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b906204b244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e0f3e5838451591de80ce892a3989.psmdcp" Id="R2047d90aa2f1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<x:sst xmlns:x="http://schemas.openxmlformats.org/spreadsheetml/2006/main">
  <x:si>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</x:si>
  <x:si>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</x:si>
  <x:si>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EZ023</x:t>
  </x:si>
  <x:si>
    <x:t>Name</x:t>
  </x:si>
  <x:si>
    <x:t>Population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</x:si>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</x:sst>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45" totalsRowShown="0">
  <x:autoFilter ref="A1:L73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2272699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378623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393661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161591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184324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220275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250756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328848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359744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283393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263941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194146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200966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83270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82668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128051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115826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112297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107278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15605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15338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366600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379926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2315553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2407437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326509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341370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133995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154573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336312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373000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602220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636952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103349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95645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165579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168535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68679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71116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68723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63455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53934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46744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7899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7807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448354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448240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72410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62257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15678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13639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7307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7001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10685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10022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52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15902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50</x:v>
      </x:c>
      <x:c r="F83" s="0" t="s">
        <x:v>52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13402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50</x:v>
      </x:c>
      <x:c r="F84" s="0" t="s">
        <x:v>52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4305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3177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3660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3260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52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1257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52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50</x:v>
      </x:c>
      <x:c r="F90" s="0" t="s">
        <x:v>52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1471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50</x:v>
      </x:c>
      <x:c r="F91" s="0" t="s">
        <x:v>52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1043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50</x:v>
      </x:c>
      <x:c r="F92" s="0" t="s">
        <x:v>52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629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50</x:v>
      </x:c>
      <x:c r="F93" s="0" t="s">
        <x:v>52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515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50</x:v>
      </x:c>
      <x:c r="F94" s="0" t="s">
        <x:v>52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143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50</x:v>
      </x:c>
      <x:c r="F95" s="0" t="s">
        <x:v>52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50</x:v>
      </x:c>
      <x:c r="F96" s="0" t="s">
        <x:v>52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11373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8979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36850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31876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7968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6988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3652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3556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5498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5205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8051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6832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2235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1612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1841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1661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619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744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250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76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5836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4631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81</x:v>
      </x:c>
      <x:c r="F122" s="0" t="s">
        <x:v>82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35560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81</x:v>
      </x:c>
      <x:c r="F123" s="0" t="s">
        <x:v>82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30381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7710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6651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81</x:v>
      </x:c>
      <x:c r="F126" s="0" t="s">
        <x:v>82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3655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3445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81</x:v>
      </x:c>
      <x:c r="F128" s="0" t="s">
        <x:v>82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5187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81</x:v>
      </x:c>
      <x:c r="F129" s="0" t="s">
        <x:v>82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4817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81</x:v>
      </x:c>
      <x:c r="F130" s="0" t="s">
        <x:v>82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7851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81</x:v>
      </x:c>
      <x:c r="F131" s="0" t="s">
        <x:v>82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6570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81</x:v>
      </x:c>
      <x:c r="F132" s="0" t="s">
        <x:v>82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2070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1565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1819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1599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519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727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520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299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265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5537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4348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72645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64029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15706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14248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7119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7089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10638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10415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15766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13791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4344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3288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3763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3335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1275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1047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1654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1198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776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540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52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146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11441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8932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37230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32824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8020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7352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3690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3603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5482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5364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8051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79</x:v>
      </x:c>
      <x:c r="F179" s="0" t="s">
        <x:v>80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2233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1658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1850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1672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654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879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79</x:v>
      </x:c>
      <x:c r="F187" s="0" t="s">
        <x:v>80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599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411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269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79</x:v>
      </x:c>
      <x:c r="F190" s="0" t="s">
        <x:v>80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74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5875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4567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35415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31205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7686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6896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3429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3486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5156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5051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7715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6657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2111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1913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1663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621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515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775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365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271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5566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4365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72566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66318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15754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14686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6951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7157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10353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10709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14942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14055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4530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3600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3896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3503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1343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1209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1916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1244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876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50</x:v>
      </x:c>
      <x:c r="F237" s="0" t="s">
        <x:v>52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673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50</x:v>
      </x:c>
      <x:c r="F238" s="0" t="s">
        <x:v>52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167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50</x:v>
      </x:c>
      <x:c r="F239" s="0" t="s">
        <x:v>52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162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50</x:v>
      </x:c>
      <x:c r="F240" s="0" t="s">
        <x:v>52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11838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9320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37153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34031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8131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7559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3564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3725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5246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5528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7632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7106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2290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1805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1970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1818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638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994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86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83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6065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4770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81</x:v>
      </x:c>
      <x:c r="F266" s="0" t="s">
        <x:v>82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35413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81</x:v>
      </x:c>
      <x:c r="F267" s="0" t="s">
        <x:v>82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32287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7623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81</x:v>
      </x:c>
      <x:c r="F269" s="0" t="s">
        <x:v>82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7127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3387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3432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5107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5181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81</x:v>
      </x:c>
      <x:c r="F274" s="0" t="s">
        <x:v>82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7310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81</x:v>
      </x:c>
      <x:c r="F275" s="0" t="s">
        <x:v>82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6949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2240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1795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1926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1685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622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571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81</x:v>
      </x:c>
      <x:c r="F282" s="0" t="s">
        <x:v>82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922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595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81</x:v>
      </x:c>
      <x:c r="F285" s="0" t="s">
        <x:v>82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323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79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81</x:v>
      </x:c>
      <x:c r="F288" s="0" t="s">
        <x:v>82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5773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4550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71457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68076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15663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15425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6801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7225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9883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10614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14301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14405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4472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3712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3845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3636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1329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2047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1370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954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717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176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11993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9621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36382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34785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8032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7916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3474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3724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5029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5416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7258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7315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2278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1868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1988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1890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79</x:v>
      </x:c>
      <x:c r="F329" s="0" t="s">
        <x:v>80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79</x:v>
      </x:c>
      <x:c r="F330" s="0" t="s">
        <x:v>80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1024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79</x:v>
      </x:c>
      <x:c r="F331" s="0" t="s">
        <x:v>80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699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79</x:v>
      </x:c>
      <x:c r="F332" s="0" t="s">
        <x:v>80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488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79</x:v>
      </x:c>
      <x:c r="F333" s="0" t="s">
        <x:v>80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79</x:v>
      </x:c>
      <x:c r="F334" s="0" t="s">
        <x:v>80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72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79</x:v>
      </x:c>
      <x:c r="F335" s="0" t="s">
        <x:v>80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87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79</x:v>
      </x:c>
      <x:c r="F336" s="0" t="s">
        <x:v>80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6008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4909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33291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7631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7509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3327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3501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4854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5198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81</x:v>
      </x:c>
      <x:c r="F346" s="0" t="s">
        <x:v>82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7043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7090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2194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81</x:v>
      </x:c>
      <x:c r="F349" s="0" t="s">
        <x:v>82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1844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81</x:v>
      </x:c>
      <x:c r="F350" s="0" t="s">
        <x:v>82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1857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598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81</x:v>
      </x:c>
      <x:c r="F353" s="0" t="s">
        <x:v>82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580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81</x:v>
      </x:c>
      <x:c r="F354" s="0" t="s">
        <x:v>82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81</x:v>
      </x:c>
      <x:c r="F355" s="0" t="s">
        <x:v>82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671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81</x:v>
      </x:c>
      <x:c r="F356" s="0" t="s">
        <x:v>82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466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81</x:v>
      </x:c>
      <x:c r="F357" s="0" t="s">
        <x:v>82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351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97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81</x:v>
      </x:c>
      <x:c r="F360" s="0" t="s">
        <x:v>82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5985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4712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67251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70835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14791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16080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6107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7273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9150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11020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13152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15092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4304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3940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3721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3722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1294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2123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1489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765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179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11503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34461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79</x:v>
      </x:c>
      <x:c r="F387" s="0" t="s">
        <x:v>80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36215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7453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8205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3159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3734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79</x:v>
      </x:c>
      <x:c r="F392" s="0" t="s">
        <x:v>80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4668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5599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79</x:v>
      </x:c>
      <x:c r="F394" s="0" t="s">
        <x:v>80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6795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79</x:v>
      </x:c>
      <x:c r="F395" s="0" t="s">
        <x:v>80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7743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79</x:v>
      </x:c>
      <x:c r="F396" s="0" t="s">
        <x:v>80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2248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79</x:v>
      </x:c>
      <x:c r="F397" s="0" t="s">
        <x:v>80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2043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1926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1909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653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672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783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478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5891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5062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81</x:v>
      </x:c>
      <x:c r="F410" s="0" t="s">
        <x:v>82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32790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81</x:v>
      </x:c>
      <x:c r="F411" s="0" t="s">
        <x:v>82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34620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7338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81</x:v>
      </x:c>
      <x:c r="F413" s="0" t="s">
        <x:v>82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7875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81</x:v>
      </x:c>
      <x:c r="F414" s="0" t="s">
        <x:v>82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2948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3539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4482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5421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6357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7349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2056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1897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1795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1813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602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622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1020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706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488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372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5612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4929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64937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72404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14408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16351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5846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7334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8383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10860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12414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15390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4227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4132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3821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3977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1279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1365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1565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50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1041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50</x:v>
      </x:c>
      <x:c r="F453" s="0" t="s">
        <x:v>52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829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145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173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50</x:v>
      </x:c>
      <x:c r="F456" s="0" t="s">
        <x:v>52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11165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50</x:v>
      </x:c>
      <x:c r="F457" s="0" t="s">
        <x:v>52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10428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79</x:v>
      </x:c>
      <x:c r="F458" s="0" t="s">
        <x:v>80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33199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79</x:v>
      </x:c>
      <x:c r="F459" s="0" t="s">
        <x:v>80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36831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7432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79</x:v>
      </x:c>
      <x:c r="F461" s="0" t="s">
        <x:v>80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8375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3014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3684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4312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5556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6294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7842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2093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2123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1974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643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682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1144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562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415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5704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5281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81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31738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81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35573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6976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81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7976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81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2832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81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3650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4071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5304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6120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7548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81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2134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81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2009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81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1897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2003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636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81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683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1064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81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759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479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414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5461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5147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64976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72517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14234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16301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5490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6974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8220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10730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12767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15239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4224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3844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4074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1245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1420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2300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1674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1118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903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164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11377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10887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33534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37033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7381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8277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2841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3597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4352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5471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6597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7802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2149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2131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1937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79</x:v>
      </x:c>
      <x:c r="F544" s="0" t="s">
        <x:v>80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655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79</x:v>
      </x:c>
      <x:c r="F545" s="0" t="s">
        <x:v>80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79</x:v>
      </x:c>
      <x:c r="F546" s="0" t="s">
        <x:v>80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1169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79</x:v>
      </x:c>
      <x:c r="F547" s="0" t="s">
        <x:v>80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864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79</x:v>
      </x:c>
      <x:c r="F548" s="0" t="s">
        <x:v>80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566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79</x:v>
      </x:c>
      <x:c r="F549" s="0" t="s">
        <x:v>80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79</x:v>
      </x:c>
      <x:c r="F550" s="0" t="s">
        <x:v>80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85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79</x:v>
      </x:c>
      <x:c r="F551" s="0" t="s">
        <x:v>80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79</x:v>
      </x:c>
      <x:c r="F552" s="0" t="s">
        <x:v>80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5802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5546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31442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35484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6853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8024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2649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3377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3868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5259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6170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7437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2075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2020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1907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1965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590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708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1131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810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552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5575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5341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64441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72166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14097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16230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5174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6834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8203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10549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12499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14912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4152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4311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3876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4239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1438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1418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2293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1749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1172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967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11376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10762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32829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36853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7148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8311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2681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79</x:v>
      </x:c>
      <x:c r="F607" s="0" t="s">
        <x:v>80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3444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79</x:v>
      </x:c>
      <x:c r="F608" s="0" t="s">
        <x:v>80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4116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5373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6336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79</x:v>
      </x:c>
      <x:c r="F611" s="0" t="s">
        <x:v>80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7627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2162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2174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79</x:v>
      </x:c>
      <x:c r="F614" s="0" t="s">
        <x:v>80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2026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79</x:v>
      </x:c>
      <x:c r="F615" s="0" t="s">
        <x:v>80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2179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79</x:v>
      </x:c>
      <x:c r="F616" s="0" t="s">
        <x:v>80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764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79</x:v>
      </x:c>
      <x:c r="F617" s="0" t="s">
        <x:v>80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715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79</x:v>
      </x:c>
      <x:c r="F618" s="0" t="s">
        <x:v>80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1158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79</x:v>
      </x:c>
      <x:c r="F619" s="0" t="s">
        <x:v>80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871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574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79</x:v>
      </x:c>
      <x:c r="F622" s="0" t="s">
        <x:v>80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79</x:v>
      </x:c>
      <x:c r="F623" s="0" t="s">
        <x:v>80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108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79</x:v>
      </x:c>
      <x:c r="F624" s="0" t="s">
        <x:v>80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5781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5556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31612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35313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6949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7919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2493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3390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4087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81</x:v>
      </x:c>
      <x:c r="F633" s="0" t="s">
        <x:v>82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5176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81</x:v>
      </x:c>
      <x:c r="F634" s="0" t="s">
        <x:v>82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6163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81</x:v>
      </x:c>
      <x:c r="F635" s="0" t="s">
        <x:v>82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7285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81</x:v>
      </x:c>
      <x:c r="F636" s="0" t="s">
        <x:v>82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1990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81</x:v>
      </x:c>
      <x:c r="F637" s="0" t="s">
        <x:v>82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2137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1850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2060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674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703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81</x:v>
      </x:c>
      <x:c r="F642" s="0" t="s">
        <x:v>82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81</x:v>
      </x:c>
      <x:c r="F643" s="0" t="s">
        <x:v>82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878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81</x:v>
      </x:c>
      <x:c r="F644" s="0" t="s">
        <x:v>82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598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81</x:v>
      </x:c>
      <x:c r="F645" s="0" t="s">
        <x:v>82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472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78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81</x:v>
      </x:c>
      <x:c r="F647" s="0" t="s">
        <x:v>82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5595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5206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63816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71524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13494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16175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4948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6596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7756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10255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12595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14496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4185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4220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4123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4147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1452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1499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2456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1933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1222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1051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110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11475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10994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32578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36444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6830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8252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2513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3363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4033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5310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6417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7343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2175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2167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2137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2115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79</x:v>
      </x:c>
      <x:c r="F688" s="0" t="s">
        <x:v>80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739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814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79</x:v>
      </x:c>
      <x:c r="F690" s="0" t="s">
        <x:v>80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1246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977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79</x:v>
      </x:c>
      <x:c r="F692" s="0" t="s">
        <x:v>80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618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541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79</x:v>
      </x:c>
      <x:c r="F695" s="0" t="s">
        <x:v>80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5811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5487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31238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35080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6664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7923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2435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3233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81</x:v>
      </x:c>
      <x:c r="F704" s="0" t="s">
        <x:v>82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3723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4945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81</x:v>
      </x:c>
      <x:c r="F706" s="0" t="s">
        <x:v>82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6178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81</x:v>
      </x:c>
      <x:c r="F707" s="0" t="s">
        <x:v>82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7153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81</x:v>
      </x:c>
      <x:c r="F708" s="0" t="s">
        <x:v>82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2010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81</x:v>
      </x:c>
      <x:c r="F709" s="0" t="s">
        <x:v>82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2053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81</x:v>
      </x:c>
      <x:c r="F710" s="0" t="s">
        <x:v>82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1986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2032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713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685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1210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956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510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51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81</x:v>
      </x:c>
      <x:c r="F720" s="0" t="s">
        <x:v>82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5664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5507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62600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66950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13431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14967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4679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6191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7573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9391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12451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13555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4071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4017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4013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4001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1328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1383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2401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1924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1327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1023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159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172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11167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10326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79</x:v>
      </x:c>
      <x:c r="F746" s="0" t="s">
        <x:v>80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31897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79</x:v>
      </x:c>
      <x:c r="F747" s="0" t="s">
        <x:v>80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34309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79</x:v>
      </x:c>
      <x:c r="F748" s="0" t="s">
        <x:v>80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6774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79</x:v>
      </x:c>
      <x:c r="F749" s="0" t="s">
        <x:v>80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7509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79</x:v>
      </x:c>
      <x:c r="F750" s="0" t="s">
        <x:v>80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2363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79</x:v>
      </x:c>
      <x:c r="F751" s="0" t="s">
        <x:v>80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3194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79</x:v>
      </x:c>
      <x:c r="F752" s="0" t="s">
        <x:v>80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3827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4844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6327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79</x:v>
      </x:c>
      <x:c r="F755" s="0" t="s">
        <x:v>80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6994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79</x:v>
      </x:c>
      <x:c r="F756" s="0" t="s">
        <x:v>80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2108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2022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2117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79</x:v>
      </x:c>
      <x:c r="F759" s="0" t="s">
        <x:v>80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2079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79</x:v>
      </x:c>
      <x:c r="F760" s="0" t="s">
        <x:v>80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692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712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79</x:v>
      </x:c>
      <x:c r="F762" s="0" t="s">
        <x:v>80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1211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79</x:v>
      </x:c>
      <x:c r="F763" s="0" t="s">
        <x:v>80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978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79</x:v>
      </x:c>
      <x:c r="F764" s="0" t="s">
        <x:v>80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704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79</x:v>
      </x:c>
      <x:c r="F765" s="0" t="s">
        <x:v>80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519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79</x:v>
      </x:c>
      <x:c r="F766" s="0" t="s">
        <x:v>80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79</x:v>
      </x:c>
      <x:c r="F767" s="0" t="s">
        <x:v>80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79</x:v>
      </x:c>
      <x:c r="F768" s="0" t="s">
        <x:v>80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5693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5378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30703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32641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6657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7458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2316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3746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4547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6124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6561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1963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1995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1896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1922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636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81</x:v>
      </x:c>
      <x:c r="F785" s="0" t="s">
        <x:v>82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671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81</x:v>
      </x:c>
      <x:c r="F786" s="0" t="s">
        <x:v>82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1190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81</x:v>
      </x:c>
      <x:c r="F787" s="0" t="s">
        <x:v>82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946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81</x:v>
      </x:c>
      <x:c r="F788" s="0" t="s">
        <x:v>82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623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81</x:v>
      </x:c>
      <x:c r="F789" s="0" t="s">
        <x:v>82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504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81</x:v>
      </x:c>
      <x:c r="F790" s="0" t="s">
        <x:v>82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78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81</x:v>
      </x:c>
      <x:c r="F791" s="0" t="s">
        <x:v>82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92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81</x:v>
      </x:c>
      <x:c r="F792" s="0" t="s">
        <x:v>82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5474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4948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61429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64793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12904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14304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4607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5671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7515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8811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12350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13046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3985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3864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4035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3994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1427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1433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2368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1870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1278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1085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150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50</x:v>
      </x:c>
      <x:c r="F816" s="0" t="s">
        <x:v>52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10790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50</x:v>
      </x:c>
      <x:c r="F817" s="0" t="s">
        <x:v>52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10565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31514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33167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6611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7327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2347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2928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3878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4533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6288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6666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2074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1981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2066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2006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730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730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1205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952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642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5586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5407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81</x:v>
      </x:c>
      <x:c r="F842" s="0" t="s">
        <x:v>82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29915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81</x:v>
      </x:c>
      <x:c r="F843" s="0" t="s">
        <x:v>82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31626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6293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81</x:v>
      </x:c>
      <x:c r="F845" s="0" t="s">
        <x:v>82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6977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81</x:v>
      </x:c>
      <x:c r="F846" s="0" t="s">
        <x:v>82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2260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2743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81</x:v>
      </x:c>
      <x:c r="F848" s="0" t="s">
        <x:v>82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3637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81</x:v>
      </x:c>
      <x:c r="F849" s="0" t="s">
        <x:v>82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4278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81</x:v>
      </x:c>
      <x:c r="F850" s="0" t="s">
        <x:v>82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6380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1911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81</x:v>
      </x:c>
      <x:c r="F853" s="0" t="s">
        <x:v>82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1883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81</x:v>
      </x:c>
      <x:c r="F854" s="0" t="s">
        <x:v>82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1969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1988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697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81</x:v>
      </x:c>
      <x:c r="F857" s="0" t="s">
        <x:v>82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703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81</x:v>
      </x:c>
      <x:c r="F858" s="0" t="s">
        <x:v>82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1163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918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81</x:v>
      </x:c>
      <x:c r="F860" s="0" t="s">
        <x:v>82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636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81</x:v>
      </x:c>
      <x:c r="F861" s="0" t="s">
        <x:v>82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524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81</x:v>
      </x:c>
      <x:c r="F862" s="0" t="s">
        <x:v>82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81</x:v>
      </x:c>
      <x:c r="F863" s="0" t="s">
        <x:v>82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74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5204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5158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60834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64014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12745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13919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4154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5434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7377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8549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12458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13269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4068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3875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4094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1544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1435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2383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1945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1403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1181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156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10653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10117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79</x:v>
      </x:c>
      <x:c r="F890" s="0" t="s">
        <x:v>80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31114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79</x:v>
      </x:c>
      <x:c r="F891" s="0" t="s">
        <x:v>80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33016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6607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7192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2084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2822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3749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79</x:v>
      </x:c>
      <x:c r="F897" s="0" t="s">
        <x:v>80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4431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79</x:v>
      </x:c>
      <x:c r="F898" s="0" t="s">
        <x:v>80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6276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79</x:v>
      </x:c>
      <x:c r="F899" s="0" t="s">
        <x:v>80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6762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79</x:v>
      </x:c>
      <x:c r="F900" s="0" t="s">
        <x:v>80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2048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79</x:v>
      </x:c>
      <x:c r="F901" s="0" t="s">
        <x:v>80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2032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79</x:v>
      </x:c>
      <x:c r="F902" s="0" t="s">
        <x:v>80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1990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79</x:v>
      </x:c>
      <x:c r="F903" s="0" t="s">
        <x:v>80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2089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698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1017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703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600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5541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5275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81</x:v>
      </x:c>
      <x:c r="F914" s="0" t="s">
        <x:v>82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29720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81</x:v>
      </x:c>
      <x:c r="F915" s="0" t="s">
        <x:v>82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30998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6138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81</x:v>
      </x:c>
      <x:c r="F917" s="0" t="s">
        <x:v>82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6727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81</x:v>
      </x:c>
      <x:c r="F918" s="0" t="s">
        <x:v>82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2070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81</x:v>
      </x:c>
      <x:c r="F919" s="0" t="s">
        <x:v>82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2612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3628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4118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6182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6507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1843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1903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2005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756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737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1133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928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700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581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5112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4842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61234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64325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12982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14050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4136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5212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7436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8611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12613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13200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4000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3839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4023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4221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1525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1530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50</x:v>
      </x:c>
      <x:c r="F954" s="0" t="s">
        <x:v>52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1941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1481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50</x:v>
      </x:c>
      <x:c r="F957" s="0" t="s">
        <x:v>52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1150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50</x:v>
      </x:c>
      <x:c r="F958" s="0" t="s">
        <x:v>52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157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50</x:v>
      </x:c>
      <x:c r="F959" s="0" t="s">
        <x:v>52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152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50</x:v>
      </x:c>
      <x:c r="F960" s="0" t="s">
        <x:v>52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10513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50</x:v>
      </x:c>
      <x:c r="F961" s="0" t="s">
        <x:v>52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10419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79</x:v>
      </x:c>
      <x:c r="F962" s="0" t="s">
        <x:v>80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31430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79</x:v>
      </x:c>
      <x:c r="F963" s="0" t="s">
        <x:v>80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32896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6716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79</x:v>
      </x:c>
      <x:c r="F965" s="0" t="s">
        <x:v>80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7151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79</x:v>
      </x:c>
      <x:c r="F966" s="0" t="s">
        <x:v>80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2150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79</x:v>
      </x:c>
      <x:c r="F967" s="0" t="s">
        <x:v>80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2685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79</x:v>
      </x:c>
      <x:c r="F968" s="0" t="s">
        <x:v>80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3763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4356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6472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6783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2075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1946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2061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2184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782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775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1229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975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759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561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5348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5405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81</x:v>
      </x:c>
      <x:c r="F986" s="0" t="s">
        <x:v>82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29804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81</x:v>
      </x:c>
      <x:c r="F987" s="0" t="s">
        <x:v>82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31429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81</x:v>
      </x:c>
      <x:c r="F988" s="0" t="s">
        <x:v>82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6266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6899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81</x:v>
      </x:c>
      <x:c r="F990" s="0" t="s">
        <x:v>82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1986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81</x:v>
      </x:c>
      <x:c r="F991" s="0" t="s">
        <x:v>82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2527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81</x:v>
      </x:c>
      <x:c r="F992" s="0" t="s">
        <x:v>82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3673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81</x:v>
      </x:c>
      <x:c r="F993" s="0" t="s">
        <x:v>82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4255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81</x:v>
      </x:c>
      <x:c r="F994" s="0" t="s">
        <x:v>82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6141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81</x:v>
      </x:c>
      <x:c r="F995" s="0" t="s">
        <x:v>82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6417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81</x:v>
      </x:c>
      <x:c r="F996" s="0" t="s">
        <x:v>82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1925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81</x:v>
      </x:c>
      <x:c r="F997" s="0" t="s">
        <x:v>82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1893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81</x:v>
      </x:c>
      <x:c r="F998" s="0" t="s">
        <x:v>82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1962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2037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755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1139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81</x:v>
      </x:c>
      <x:c r="F1003" s="0" t="s">
        <x:v>82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966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722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589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81</x:v>
      </x:c>
      <x:c r="F1006" s="0" t="s">
        <x:v>82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81</x:v>
      </x:c>
      <x:c r="F1007" s="0" t="s">
        <x:v>82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5165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5014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59992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63531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12293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13292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3943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7193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8232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12507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13228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3953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3840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4073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4356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1526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1500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2351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1886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1488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1147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188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10477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10841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79</x:v>
      </x:c>
      <x:c r="F1034" s="0" t="s">
        <x:v>80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30717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79</x:v>
      </x:c>
      <x:c r="F1035" s="0" t="s">
        <x:v>80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32317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6279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6671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2078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2545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3730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4228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6319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6768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2017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1997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2095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2193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793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775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1205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979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798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572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104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78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5299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5511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81</x:v>
      </x:c>
      <x:c r="F1058" s="0" t="s">
        <x:v>82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29275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81</x:v>
      </x:c>
      <x:c r="F1059" s="0" t="s">
        <x:v>82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31214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6014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6621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81</x:v>
      </x:c>
      <x:c r="F1062" s="0" t="s">
        <x:v>82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1865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81</x:v>
      </x:c>
      <x:c r="F1063" s="0" t="s">
        <x:v>82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2510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81</x:v>
      </x:c>
      <x:c r="F1064" s="0" t="s">
        <x:v>82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3463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4004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81</x:v>
      </x:c>
      <x:c r="F1066" s="0" t="s">
        <x:v>82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6188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81</x:v>
      </x:c>
      <x:c r="F1067" s="0" t="s">
        <x:v>82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6460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81</x:v>
      </x:c>
      <x:c r="F1068" s="0" t="s">
        <x:v>82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1936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81</x:v>
      </x:c>
      <x:c r="F1069" s="0" t="s">
        <x:v>82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1843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81</x:v>
      </x:c>
      <x:c r="F1070" s="0" t="s">
        <x:v>82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1978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2163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733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81</x:v>
      </x:c>
      <x:c r="F1073" s="0" t="s">
        <x:v>82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725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81</x:v>
      </x:c>
      <x:c r="F1074" s="0" t="s">
        <x:v>82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1146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907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690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81</x:v>
      </x:c>
      <x:c r="F1077" s="0" t="s">
        <x:v>82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575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84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81</x:v>
      </x:c>
      <x:c r="F1080" s="0" t="s">
        <x:v>82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5178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5330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59002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62813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11895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12987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3612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4673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7244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8056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12234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13434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3899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3701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4229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4373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1511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1545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2278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2024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1521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1282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147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163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10432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10575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30301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31982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6103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6471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1865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2347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3688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4109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6285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6926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2007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1923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2213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2300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762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774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1207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1013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756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657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5348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5372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28701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30831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81</x:v>
      </x:c>
      <x:c r="F1132" s="0" t="s">
        <x:v>82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5792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81</x:v>
      </x:c>
      <x:c r="F1133" s="0" t="s">
        <x:v>82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6516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81</x:v>
      </x:c>
      <x:c r="F1134" s="0" t="s">
        <x:v>82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1747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2326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3556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81</x:v>
      </x:c>
      <x:c r="F1137" s="0" t="s">
        <x:v>82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3947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81</x:v>
      </x:c>
      <x:c r="F1138" s="0" t="s">
        <x:v>82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5949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6508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1892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81</x:v>
      </x:c>
      <x:c r="F1141" s="0" t="s">
        <x:v>82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1778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81</x:v>
      </x:c>
      <x:c r="F1142" s="0" t="s">
        <x:v>82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2016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749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771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1071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81</x:v>
      </x:c>
      <x:c r="F1147" s="0" t="s">
        <x:v>82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1011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81</x:v>
      </x:c>
      <x:c r="F1148" s="0" t="s">
        <x:v>82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765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81</x:v>
      </x:c>
      <x:c r="F1149" s="0" t="s">
        <x:v>82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625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5203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57227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61643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11162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12418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3474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4406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6777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7905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11896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13197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3781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3740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3920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4253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1493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1585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2169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1920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1479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10902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10778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29416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31483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5776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6382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1805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2303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3422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4022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6684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1927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1947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2011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2183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79</x:v>
      </x:c>
      <x:c r="F1192" s="0" t="s">
        <x:v>80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776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79</x:v>
      </x:c>
      <x:c r="F1193" s="0" t="s">
        <x:v>80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806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79</x:v>
      </x:c>
      <x:c r="F1194" s="0" t="s">
        <x:v>80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1112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79</x:v>
      </x:c>
      <x:c r="F1195" s="0" t="s">
        <x:v>80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959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768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658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79</x:v>
      </x:c>
      <x:c r="F1198" s="0" t="s">
        <x:v>80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79</x:v>
      </x:c>
      <x:c r="F1199" s="0" t="s">
        <x:v>80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79</x:v>
      </x:c>
      <x:c r="F1200" s="0" t="s">
        <x:v>80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5665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5432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27811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30160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5386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6036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1669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2103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3355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81</x:v>
      </x:c>
      <x:c r="F1209" s="0" t="s">
        <x:v>82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3883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81</x:v>
      </x:c>
      <x:c r="F1210" s="0" t="s">
        <x:v>82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5820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81</x:v>
      </x:c>
      <x:c r="F1211" s="0" t="s">
        <x:v>82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6513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81</x:v>
      </x:c>
      <x:c r="F1212" s="0" t="s">
        <x:v>82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1854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81</x:v>
      </x:c>
      <x:c r="F1213" s="0" t="s">
        <x:v>82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1793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81</x:v>
      </x:c>
      <x:c r="F1214" s="0" t="s">
        <x:v>82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1909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2070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717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779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81</x:v>
      </x:c>
      <x:c r="F1218" s="0" t="s">
        <x:v>82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1057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81</x:v>
      </x:c>
      <x:c r="F1219" s="0" t="s">
        <x:v>82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961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81</x:v>
      </x:c>
      <x:c r="F1220" s="0" t="s">
        <x:v>82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711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81</x:v>
      </x:c>
      <x:c r="F1221" s="0" t="s">
        <x:v>82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81</x:v>
      </x:c>
      <x:c r="F1222" s="0" t="s">
        <x:v>82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81</x:v>
      </x:c>
      <x:c r="F1224" s="0" t="s">
        <x:v>82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5237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5346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56005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60989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10905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11972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3167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3988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50</x:v>
      </x:c>
      <x:c r="F1232" s="0" t="s">
        <x:v>52</x:v>
      </x:c>
      <x:c r="G1232" s="0" t="s">
        <x:v>61</x:v>
      </x:c>
      <x:c r="H1232" s="0" t="s">
        <x:v>62</x:v>
      </x:c>
      <x:c r="I1232" s="0" t="s">
        <x:v>54</x:v>
      </x:c>
      <x:c r="J1232" s="0" t="s">
        <x:v>54</x:v>
      </x:c>
      <x:c r="K1232" s="0" t="s">
        <x:v>55</x:v>
      </x:c>
      <x:c r="L1232" s="0">
        <x:v>6526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50</x:v>
      </x:c>
      <x:c r="F1233" s="0" t="s">
        <x:v>52</x:v>
      </x:c>
      <x:c r="G1233" s="0" t="s">
        <x:v>61</x:v>
      </x:c>
      <x:c r="H1233" s="0" t="s">
        <x:v>62</x:v>
      </x:c>
      <x:c r="I1233" s="0" t="s">
        <x:v>56</x:v>
      </x:c>
      <x:c r="J1233" s="0" t="s">
        <x:v>56</x:v>
      </x:c>
      <x:c r="K1233" s="0" t="s">
        <x:v>55</x:v>
      </x:c>
      <x:c r="L1233" s="0">
        <x:v>7728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50</x:v>
      </x:c>
      <x:c r="F1234" s="0" t="s">
        <x:v>52</x:v>
      </x:c>
      <x:c r="G1234" s="0" t="s">
        <x:v>63</x:v>
      </x:c>
      <x:c r="H1234" s="0" t="s">
        <x:v>64</x:v>
      </x:c>
      <x:c r="I1234" s="0" t="s">
        <x:v>54</x:v>
      </x:c>
      <x:c r="J1234" s="0" t="s">
        <x:v>54</x:v>
      </x:c>
      <x:c r="K1234" s="0" t="s">
        <x:v>55</x:v>
      </x:c>
      <x:c r="L1234" s="0">
        <x:v>11740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50</x:v>
      </x:c>
      <x:c r="F1235" s="0" t="s">
        <x:v>52</x:v>
      </x:c>
      <x:c r="G1235" s="0" t="s">
        <x:v>63</x:v>
      </x:c>
      <x:c r="H1235" s="0" t="s">
        <x:v>64</x:v>
      </x:c>
      <x:c r="I1235" s="0" t="s">
        <x:v>56</x:v>
      </x:c>
      <x:c r="J1235" s="0" t="s">
        <x:v>56</x:v>
      </x:c>
      <x:c r="K1235" s="0" t="s">
        <x:v>55</x:v>
      </x:c>
      <x:c r="L1235" s="0">
        <x:v>13255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50</x:v>
      </x:c>
      <x:c r="F1236" s="0" t="s">
        <x:v>52</x:v>
      </x:c>
      <x:c r="G1236" s="0" t="s">
        <x:v>65</x:v>
      </x:c>
      <x:c r="H1236" s="0" t="s">
        <x:v>66</x:v>
      </x:c>
      <x:c r="I1236" s="0" t="s">
        <x:v>54</x:v>
      </x:c>
      <x:c r="J1236" s="0" t="s">
        <x:v>54</x:v>
      </x:c>
      <x:c r="K1236" s="0" t="s">
        <x:v>55</x:v>
      </x:c>
      <x:c r="L1236" s="0">
        <x:v>3718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56</x:v>
      </x:c>
      <x:c r="J1237" s="0" t="s">
        <x:v>56</x:v>
      </x:c>
      <x:c r="K1237" s="0" t="s">
        <x:v>55</x:v>
      </x:c>
      <x:c r="L1237" s="0">
        <x:v>3766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50</x:v>
      </x:c>
      <x:c r="F1238" s="0" t="s">
        <x:v>52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  <x:c r="L1238" s="0">
        <x:v>3977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50</x:v>
      </x:c>
      <x:c r="F1239" s="0" t="s">
        <x:v>52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  <x:c r="L1239" s="0">
        <x:v>4270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50</x:v>
      </x:c>
      <x:c r="F1240" s="0" t="s">
        <x:v>52</x:v>
      </x:c>
      <x:c r="G1240" s="0" t="s">
        <x:v>69</x:v>
      </x:c>
      <x:c r="H1240" s="0" t="s">
        <x:v>70</x:v>
      </x:c>
      <x:c r="I1240" s="0" t="s">
        <x:v>54</x:v>
      </x:c>
      <x:c r="J1240" s="0" t="s">
        <x:v>54</x:v>
      </x:c>
      <x:c r="K1240" s="0" t="s">
        <x:v>55</x:v>
      </x:c>
      <x:c r="L1240" s="0">
        <x:v>1543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50</x:v>
      </x:c>
      <x:c r="F1241" s="0" t="s">
        <x:v>52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55</x:v>
      </x:c>
      <x:c r="L1241" s="0">
        <x:v>1533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50</x:v>
      </x:c>
      <x:c r="F1242" s="0" t="s">
        <x:v>52</x:v>
      </x:c>
      <x:c r="G1242" s="0" t="s">
        <x:v>71</x:v>
      </x:c>
      <x:c r="H1242" s="0" t="s">
        <x:v>72</x:v>
      </x:c>
      <x:c r="I1242" s="0" t="s">
        <x:v>54</x:v>
      </x:c>
      <x:c r="J1242" s="0" t="s">
        <x:v>54</x:v>
      </x:c>
      <x:c r="K1242" s="0" t="s">
        <x:v>55</x:v>
      </x:c>
      <x:c r="L1242" s="0">
        <x:v>2180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50</x:v>
      </x:c>
      <x:c r="F1243" s="0" t="s">
        <x:v>52</x:v>
      </x:c>
      <x:c r="G1243" s="0" t="s">
        <x:v>71</x:v>
      </x:c>
      <x:c r="H1243" s="0" t="s">
        <x:v>72</x:v>
      </x:c>
      <x:c r="I1243" s="0" t="s">
        <x:v>56</x:v>
      </x:c>
      <x:c r="J1243" s="0" t="s">
        <x:v>56</x:v>
      </x:c>
      <x:c r="K1243" s="0" t="s">
        <x:v>55</x:v>
      </x:c>
      <x:c r="L1243" s="0">
        <x:v>1888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50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 t="s">
        <x:v>54</x:v>
      </x:c>
      <x:c r="K1244" s="0" t="s">
        <x:v>55</x:v>
      </x:c>
      <x:c r="L1244" s="0">
        <x:v>1616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50</x:v>
      </x:c>
      <x:c r="F1245" s="0" t="s">
        <x:v>52</x:v>
      </x:c>
      <x:c r="G1245" s="0" t="s">
        <x:v>73</x:v>
      </x:c>
      <x:c r="H1245" s="0" t="s">
        <x:v>74</x:v>
      </x:c>
      <x:c r="I1245" s="0" t="s">
        <x:v>56</x:v>
      </x:c>
      <x:c r="J1245" s="0" t="s">
        <x:v>56</x:v>
      </x:c>
      <x:c r="K1245" s="0" t="s">
        <x:v>55</x:v>
      </x:c>
      <x:c r="L1245" s="0">
        <x:v>1323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50</x:v>
      </x:c>
      <x:c r="F1246" s="0" t="s">
        <x:v>52</x:v>
      </x:c>
      <x:c r="G1246" s="0" t="s">
        <x:v>75</x:v>
      </x:c>
      <x:c r="H1246" s="0" t="s">
        <x:v>76</x:v>
      </x:c>
      <x:c r="I1246" s="0" t="s">
        <x:v>54</x:v>
      </x:c>
      <x:c r="J1246" s="0" t="s">
        <x:v>54</x:v>
      </x:c>
      <x:c r="K1246" s="0" t="s">
        <x:v>55</x:v>
      </x:c>
      <x:c r="L1246" s="0">
        <x:v>161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50</x:v>
      </x:c>
      <x:c r="F1247" s="0" t="s">
        <x:v>52</x:v>
      </x:c>
      <x:c r="G1247" s="0" t="s">
        <x:v>75</x:v>
      </x:c>
      <x:c r="H1247" s="0" t="s">
        <x:v>76</x:v>
      </x:c>
      <x:c r="I1247" s="0" t="s">
        <x:v>56</x:v>
      </x:c>
      <x:c r="J1247" s="0" t="s">
        <x:v>56</x:v>
      </x:c>
      <x:c r="K1247" s="0" t="s">
        <x:v>55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54</x:v>
      </x:c>
      <x:c r="J1248" s="0" t="s">
        <x:v>54</x:v>
      </x:c>
      <x:c r="K1248" s="0" t="s">
        <x:v>55</x:v>
      </x:c>
      <x:c r="L1248" s="0">
        <x:v>10472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56</x:v>
      </x:c>
      <x:c r="J1249" s="0" t="s">
        <x:v>56</x:v>
      </x:c>
      <x:c r="K1249" s="0" t="s">
        <x:v>55</x:v>
      </x:c>
      <x:c r="L1249" s="0">
        <x:v>11093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28577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31183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5612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6197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1625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2048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3282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3954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5929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6751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79</x:v>
      </x:c>
      <x:c r="F1260" s="0" t="s">
        <x:v>80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1916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1983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79</x:v>
      </x:c>
      <x:c r="F1263" s="0" t="s">
        <x:v>80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2176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772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750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79</x:v>
      </x:c>
      <x:c r="F1266" s="0" t="s">
        <x:v>80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1128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944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79</x:v>
      </x:c>
      <x:c r="F1268" s="0" t="s">
        <x:v>80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840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79</x:v>
      </x:c>
      <x:c r="F1269" s="0" t="s">
        <x:v>80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649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79</x:v>
      </x:c>
      <x:c r="F1270" s="0" t="s">
        <x:v>80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86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79</x:v>
      </x:c>
      <x:c r="F1271" s="0" t="s">
        <x:v>80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79</x:v>
      </x:c>
      <x:c r="F1272" s="0" t="s">
        <x:v>80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5368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5654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81</x:v>
      </x:c>
      <x:c r="F1274" s="0" t="s">
        <x:v>82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27428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81</x:v>
      </x:c>
      <x:c r="F1275" s="0" t="s">
        <x:v>82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29806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81</x:v>
      </x:c>
      <x:c r="F1276" s="0" t="s">
        <x:v>82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5293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81</x:v>
      </x:c>
      <x:c r="F1277" s="0" t="s">
        <x:v>82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5775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81</x:v>
      </x:c>
      <x:c r="F1278" s="0" t="s">
        <x:v>82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1542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1940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 t="s">
        <x:v>54</x:v>
      </x:c>
      <x:c r="K1280" s="0" t="s">
        <x:v>55</x:v>
      </x:c>
      <x:c r="L1280" s="0">
        <x:v>3244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81</x:v>
      </x:c>
      <x:c r="F1281" s="0" t="s">
        <x:v>82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55</x:v>
      </x:c>
      <x:c r="L1281" s="0">
        <x:v>3774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81</x:v>
      </x:c>
      <x:c r="F1282" s="0" t="s">
        <x:v>82</x:v>
      </x:c>
      <x:c r="G1282" s="0" t="s">
        <x:v>63</x:v>
      </x:c>
      <x:c r="H1282" s="0" t="s">
        <x:v>64</x:v>
      </x:c>
      <x:c r="I1282" s="0" t="s">
        <x:v>54</x:v>
      </x:c>
      <x:c r="J1282" s="0" t="s">
        <x:v>54</x:v>
      </x:c>
      <x:c r="K1282" s="0" t="s">
        <x:v>55</x:v>
      </x:c>
      <x:c r="L1282" s="0">
        <x:v>5811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81</x:v>
      </x:c>
      <x:c r="F1283" s="0" t="s">
        <x:v>82</x:v>
      </x:c>
      <x:c r="G1283" s="0" t="s">
        <x:v>63</x:v>
      </x:c>
      <x:c r="H1283" s="0" t="s">
        <x:v>64</x:v>
      </x:c>
      <x:c r="I1283" s="0" t="s">
        <x:v>56</x:v>
      </x:c>
      <x:c r="J1283" s="0" t="s">
        <x:v>56</x:v>
      </x:c>
      <x:c r="K1283" s="0" t="s">
        <x:v>55</x:v>
      </x:c>
      <x:c r="L1283" s="0">
        <x:v>6504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81</x:v>
      </x:c>
      <x:c r="F1284" s="0" t="s">
        <x:v>82</x:v>
      </x:c>
      <x:c r="G1284" s="0" t="s">
        <x:v>65</x:v>
      </x:c>
      <x:c r="H1284" s="0" t="s">
        <x:v>66</x:v>
      </x:c>
      <x:c r="I1284" s="0" t="s">
        <x:v>54</x:v>
      </x:c>
      <x:c r="J1284" s="0" t="s">
        <x:v>54</x:v>
      </x:c>
      <x:c r="K1284" s="0" t="s">
        <x:v>55</x:v>
      </x:c>
      <x:c r="L1284" s="0">
        <x:v>1802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56</x:v>
      </x:c>
      <x:c r="J1285" s="0" t="s">
        <x:v>56</x:v>
      </x:c>
      <x:c r="K1285" s="0" t="s">
        <x:v>55</x:v>
      </x:c>
      <x:c r="L1285" s="0">
        <x:v>1783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81</x:v>
      </x:c>
      <x:c r="F1286" s="0" t="s">
        <x:v>82</x:v>
      </x:c>
      <x:c r="G1286" s="0" t="s">
        <x:v>67</x:v>
      </x:c>
      <x:c r="H1286" s="0" t="s">
        <x:v>68</x:v>
      </x:c>
      <x:c r="I1286" s="0" t="s">
        <x:v>54</x:v>
      </x:c>
      <x:c r="J1286" s="0" t="s">
        <x:v>54</x:v>
      </x:c>
      <x:c r="K1286" s="0" t="s">
        <x:v>55</x:v>
      </x:c>
      <x:c r="L1286" s="0">
        <x:v>1958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56</x:v>
      </x:c>
      <x:c r="J1287" s="0" t="s">
        <x:v>56</x:v>
      </x:c>
      <x:c r="K1287" s="0" t="s">
        <x:v>55</x:v>
      </x:c>
      <x:c r="L1287" s="0">
        <x:v>2094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 t="s">
        <x:v>54</x:v>
      </x:c>
      <x:c r="K1288" s="0" t="s">
        <x:v>55</x:v>
      </x:c>
      <x:c r="L1288" s="0">
        <x:v>771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  <x:c r="J1289" s="0" t="s">
        <x:v>56</x:v>
      </x:c>
      <x:c r="K1289" s="0" t="s">
        <x:v>55</x:v>
      </x:c>
      <x:c r="L1289" s="0">
        <x:v>783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81</x:v>
      </x:c>
      <x:c r="F1290" s="0" t="s">
        <x:v>82</x:v>
      </x:c>
      <x:c r="G1290" s="0" t="s">
        <x:v>71</x:v>
      </x:c>
      <x:c r="H1290" s="0" t="s">
        <x:v>72</x:v>
      </x:c>
      <x:c r="I1290" s="0" t="s">
        <x:v>54</x:v>
      </x:c>
      <x:c r="J1290" s="0" t="s">
        <x:v>54</x:v>
      </x:c>
      <x:c r="K1290" s="0" t="s">
        <x:v>55</x:v>
      </x:c>
      <x:c r="L1290" s="0">
        <x:v>1052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81</x:v>
      </x:c>
      <x:c r="F1291" s="0" t="s">
        <x:v>82</x:v>
      </x:c>
      <x:c r="G1291" s="0" t="s">
        <x:v>71</x:v>
      </x:c>
      <x:c r="H1291" s="0" t="s">
        <x:v>72</x:v>
      </x:c>
      <x:c r="I1291" s="0" t="s">
        <x:v>56</x:v>
      </x:c>
      <x:c r="J1291" s="0" t="s">
        <x:v>56</x:v>
      </x:c>
      <x:c r="K1291" s="0" t="s">
        <x:v>55</x:v>
      </x:c>
      <x:c r="L1291" s="0">
        <x:v>944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81</x:v>
      </x:c>
      <x:c r="F1292" s="0" t="s">
        <x:v>82</x:v>
      </x:c>
      <x:c r="G1292" s="0" t="s">
        <x:v>73</x:v>
      </x:c>
      <x:c r="H1292" s="0" t="s">
        <x:v>74</x:v>
      </x:c>
      <x:c r="I1292" s="0" t="s">
        <x:v>54</x:v>
      </x:c>
      <x:c r="J1292" s="0" t="s">
        <x:v>54</x:v>
      </x:c>
      <x:c r="K1292" s="0" t="s">
        <x:v>55</x:v>
      </x:c>
      <x:c r="L1292" s="0">
        <x:v>776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81</x:v>
      </x:c>
      <x:c r="F1293" s="0" t="s">
        <x:v>82</x:v>
      </x:c>
      <x:c r="G1293" s="0" t="s">
        <x:v>73</x:v>
      </x:c>
      <x:c r="H1293" s="0" t="s">
        <x:v>74</x:v>
      </x:c>
      <x:c r="I1293" s="0" t="s">
        <x:v>56</x:v>
      </x:c>
      <x:c r="J1293" s="0" t="s">
        <x:v>56</x:v>
      </x:c>
      <x:c r="K1293" s="0" t="s">
        <x:v>55</x:v>
      </x:c>
      <x:c r="L1293" s="0">
        <x:v>674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54</x:v>
      </x:c>
      <x:c r="J1294" s="0" t="s">
        <x:v>54</x:v>
      </x:c>
      <x:c r="K1294" s="0" t="s">
        <x:v>55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81</x:v>
      </x:c>
      <x:c r="F1295" s="0" t="s">
        <x:v>82</x:v>
      </x:c>
      <x:c r="G1295" s="0" t="s">
        <x:v>75</x:v>
      </x:c>
      <x:c r="H1295" s="0" t="s">
        <x:v>76</x:v>
      </x:c>
      <x:c r="I1295" s="0" t="s">
        <x:v>56</x:v>
      </x:c>
      <x:c r="J1295" s="0" t="s">
        <x:v>56</x:v>
      </x:c>
      <x:c r="K1295" s="0" t="s">
        <x:v>55</x:v>
      </x:c>
      <x:c r="L1295" s="0">
        <x:v>96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54</x:v>
      </x:c>
      <x:c r="J1296" s="0" t="s">
        <x:v>54</x:v>
      </x:c>
      <x:c r="K1296" s="0" t="s">
        <x:v>55</x:v>
      </x:c>
      <x:c r="L1296" s="0">
        <x:v>5104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  <x:c r="J1297" s="0" t="s">
        <x:v>56</x:v>
      </x:c>
      <x:c r="K1297" s="0" t="s">
        <x:v>55</x:v>
      </x:c>
      <x:c r="L1297" s="0">
        <x:v>5439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55865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61318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50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10502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50</x:v>
      </x:c>
      <x:c r="F1301" s="0" t="s">
        <x:v>52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12027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50</x:v>
      </x:c>
      <x:c r="F1302" s="0" t="s">
        <x:v>52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3170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50</x:v>
      </x:c>
      <x:c r="F1303" s="0" t="s">
        <x:v>52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3968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50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 t="s">
        <x:v>54</x:v>
      </x:c>
      <x:c r="K1304" s="0" t="s">
        <x:v>55</x:v>
      </x:c>
      <x:c r="L1304" s="0">
        <x:v>6798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50</x:v>
      </x:c>
      <x:c r="F1305" s="0" t="s">
        <x:v>52</x:v>
      </x:c>
      <x:c r="G1305" s="0" t="s">
        <x:v>61</x:v>
      </x:c>
      <x:c r="H1305" s="0" t="s">
        <x:v>62</x:v>
      </x:c>
      <x:c r="I1305" s="0" t="s">
        <x:v>56</x:v>
      </x:c>
      <x:c r="J1305" s="0" t="s">
        <x:v>56</x:v>
      </x:c>
      <x:c r="K1305" s="0" t="s">
        <x:v>55</x:v>
      </x:c>
      <x:c r="L1305" s="0">
        <x:v>7606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50</x:v>
      </x:c>
      <x:c r="F1306" s="0" t="s">
        <x:v>52</x:v>
      </x:c>
      <x:c r="G1306" s="0" t="s">
        <x:v>63</x:v>
      </x:c>
      <x:c r="H1306" s="0" t="s">
        <x:v>64</x:v>
      </x:c>
      <x:c r="I1306" s="0" t="s">
        <x:v>54</x:v>
      </x:c>
      <x:c r="J1306" s="0" t="s">
        <x:v>54</x:v>
      </x:c>
      <x:c r="K1306" s="0" t="s">
        <x:v>55</x:v>
      </x:c>
      <x:c r="L1306" s="0">
        <x:v>11670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50</x:v>
      </x:c>
      <x:c r="F1307" s="0" t="s">
        <x:v>52</x:v>
      </x:c>
      <x:c r="G1307" s="0" t="s">
        <x:v>63</x:v>
      </x:c>
      <x:c r="H1307" s="0" t="s">
        <x:v>64</x:v>
      </x:c>
      <x:c r="I1307" s="0" t="s">
        <x:v>56</x:v>
      </x:c>
      <x:c r="J1307" s="0" t="s">
        <x:v>56</x:v>
      </x:c>
      <x:c r="K1307" s="0" t="s">
        <x:v>55</x:v>
      </x:c>
      <x:c r="L1307" s="0">
        <x:v>13582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50</x:v>
      </x:c>
      <x:c r="F1308" s="0" t="s">
        <x:v>52</x:v>
      </x:c>
      <x:c r="G1308" s="0" t="s">
        <x:v>65</x:v>
      </x:c>
      <x:c r="H1308" s="0" t="s">
        <x:v>66</x:v>
      </x:c>
      <x:c r="I1308" s="0" t="s">
        <x:v>54</x:v>
      </x:c>
      <x:c r="J1308" s="0" t="s">
        <x:v>54</x:v>
      </x:c>
      <x:c r="K1308" s="0" t="s">
        <x:v>55</x:v>
      </x:c>
      <x:c r="L1308" s="0">
        <x:v>3774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56</x:v>
      </x:c>
      <x:c r="J1309" s="0" t="s">
        <x:v>56</x:v>
      </x:c>
      <x:c r="K1309" s="0" t="s">
        <x:v>55</x:v>
      </x:c>
      <x:c r="L1309" s="0">
        <x:v>3839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3829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4353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50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 t="s">
        <x:v>54</x:v>
      </x:c>
      <x:c r="K1312" s="0" t="s">
        <x:v>55</x:v>
      </x:c>
      <x:c r="L1312" s="0">
        <x:v>1546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50</x:v>
      </x:c>
      <x:c r="F1313" s="0" t="s">
        <x:v>52</x:v>
      </x:c>
      <x:c r="G1313" s="0" t="s">
        <x:v>69</x:v>
      </x:c>
      <x:c r="H1313" s="0" t="s">
        <x:v>70</x:v>
      </x:c>
      <x:c r="I1313" s="0" t="s">
        <x:v>56</x:v>
      </x:c>
      <x:c r="J1313" s="0" t="s">
        <x:v>56</x:v>
      </x:c>
      <x:c r="K1313" s="0" t="s">
        <x:v>55</x:v>
      </x:c>
      <x:c r="L1313" s="0">
        <x:v>1632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50</x:v>
      </x:c>
      <x:c r="F1314" s="0" t="s">
        <x:v>52</x:v>
      </x:c>
      <x:c r="G1314" s="0" t="s">
        <x:v>71</x:v>
      </x:c>
      <x:c r="H1314" s="0" t="s">
        <x:v>72</x:v>
      </x:c>
      <x:c r="I1314" s="0" t="s">
        <x:v>54</x:v>
      </x:c>
      <x:c r="J1314" s="0" t="s">
        <x:v>54</x:v>
      </x:c>
      <x:c r="K1314" s="0" t="s">
        <x:v>55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50</x:v>
      </x:c>
      <x:c r="F1315" s="0" t="s">
        <x:v>52</x:v>
      </x:c>
      <x:c r="G1315" s="0" t="s">
        <x:v>71</x:v>
      </x:c>
      <x:c r="H1315" s="0" t="s">
        <x:v>72</x:v>
      </x:c>
      <x:c r="I1315" s="0" t="s">
        <x:v>56</x:v>
      </x:c>
      <x:c r="J1315" s="0" t="s">
        <x:v>56</x:v>
      </x:c>
      <x:c r="K1315" s="0" t="s">
        <x:v>55</x:v>
      </x:c>
      <x:c r="L1315" s="0">
        <x:v>1902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50</x:v>
      </x:c>
      <x:c r="F1316" s="0" t="s">
        <x:v>52</x:v>
      </x:c>
      <x:c r="G1316" s="0" t="s">
        <x:v>73</x:v>
      </x:c>
      <x:c r="H1316" s="0" t="s">
        <x:v>74</x:v>
      </x:c>
      <x:c r="I1316" s="0" t="s">
        <x:v>54</x:v>
      </x:c>
      <x:c r="J1316" s="0" t="s">
        <x:v>54</x:v>
      </x:c>
      <x:c r="K1316" s="0" t="s">
        <x:v>55</x:v>
      </x:c>
      <x:c r="L1316" s="0">
        <x:v>1529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50</x:v>
      </x:c>
      <x:c r="F1317" s="0" t="s">
        <x:v>52</x:v>
      </x:c>
      <x:c r="G1317" s="0" t="s">
        <x:v>73</x:v>
      </x:c>
      <x:c r="H1317" s="0" t="s">
        <x:v>74</x:v>
      </x:c>
      <x:c r="I1317" s="0" t="s">
        <x:v>56</x:v>
      </x:c>
      <x:c r="J1317" s="0" t="s">
        <x:v>56</x:v>
      </x:c>
      <x:c r="K1317" s="0" t="s">
        <x:v>55</x:v>
      </x:c>
      <x:c r="L1317" s="0">
        <x:v>1466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50</x:v>
      </x:c>
      <x:c r="F1318" s="0" t="s">
        <x:v>52</x:v>
      </x:c>
      <x:c r="G1318" s="0" t="s">
        <x:v>75</x:v>
      </x:c>
      <x:c r="H1318" s="0" t="s">
        <x:v>76</x:v>
      </x:c>
      <x:c r="I1318" s="0" t="s">
        <x:v>54</x:v>
      </x:c>
      <x:c r="J1318" s="0" t="s">
        <x:v>54</x:v>
      </x:c>
      <x:c r="K1318" s="0" t="s">
        <x:v>55</x:v>
      </x:c>
      <x:c r="L1318" s="0">
        <x:v>197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50</x:v>
      </x:c>
      <x:c r="F1319" s="0" t="s">
        <x:v>52</x:v>
      </x:c>
      <x:c r="G1319" s="0" t="s">
        <x:v>75</x:v>
      </x:c>
      <x:c r="H1319" s="0" t="s">
        <x:v>76</x:v>
      </x:c>
      <x:c r="I1319" s="0" t="s">
        <x:v>56</x:v>
      </x:c>
      <x:c r="J1319" s="0" t="s">
        <x:v>56</x:v>
      </x:c>
      <x:c r="K1319" s="0" t="s">
        <x:v>55</x:v>
      </x:c>
      <x:c r="L1319" s="0">
        <x:v>206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50</x:v>
      </x:c>
      <x:c r="F1320" s="0" t="s">
        <x:v>52</x:v>
      </x:c>
      <x:c r="G1320" s="0" t="s">
        <x:v>77</x:v>
      </x:c>
      <x:c r="H1320" s="0" t="s">
        <x:v>78</x:v>
      </x:c>
      <x:c r="I1320" s="0" t="s">
        <x:v>54</x:v>
      </x:c>
      <x:c r="J1320" s="0" t="s">
        <x:v>54</x:v>
      </x:c>
      <x:c r="K1320" s="0" t="s">
        <x:v>55</x:v>
      </x:c>
      <x:c r="L1320" s="0">
        <x:v>10883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50</x:v>
      </x:c>
      <x:c r="F1321" s="0" t="s">
        <x:v>52</x:v>
      </x:c>
      <x:c r="G1321" s="0" t="s">
        <x:v>77</x:v>
      </x:c>
      <x:c r="H1321" s="0" t="s">
        <x:v>78</x:v>
      </x:c>
      <x:c r="I1321" s="0" t="s">
        <x:v>56</x:v>
      </x:c>
      <x:c r="J1321" s="0" t="s">
        <x:v>56</x:v>
      </x:c>
      <x:c r="K1321" s="0" t="s">
        <x:v>55</x:v>
      </x:c>
      <x:c r="L1321" s="0">
        <x:v>10737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79</x:v>
      </x:c>
      <x:c r="F1322" s="0" t="s">
        <x:v>80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28600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79</x:v>
      </x:c>
      <x:c r="F1323" s="0" t="s">
        <x:v>80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31540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5370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6153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79</x:v>
      </x:c>
      <x:c r="F1326" s="0" t="s">
        <x:v>80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1616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79</x:v>
      </x:c>
      <x:c r="F1327" s="0" t="s">
        <x:v>80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2029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79</x:v>
      </x:c>
      <x:c r="F1328" s="0" t="s">
        <x:v>80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3839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5898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79</x:v>
      </x:c>
      <x:c r="F1331" s="0" t="s">
        <x:v>80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6878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2020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2077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1963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2287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79</x:v>
      </x:c>
      <x:c r="F1336" s="0" t="s">
        <x:v>80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811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853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79</x:v>
      </x:c>
      <x:c r="F1338" s="0" t="s">
        <x:v>80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1030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79</x:v>
      </x:c>
      <x:c r="F1339" s="0" t="s">
        <x:v>80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1017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771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750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106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79</x:v>
      </x:c>
      <x:c r="F1343" s="0" t="s">
        <x:v>80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5527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5541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81</x:v>
      </x:c>
      <x:c r="F1346" s="0" t="s">
        <x:v>82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27265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81</x:v>
      </x:c>
      <x:c r="F1347" s="0" t="s">
        <x:v>82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29778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81</x:v>
      </x:c>
      <x:c r="F1348" s="0" t="s">
        <x:v>82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5132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81</x:v>
      </x:c>
      <x:c r="F1349" s="0" t="s">
        <x:v>82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5874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81</x:v>
      </x:c>
      <x:c r="F1350" s="0" t="s">
        <x:v>82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1554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81</x:v>
      </x:c>
      <x:c r="F1351" s="0" t="s">
        <x:v>82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1939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81</x:v>
      </x:c>
      <x:c r="F1352" s="0" t="s">
        <x:v>82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3310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81</x:v>
      </x:c>
      <x:c r="F1353" s="0" t="s">
        <x:v>82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3767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81</x:v>
      </x:c>
      <x:c r="F1354" s="0" t="s">
        <x:v>82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5772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81</x:v>
      </x:c>
      <x:c r="F1355" s="0" t="s">
        <x:v>82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6704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81</x:v>
      </x:c>
      <x:c r="F1356" s="0" t="s">
        <x:v>82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1754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81</x:v>
      </x:c>
      <x:c r="F1357" s="0" t="s">
        <x:v>82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1762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1866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2066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735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937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885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758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716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91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81</x:v>
      </x:c>
      <x:c r="F1368" s="0" t="s">
        <x:v>82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5356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5196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50</x:v>
      </x:c>
      <x:c r="F1370" s="0" t="s">
        <x:v>52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56840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50</x:v>
      </x:c>
      <x:c r="F1371" s="0" t="s">
        <x:v>52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61294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50</x:v>
      </x:c>
      <x:c r="F1372" s="0" t="s">
        <x:v>52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8943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50</x:v>
      </x:c>
      <x:c r="F1373" s="0" t="s">
        <x:v>52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10317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50</x:v>
      </x:c>
      <x:c r="F1374" s="0" t="s">
        <x:v>52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2770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50</x:v>
      </x:c>
      <x:c r="F1375" s="0" t="s">
        <x:v>52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3551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50</x:v>
      </x:c>
      <x:c r="F1376" s="0" t="s">
        <x:v>52</x:v>
      </x:c>
      <x:c r="G1376" s="0" t="s">
        <x:v>61</x:v>
      </x:c>
      <x:c r="H1376" s="0" t="s">
        <x:v>62</x:v>
      </x:c>
      <x:c r="I1376" s="0" t="s">
        <x:v>54</x:v>
      </x:c>
      <x:c r="J1376" s="0" t="s">
        <x:v>54</x:v>
      </x:c>
      <x:c r="K1376" s="0" t="s">
        <x:v>55</x:v>
      </x:c>
      <x:c r="L1376" s="0">
        <x:v>5880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50</x:v>
      </x:c>
      <x:c r="F1377" s="0" t="s">
        <x:v>52</x:v>
      </x:c>
      <x:c r="G1377" s="0" t="s">
        <x:v>61</x:v>
      </x:c>
      <x:c r="H1377" s="0" t="s">
        <x:v>62</x:v>
      </x:c>
      <x:c r="I1377" s="0" t="s">
        <x:v>56</x:v>
      </x:c>
      <x:c r="J1377" s="0" t="s">
        <x:v>56</x:v>
      </x:c>
      <x:c r="K1377" s="0" t="s">
        <x:v>55</x:v>
      </x:c>
      <x:c r="L1377" s="0">
        <x:v>6666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50</x:v>
      </x:c>
      <x:c r="F1378" s="0" t="s">
        <x:v>52</x:v>
      </x:c>
      <x:c r="G1378" s="0" t="s">
        <x:v>63</x:v>
      </x:c>
      <x:c r="H1378" s="0" t="s">
        <x:v>64</x:v>
      </x:c>
      <x:c r="I1378" s="0" t="s">
        <x:v>54</x:v>
      </x:c>
      <x:c r="J1378" s="0" t="s">
        <x:v>54</x:v>
      </x:c>
      <x:c r="K1378" s="0" t="s">
        <x:v>55</x:v>
      </x:c>
      <x:c r="L1378" s="0">
        <x:v>11532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50</x:v>
      </x:c>
      <x:c r="F1379" s="0" t="s">
        <x:v>52</x:v>
      </x:c>
      <x:c r="G1379" s="0" t="s">
        <x:v>63</x:v>
      </x:c>
      <x:c r="H1379" s="0" t="s">
        <x:v>64</x:v>
      </x:c>
      <x:c r="I1379" s="0" t="s">
        <x:v>56</x:v>
      </x:c>
      <x:c r="J1379" s="0" t="s">
        <x:v>56</x:v>
      </x:c>
      <x:c r="K1379" s="0" t="s">
        <x:v>55</x:v>
      </x:c>
      <x:c r="L1379" s="0">
        <x:v>13391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50</x:v>
      </x:c>
      <x:c r="F1380" s="0" t="s">
        <x:v>52</x:v>
      </x:c>
      <x:c r="G1380" s="0" t="s">
        <x:v>65</x:v>
      </x:c>
      <x:c r="H1380" s="0" t="s">
        <x:v>66</x:v>
      </x:c>
      <x:c r="I1380" s="0" t="s">
        <x:v>54</x:v>
      </x:c>
      <x:c r="J1380" s="0" t="s">
        <x:v>54</x:v>
      </x:c>
      <x:c r="K1380" s="0" t="s">
        <x:v>55</x:v>
      </x:c>
      <x:c r="L1380" s="0">
        <x:v>3524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50</x:v>
      </x:c>
      <x:c r="F1381" s="0" t="s">
        <x:v>52</x:v>
      </x:c>
      <x:c r="G1381" s="0" t="s">
        <x:v>65</x:v>
      </x:c>
      <x:c r="H1381" s="0" t="s">
        <x:v>66</x:v>
      </x:c>
      <x:c r="I1381" s="0" t="s">
        <x:v>56</x:v>
      </x:c>
      <x:c r="J1381" s="0" t="s">
        <x:v>56</x:v>
      </x:c>
      <x:c r="K1381" s="0" t="s">
        <x:v>55</x:v>
      </x:c>
      <x:c r="L1381" s="0">
        <x:v>3730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50</x:v>
      </x:c>
      <x:c r="F1382" s="0" t="s">
        <x:v>52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  <x:c r="L1382" s="0">
        <x:v>3628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50</x:v>
      </x:c>
      <x:c r="F1383" s="0" t="s">
        <x:v>52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  <x:c r="L1383" s="0">
        <x:v>4146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50</x:v>
      </x:c>
      <x:c r="F1384" s="0" t="s">
        <x:v>52</x:v>
      </x:c>
      <x:c r="G1384" s="0" t="s">
        <x:v>69</x:v>
      </x:c>
      <x:c r="H1384" s="0" t="s">
        <x:v>70</x:v>
      </x:c>
      <x:c r="I1384" s="0" t="s">
        <x:v>54</x:v>
      </x:c>
      <x:c r="J1384" s="0" t="s">
        <x:v>54</x:v>
      </x:c>
      <x:c r="K1384" s="0" t="s">
        <x:v>55</x:v>
      </x:c>
      <x:c r="L1384" s="0">
        <x:v>1451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50</x:v>
      </x:c>
      <x:c r="F1385" s="0" t="s">
        <x:v>52</x:v>
      </x:c>
      <x:c r="G1385" s="0" t="s">
        <x:v>69</x:v>
      </x:c>
      <x:c r="H1385" s="0" t="s">
        <x:v>70</x:v>
      </x:c>
      <x:c r="I1385" s="0" t="s">
        <x:v>56</x:v>
      </x:c>
      <x:c r="J1385" s="0" t="s">
        <x:v>56</x:v>
      </x:c>
      <x:c r="K1385" s="0" t="s">
        <x:v>55</x:v>
      </x:c>
      <x:c r="L1385" s="0">
        <x:v>1574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54</x:v>
      </x:c>
      <x:c r="J1386" s="0" t="s">
        <x:v>54</x:v>
      </x:c>
      <x:c r="K1386" s="0" t="s">
        <x:v>55</x:v>
      </x:c>
      <x:c r="L1386" s="0">
        <x:v>1692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55</x:v>
      </x:c>
      <x:c r="L1387" s="0">
        <x:v>1585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1411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1293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54</x:v>
      </x:c>
      <x:c r="J1390" s="0" t="s">
        <x:v>54</x:v>
      </x:c>
      <x:c r="K1390" s="0" t="s">
        <x:v>55</x:v>
      </x:c>
      <x:c r="L1390" s="0">
        <x:v>223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56</x:v>
      </x:c>
      <x:c r="J1391" s="0" t="s">
        <x:v>56</x:v>
      </x:c>
      <x:c r="K1391" s="0" t="s">
        <x:v>55</x:v>
      </x:c>
      <x:c r="L1391" s="0">
        <x:v>234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  <x:c r="L1392" s="0">
        <x:v>15786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  <x:c r="L1393" s="0">
        <x:v>14807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29107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31383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4509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5253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1473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1813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54</x:v>
      </x:c>
      <x:c r="J1400" s="0" t="s">
        <x:v>54</x:v>
      </x:c>
      <x:c r="K1400" s="0" t="s">
        <x:v>55</x:v>
      </x:c>
      <x:c r="L1400" s="0">
        <x:v>2997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56</x:v>
      </x:c>
      <x:c r="J1401" s="0" t="s">
        <x:v>56</x:v>
      </x:c>
      <x:c r="K1401" s="0" t="s">
        <x:v>55</x:v>
      </x:c>
      <x:c r="L1401" s="0">
        <x:v>3504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 t="s">
        <x:v>54</x:v>
      </x:c>
      <x:c r="K1402" s="0" t="s">
        <x:v>55</x:v>
      </x:c>
      <x:c r="L1402" s="0">
        <x:v>5658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55</x:v>
      </x:c>
      <x:c r="L1403" s="0">
        <x:v>6371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54</x:v>
      </x:c>
      <x:c r="J1404" s="0" t="s">
        <x:v>54</x:v>
      </x:c>
      <x:c r="K1404" s="0" t="s">
        <x:v>55</x:v>
      </x:c>
      <x:c r="L1404" s="0">
        <x:v>2036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79</x:v>
      </x:c>
      <x:c r="F1405" s="0" t="s">
        <x:v>80</x:v>
      </x:c>
      <x:c r="G1405" s="0" t="s">
        <x:v>65</x:v>
      </x:c>
      <x:c r="H1405" s="0" t="s">
        <x:v>66</x:v>
      </x:c>
      <x:c r="I1405" s="0" t="s">
        <x:v>56</x:v>
      </x:c>
      <x:c r="J1405" s="0" t="s">
        <x:v>56</x:v>
      </x:c>
      <x:c r="K1405" s="0" t="s">
        <x:v>55</x:v>
      </x:c>
      <x:c r="L1405" s="0">
        <x:v>2247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1928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2245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79</x:v>
      </x:c>
      <x:c r="F1408" s="0" t="s">
        <x:v>80</x:v>
      </x:c>
      <x:c r="G1408" s="0" t="s">
        <x:v>69</x:v>
      </x:c>
      <x:c r="H1408" s="0" t="s">
        <x:v>70</x:v>
      </x:c>
      <x:c r="I1408" s="0" t="s">
        <x:v>54</x:v>
      </x:c>
      <x:c r="J1408" s="0" t="s">
        <x:v>54</x:v>
      </x:c>
      <x:c r="K1408" s="0" t="s">
        <x:v>55</x:v>
      </x:c>
      <x:c r="L1408" s="0">
        <x:v>789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79</x:v>
      </x:c>
      <x:c r="F1409" s="0" t="s">
        <x:v>80</x:v>
      </x:c>
      <x:c r="G1409" s="0" t="s">
        <x:v>69</x:v>
      </x:c>
      <x:c r="H1409" s="0" t="s">
        <x:v>70</x:v>
      </x:c>
      <x:c r="I1409" s="0" t="s">
        <x:v>56</x:v>
      </x:c>
      <x:c r="J1409" s="0" t="s">
        <x:v>56</x:v>
      </x:c>
      <x:c r="K1409" s="0" t="s">
        <x:v>55</x:v>
      </x:c>
      <x:c r="L1409" s="0">
        <x:v>863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79</x:v>
      </x:c>
      <x:c r="F1410" s="0" t="s">
        <x:v>80</x:v>
      </x:c>
      <x:c r="G1410" s="0" t="s">
        <x:v>71</x:v>
      </x:c>
      <x:c r="H1410" s="0" t="s">
        <x:v>72</x:v>
      </x:c>
      <x:c r="I1410" s="0" t="s">
        <x:v>54</x:v>
      </x:c>
      <x:c r="J1410" s="0" t="s">
        <x:v>54</x:v>
      </x:c>
      <x:c r="K1410" s="0" t="s">
        <x:v>55</x:v>
      </x:c>
      <x:c r="L1410" s="0">
        <x:v>900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79</x:v>
      </x:c>
      <x:c r="F1411" s="0" t="s">
        <x:v>80</x:v>
      </x:c>
      <x:c r="G1411" s="0" t="s">
        <x:v>71</x:v>
      </x:c>
      <x:c r="H1411" s="0" t="s">
        <x:v>72</x:v>
      </x:c>
      <x:c r="I1411" s="0" t="s">
        <x:v>56</x:v>
      </x:c>
      <x:c r="J1411" s="0" t="s">
        <x:v>56</x:v>
      </x:c>
      <x:c r="K1411" s="0" t="s">
        <x:v>55</x:v>
      </x:c>
      <x:c r="L1411" s="0">
        <x:v>815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79</x:v>
      </x:c>
      <x:c r="F1412" s="0" t="s">
        <x:v>80</x:v>
      </x:c>
      <x:c r="G1412" s="0" t="s">
        <x:v>73</x:v>
      </x:c>
      <x:c r="H1412" s="0" t="s">
        <x:v>74</x:v>
      </x:c>
      <x:c r="I1412" s="0" t="s">
        <x:v>54</x:v>
      </x:c>
      <x:c r="J1412" s="0" t="s">
        <x:v>54</x:v>
      </x:c>
      <x:c r="K1412" s="0" t="s">
        <x:v>55</x:v>
      </x:c>
      <x:c r="L1412" s="0">
        <x:v>739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79</x:v>
      </x:c>
      <x:c r="F1413" s="0" t="s">
        <x:v>80</x:v>
      </x:c>
      <x:c r="G1413" s="0" t="s">
        <x:v>73</x:v>
      </x:c>
      <x:c r="H1413" s="0" t="s">
        <x:v>74</x:v>
      </x:c>
      <x:c r="I1413" s="0" t="s">
        <x:v>56</x:v>
      </x:c>
      <x:c r="J1413" s="0" t="s">
        <x:v>56</x:v>
      </x:c>
      <x:c r="K1413" s="0" t="s">
        <x:v>55</x:v>
      </x:c>
      <x:c r="L1413" s="0">
        <x:v>681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79</x:v>
      </x:c>
      <x:c r="F1414" s="0" t="s">
        <x:v>80</x:v>
      </x:c>
      <x:c r="G1414" s="0" t="s">
        <x:v>75</x:v>
      </x:c>
      <x:c r="H1414" s="0" t="s">
        <x:v>76</x:v>
      </x:c>
      <x:c r="I1414" s="0" t="s">
        <x:v>54</x:v>
      </x:c>
      <x:c r="J1414" s="0" t="s">
        <x:v>54</x:v>
      </x:c>
      <x:c r="K1414" s="0" t="s">
        <x:v>55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79</x:v>
      </x:c>
      <x:c r="F1415" s="0" t="s">
        <x:v>80</x:v>
      </x:c>
      <x:c r="G1415" s="0" t="s">
        <x:v>75</x:v>
      </x:c>
      <x:c r="H1415" s="0" t="s">
        <x:v>76</x:v>
      </x:c>
      <x:c r="I1415" s="0" t="s">
        <x:v>56</x:v>
      </x:c>
      <x:c r="J1415" s="0" t="s">
        <x:v>56</x:v>
      </x:c>
      <x:c r="K1415" s="0" t="s">
        <x:v>55</x:v>
      </x:c>
      <x:c r="L1415" s="0">
        <x:v>149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79</x:v>
      </x:c>
      <x:c r="F1416" s="0" t="s">
        <x:v>80</x:v>
      </x:c>
      <x:c r="G1416" s="0" t="s">
        <x:v>77</x:v>
      </x:c>
      <x:c r="H1416" s="0" t="s">
        <x:v>78</x:v>
      </x:c>
      <x:c r="I1416" s="0" t="s">
        <x:v>54</x:v>
      </x:c>
      <x:c r="J1416" s="0" t="s">
        <x:v>54</x:v>
      </x:c>
      <x:c r="K1416" s="0" t="s">
        <x:v>55</x:v>
      </x:c>
      <x:c r="L1416" s="0">
        <x:v>7935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 t="s">
        <x:v>56</x:v>
      </x:c>
      <x:c r="K1417" s="0" t="s">
        <x:v>55</x:v>
      </x:c>
      <x:c r="L1417" s="0">
        <x:v>7442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27733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29911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81</x:v>
      </x:c>
      <x:c r="F1420" s="0" t="s">
        <x:v>82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4434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81</x:v>
      </x:c>
      <x:c r="F1421" s="0" t="s">
        <x:v>82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5064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81</x:v>
      </x:c>
      <x:c r="F1422" s="0" t="s">
        <x:v>82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1297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1738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54</x:v>
      </x:c>
      <x:c r="J1424" s="0" t="s">
        <x:v>54</x:v>
      </x:c>
      <x:c r="K1424" s="0" t="s">
        <x:v>55</x:v>
      </x:c>
      <x:c r="L1424" s="0">
        <x:v>2883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 t="s">
        <x:v>56</x:v>
      </x:c>
      <x:c r="K1425" s="0" t="s">
        <x:v>55</x:v>
      </x:c>
      <x:c r="L1425" s="0">
        <x:v>3162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81</x:v>
      </x:c>
      <x:c r="F1426" s="0" t="s">
        <x:v>82</x:v>
      </x:c>
      <x:c r="G1426" s="0" t="s">
        <x:v>63</x:v>
      </x:c>
      <x:c r="H1426" s="0" t="s">
        <x:v>64</x:v>
      </x:c>
      <x:c r="I1426" s="0" t="s">
        <x:v>54</x:v>
      </x:c>
      <x:c r="J1426" s="0" t="s">
        <x:v>54</x:v>
      </x:c>
      <x:c r="K1426" s="0" t="s">
        <x:v>55</x:v>
      </x:c>
      <x:c r="L1426" s="0">
        <x:v>5874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81</x:v>
      </x:c>
      <x:c r="F1427" s="0" t="s">
        <x:v>82</x:v>
      </x:c>
      <x:c r="G1427" s="0" t="s">
        <x:v>63</x:v>
      </x:c>
      <x:c r="H1427" s="0" t="s">
        <x:v>64</x:v>
      </x:c>
      <x:c r="I1427" s="0" t="s">
        <x:v>56</x:v>
      </x:c>
      <x:c r="J1427" s="0" t="s">
        <x:v>56</x:v>
      </x:c>
      <x:c r="K1427" s="0" t="s">
        <x:v>55</x:v>
      </x:c>
      <x:c r="L1427" s="0">
        <x:v>7020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54</x:v>
      </x:c>
      <x:c r="J1428" s="0" t="s">
        <x:v>54</x:v>
      </x:c>
      <x:c r="K1428" s="0" t="s">
        <x:v>55</x:v>
      </x:c>
      <x:c r="L1428" s="0">
        <x:v>1488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56</x:v>
      </x:c>
      <x:c r="J1429" s="0" t="s">
        <x:v>56</x:v>
      </x:c>
      <x:c r="K1429" s="0" t="s">
        <x:v>55</x:v>
      </x:c>
      <x:c r="L1429" s="0">
        <x:v>1483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81</x:v>
      </x:c>
      <x:c r="F1430" s="0" t="s">
        <x:v>82</x:v>
      </x:c>
      <x:c r="G1430" s="0" t="s">
        <x:v>67</x:v>
      </x:c>
      <x:c r="H1430" s="0" t="s">
        <x:v>68</x:v>
      </x:c>
      <x:c r="I1430" s="0" t="s">
        <x:v>54</x:v>
      </x:c>
      <x:c r="J1430" s="0" t="s">
        <x:v>54</x:v>
      </x:c>
      <x:c r="K1430" s="0" t="s">
        <x:v>55</x:v>
      </x:c>
      <x:c r="L1430" s="0">
        <x:v>1700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56</x:v>
      </x:c>
      <x:c r="J1431" s="0" t="s">
        <x:v>56</x:v>
      </x:c>
      <x:c r="K1431" s="0" t="s">
        <x:v>55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 t="s">
        <x:v>54</x:v>
      </x:c>
      <x:c r="K1432" s="0" t="s">
        <x:v>55</x:v>
      </x:c>
      <x:c r="L1432" s="0">
        <x:v>662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81</x:v>
      </x:c>
      <x:c r="F1433" s="0" t="s">
        <x:v>82</x:v>
      </x:c>
      <x:c r="G1433" s="0" t="s">
        <x:v>69</x:v>
      </x:c>
      <x:c r="H1433" s="0" t="s">
        <x:v>70</x:v>
      </x:c>
      <x:c r="I1433" s="0" t="s">
        <x:v>56</x:v>
      </x:c>
      <x:c r="J1433" s="0" t="s">
        <x:v>56</x:v>
      </x:c>
      <x:c r="K1433" s="0" t="s">
        <x:v>55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81</x:v>
      </x:c>
      <x:c r="F1434" s="0" t="s">
        <x:v>82</x:v>
      </x:c>
      <x:c r="G1434" s="0" t="s">
        <x:v>71</x:v>
      </x:c>
      <x:c r="H1434" s="0" t="s">
        <x:v>72</x:v>
      </x:c>
      <x:c r="I1434" s="0" t="s">
        <x:v>54</x:v>
      </x:c>
      <x:c r="J1434" s="0" t="s">
        <x:v>54</x:v>
      </x:c>
      <x:c r="K1434" s="0" t="s">
        <x:v>55</x:v>
      </x:c>
      <x:c r="L1434" s="0">
        <x:v>792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81</x:v>
      </x:c>
      <x:c r="F1435" s="0" t="s">
        <x:v>82</x:v>
      </x:c>
      <x:c r="G1435" s="0" t="s">
        <x:v>71</x:v>
      </x:c>
      <x:c r="H1435" s="0" t="s">
        <x:v>72</x:v>
      </x:c>
      <x:c r="I1435" s="0" t="s">
        <x:v>56</x:v>
      </x:c>
      <x:c r="J1435" s="0" t="s">
        <x:v>56</x:v>
      </x:c>
      <x:c r="K1435" s="0" t="s">
        <x:v>55</x:v>
      </x:c>
      <x:c r="L1435" s="0">
        <x:v>770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54</x:v>
      </x:c>
      <x:c r="J1436" s="0" t="s">
        <x:v>54</x:v>
      </x:c>
      <x:c r="K1436" s="0" t="s">
        <x:v>55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56</x:v>
      </x:c>
      <x:c r="J1437" s="0" t="s">
        <x:v>56</x:v>
      </x:c>
      <x:c r="K1437" s="0" t="s">
        <x:v>55</x:v>
      </x:c>
      <x:c r="L1437" s="0">
        <x:v>612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81</x:v>
      </x:c>
      <x:c r="F1438" s="0" t="s">
        <x:v>82</x:v>
      </x:c>
      <x:c r="G1438" s="0" t="s">
        <x:v>75</x:v>
      </x:c>
      <x:c r="H1438" s="0" t="s">
        <x:v>76</x:v>
      </x:c>
      <x:c r="I1438" s="0" t="s">
        <x:v>54</x:v>
      </x:c>
      <x:c r="J1438" s="0" t="s">
        <x:v>54</x:v>
      </x:c>
      <x:c r="K1438" s="0" t="s">
        <x:v>55</x:v>
      </x:c>
      <x:c r="L1438" s="0">
        <x:v>80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81</x:v>
      </x:c>
      <x:c r="F1439" s="0" t="s">
        <x:v>82</x:v>
      </x:c>
      <x:c r="G1439" s="0" t="s">
        <x:v>75</x:v>
      </x:c>
      <x:c r="H1439" s="0" t="s">
        <x:v>76</x:v>
      </x:c>
      <x:c r="I1439" s="0" t="s">
        <x:v>56</x:v>
      </x:c>
      <x:c r="J1439" s="0" t="s">
        <x:v>56</x:v>
      </x:c>
      <x:c r="K1439" s="0" t="s">
        <x:v>55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54</x:v>
      </x:c>
      <x:c r="J1440" s="0" t="s">
        <x:v>54</x:v>
      </x:c>
      <x:c r="K1440" s="0" t="s">
        <x:v>55</x:v>
      </x:c>
      <x:c r="L1440" s="0">
        <x:v>7851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55</x:v>
      </x:c>
      <x:c r="L1441" s="0">
        <x:v>7365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57082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57572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7140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7597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2193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2459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4462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4976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12079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13098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3407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3583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3396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3861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1418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1461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1297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1216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1149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257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265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20284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18041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79</x:v>
      </x:c>
      <x:c r="F1466" s="0" t="s">
        <x:v>80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28562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79</x:v>
      </x:c>
      <x:c r="F1467" s="0" t="s">
        <x:v>80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29319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79</x:v>
      </x:c>
      <x:c r="F1468" s="0" t="s">
        <x:v>80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3616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79</x:v>
      </x:c>
      <x:c r="F1469" s="0" t="s">
        <x:v>80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3848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79</x:v>
      </x:c>
      <x:c r="F1470" s="0" t="s">
        <x:v>80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1089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79</x:v>
      </x:c>
      <x:c r="F1471" s="0" t="s">
        <x:v>80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1295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79</x:v>
      </x:c>
      <x:c r="F1472" s="0" t="s">
        <x:v>80</x:v>
      </x:c>
      <x:c r="G1472" s="0" t="s">
        <x:v>61</x:v>
      </x:c>
      <x:c r="H1472" s="0" t="s">
        <x:v>62</x:v>
      </x:c>
      <x:c r="I1472" s="0" t="s">
        <x:v>54</x:v>
      </x:c>
      <x:c r="J1472" s="0" t="s">
        <x:v>54</x:v>
      </x:c>
      <x:c r="K1472" s="0" t="s">
        <x:v>55</x:v>
      </x:c>
      <x:c r="L1472" s="0">
        <x:v>2348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79</x:v>
      </x:c>
      <x:c r="F1473" s="0" t="s">
        <x:v>80</x:v>
      </x:c>
      <x:c r="G1473" s="0" t="s">
        <x:v>61</x:v>
      </x:c>
      <x:c r="H1473" s="0" t="s">
        <x:v>62</x:v>
      </x:c>
      <x:c r="I1473" s="0" t="s">
        <x:v>56</x:v>
      </x:c>
      <x:c r="J1473" s="0" t="s">
        <x:v>56</x:v>
      </x:c>
      <x:c r="K1473" s="0" t="s">
        <x:v>55</x:v>
      </x:c>
      <x:c r="L1473" s="0">
        <x:v>2537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79</x:v>
      </x:c>
      <x:c r="F1474" s="0" t="s">
        <x:v>80</x:v>
      </x:c>
      <x:c r="G1474" s="0" t="s">
        <x:v>63</x:v>
      </x:c>
      <x:c r="H1474" s="0" t="s">
        <x:v>64</x:v>
      </x:c>
      <x:c r="I1474" s="0" t="s">
        <x:v>54</x:v>
      </x:c>
      <x:c r="J1474" s="0" t="s">
        <x:v>54</x:v>
      </x:c>
      <x:c r="K1474" s="0" t="s">
        <x:v>55</x:v>
      </x:c>
      <x:c r="L1474" s="0">
        <x:v>5354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79</x:v>
      </x:c>
      <x:c r="F1475" s="0" t="s">
        <x:v>80</x:v>
      </x:c>
      <x:c r="G1475" s="0" t="s">
        <x:v>63</x:v>
      </x:c>
      <x:c r="H1475" s="0" t="s">
        <x:v>64</x:v>
      </x:c>
      <x:c r="I1475" s="0" t="s">
        <x:v>56</x:v>
      </x:c>
      <x:c r="J1475" s="0" t="s">
        <x:v>56</x:v>
      </x:c>
      <x:c r="K1475" s="0" t="s">
        <x:v>55</x:v>
      </x:c>
      <x:c r="L1475" s="0">
        <x:v>5983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79</x:v>
      </x:c>
      <x:c r="F1476" s="0" t="s">
        <x:v>80</x:v>
      </x:c>
      <x:c r="G1476" s="0" t="s">
        <x:v>65</x:v>
      </x:c>
      <x:c r="H1476" s="0" t="s">
        <x:v>66</x:v>
      </x:c>
      <x:c r="I1476" s="0" t="s">
        <x:v>54</x:v>
      </x:c>
      <x:c r="J1476" s="0" t="s">
        <x:v>54</x:v>
      </x:c>
      <x:c r="K1476" s="0" t="s">
        <x:v>55</x:v>
      </x:c>
      <x:c r="L1476" s="0">
        <x:v>2225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79</x:v>
      </x:c>
      <x:c r="F1477" s="0" t="s">
        <x:v>80</x:v>
      </x:c>
      <x:c r="G1477" s="0" t="s">
        <x:v>65</x:v>
      </x:c>
      <x:c r="H1477" s="0" t="s">
        <x:v>66</x:v>
      </x:c>
      <x:c r="I1477" s="0" t="s">
        <x:v>56</x:v>
      </x:c>
      <x:c r="J1477" s="0" t="s">
        <x:v>56</x:v>
      </x:c>
      <x:c r="K1477" s="0" t="s">
        <x:v>55</x:v>
      </x:c>
      <x:c r="L1477" s="0">
        <x:v>2463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79</x:v>
      </x:c>
      <x:c r="F1478" s="0" t="s">
        <x:v>80</x:v>
      </x:c>
      <x:c r="G1478" s="0" t="s">
        <x:v>67</x:v>
      </x:c>
      <x:c r="H1478" s="0" t="s">
        <x:v>68</x:v>
      </x:c>
      <x:c r="I1478" s="0" t="s">
        <x:v>54</x:v>
      </x:c>
      <x:c r="J1478" s="0" t="s">
        <x:v>54</x:v>
      </x:c>
      <x:c r="K1478" s="0" t="s">
        <x:v>55</x:v>
      </x:c>
      <x:c r="L1478" s="0">
        <x:v>1858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67</x:v>
      </x:c>
      <x:c r="H1479" s="0" t="s">
        <x:v>68</x:v>
      </x:c>
      <x:c r="I1479" s="0" t="s">
        <x:v>56</x:v>
      </x:c>
      <x:c r="J1479" s="0" t="s">
        <x:v>56</x:v>
      </x:c>
      <x:c r="K1479" s="0" t="s">
        <x:v>55</x:v>
      </x:c>
      <x:c r="L1479" s="0">
        <x:v>2251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69</x:v>
      </x:c>
      <x:c r="H1480" s="0" t="s">
        <x:v>70</x:v>
      </x:c>
      <x:c r="I1480" s="0" t="s">
        <x:v>54</x:v>
      </x:c>
      <x:c r="J1480" s="0" t="s">
        <x:v>54</x:v>
      </x:c>
      <x:c r="K1480" s="0" t="s">
        <x:v>55</x:v>
      </x:c>
      <x:c r="L1480" s="0">
        <x:v>824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56</x:v>
      </x:c>
      <x:c r="J1481" s="0" t="s">
        <x:v>56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681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660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73</x:v>
      </x:c>
      <x:c r="H1484" s="0" t="s">
        <x:v>74</x:v>
      </x:c>
      <x:c r="I1484" s="0" t="s">
        <x:v>54</x:v>
      </x:c>
      <x:c r="J1484" s="0" t="s">
        <x:v>54</x:v>
      </x:c>
      <x:c r="K1484" s="0" t="s">
        <x:v>55</x:v>
      </x:c>
      <x:c r="L1484" s="0">
        <x:v>608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55</x:v>
      </x:c>
      <x:c r="L1485" s="0">
        <x:v>564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54</x:v>
      </x:c>
      <x:c r="J1486" s="0" t="s">
        <x:v>54</x:v>
      </x:c>
      <x:c r="K1486" s="0" t="s">
        <x:v>55</x:v>
      </x:c>
      <x:c r="L1486" s="0">
        <x:v>179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79</x:v>
      </x:c>
      <x:c r="F1487" s="0" t="s">
        <x:v>80</x:v>
      </x:c>
      <x:c r="G1487" s="0" t="s">
        <x:v>75</x:v>
      </x:c>
      <x:c r="H1487" s="0" t="s">
        <x:v>76</x:v>
      </x:c>
      <x:c r="I1487" s="0" t="s">
        <x:v>56</x:v>
      </x:c>
      <x:c r="J1487" s="0" t="s">
        <x:v>56</x:v>
      </x:c>
      <x:c r="K1487" s="0" t="s">
        <x:v>55</x:v>
      </x:c>
      <x:c r="L1487" s="0">
        <x:v>191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79</x:v>
      </x:c>
      <x:c r="F1488" s="0" t="s">
        <x:v>80</x:v>
      </x:c>
      <x:c r="G1488" s="0" t="s">
        <x:v>77</x:v>
      </x:c>
      <x:c r="H1488" s="0" t="s">
        <x:v>78</x:v>
      </x:c>
      <x:c r="I1488" s="0" t="s">
        <x:v>54</x:v>
      </x:c>
      <x:c r="J1488" s="0" t="s">
        <x:v>54</x:v>
      </x:c>
      <x:c r="K1488" s="0" t="s">
        <x:v>55</x:v>
      </x:c>
      <x:c r="L1488" s="0">
        <x:v>9780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56</x:v>
      </x:c>
      <x:c r="J1489" s="0" t="s">
        <x:v>56</x:v>
      </x:c>
      <x:c r="K1489" s="0" t="s">
        <x:v>55</x:v>
      </x:c>
      <x:c r="L1489" s="0">
        <x:v>8628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28520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28253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3524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81</x:v>
      </x:c>
      <x:c r="F1493" s="0" t="s">
        <x:v>82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3749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81</x:v>
      </x:c>
      <x:c r="F1494" s="0" t="s">
        <x:v>82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1104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 t="s">
        <x:v>54</x:v>
      </x:c>
      <x:c r="K1496" s="0" t="s">
        <x:v>55</x:v>
      </x:c>
      <x:c r="L1496" s="0">
        <x:v>2114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81</x:v>
      </x:c>
      <x:c r="F1497" s="0" t="s">
        <x:v>82</x:v>
      </x:c>
      <x:c r="G1497" s="0" t="s">
        <x:v>61</x:v>
      </x:c>
      <x:c r="H1497" s="0" t="s">
        <x:v>62</x:v>
      </x:c>
      <x:c r="I1497" s="0" t="s">
        <x:v>56</x:v>
      </x:c>
      <x:c r="J1497" s="0" t="s">
        <x:v>56</x:v>
      </x:c>
      <x:c r="K1497" s="0" t="s">
        <x:v>55</x:v>
      </x:c>
      <x:c r="L1497" s="0">
        <x:v>2439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81</x:v>
      </x:c>
      <x:c r="F1498" s="0" t="s">
        <x:v>82</x:v>
      </x:c>
      <x:c r="G1498" s="0" t="s">
        <x:v>63</x:v>
      </x:c>
      <x:c r="H1498" s="0" t="s">
        <x:v>64</x:v>
      </x:c>
      <x:c r="I1498" s="0" t="s">
        <x:v>54</x:v>
      </x:c>
      <x:c r="J1498" s="0" t="s">
        <x:v>54</x:v>
      </x:c>
      <x:c r="K1498" s="0" t="s">
        <x:v>55</x:v>
      </x:c>
      <x:c r="L1498" s="0">
        <x:v>6725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81</x:v>
      </x:c>
      <x:c r="F1499" s="0" t="s">
        <x:v>82</x:v>
      </x:c>
      <x:c r="G1499" s="0" t="s">
        <x:v>63</x:v>
      </x:c>
      <x:c r="H1499" s="0" t="s">
        <x:v>64</x:v>
      </x:c>
      <x:c r="I1499" s="0" t="s">
        <x:v>56</x:v>
      </x:c>
      <x:c r="J1499" s="0" t="s">
        <x:v>56</x:v>
      </x:c>
      <x:c r="K1499" s="0" t="s">
        <x:v>55</x:v>
      </x:c>
      <x:c r="L1499" s="0">
        <x:v>7115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81</x:v>
      </x:c>
      <x:c r="F1500" s="0" t="s">
        <x:v>82</x:v>
      </x:c>
      <x:c r="G1500" s="0" t="s">
        <x:v>65</x:v>
      </x:c>
      <x:c r="H1500" s="0" t="s">
        <x:v>66</x:v>
      </x:c>
      <x:c r="I1500" s="0" t="s">
        <x:v>54</x:v>
      </x:c>
      <x:c r="J1500" s="0" t="s">
        <x:v>54</x:v>
      </x:c>
      <x:c r="K1500" s="0" t="s">
        <x:v>55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81</x:v>
      </x:c>
      <x:c r="F1501" s="0" t="s">
        <x:v>82</x:v>
      </x:c>
      <x:c r="G1501" s="0" t="s">
        <x:v>65</x:v>
      </x:c>
      <x:c r="H1501" s="0" t="s">
        <x:v>66</x:v>
      </x:c>
      <x:c r="I1501" s="0" t="s">
        <x:v>56</x:v>
      </x:c>
      <x:c r="J1501" s="0" t="s">
        <x:v>56</x:v>
      </x:c>
      <x:c r="K1501" s="0" t="s">
        <x:v>55</x:v>
      </x:c>
      <x:c r="L1501" s="0">
        <x:v>1120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81</x:v>
      </x:c>
      <x:c r="F1502" s="0" t="s">
        <x:v>82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1538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1610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 t="s">
        <x:v>54</x:v>
      </x:c>
      <x:c r="K1504" s="0" t="s">
        <x:v>55</x:v>
      </x:c>
      <x:c r="L1504" s="0">
        <x:v>594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81</x:v>
      </x:c>
      <x:c r="F1505" s="0" t="s">
        <x:v>82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55</x:v>
      </x:c>
      <x:c r="L1505" s="0">
        <x:v>562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54</x:v>
      </x:c>
      <x:c r="J1506" s="0" t="s">
        <x:v>54</x:v>
      </x:c>
      <x:c r="K1506" s="0" t="s">
        <x:v>55</x:v>
      </x:c>
      <x:c r="L1506" s="0">
        <x:v>616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81</x:v>
      </x:c>
      <x:c r="F1507" s="0" t="s">
        <x:v>82</x:v>
      </x:c>
      <x:c r="G1507" s="0" t="s">
        <x:v>71</x:v>
      </x:c>
      <x:c r="H1507" s="0" t="s">
        <x:v>72</x:v>
      </x:c>
      <x:c r="I1507" s="0" t="s">
        <x:v>56</x:v>
      </x:c>
      <x:c r="J1507" s="0" t="s">
        <x:v>56</x:v>
      </x:c>
      <x:c r="K1507" s="0" t="s">
        <x:v>55</x:v>
      </x:c>
      <x:c r="L1507" s="0">
        <x:v>556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54</x:v>
      </x:c>
      <x:c r="J1508" s="0" t="s">
        <x:v>54</x:v>
      </x:c>
      <x:c r="K1508" s="0" t="s">
        <x:v>55</x:v>
      </x:c>
      <x:c r="L1508" s="0">
        <x:v>541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56</x:v>
      </x:c>
      <x:c r="J1509" s="0" t="s">
        <x:v>56</x:v>
      </x:c>
      <x:c r="K1509" s="0" t="s">
        <x:v>55</x:v>
      </x:c>
      <x:c r="L1509" s="0">
        <x:v>451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54</x:v>
      </x:c>
      <x:c r="J1510" s="0" t="s">
        <x:v>54</x:v>
      </x:c>
      <x:c r="K1510" s="0" t="s">
        <x:v>55</x:v>
      </x:c>
      <x:c r="L1510" s="0">
        <x:v>78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56</x:v>
      </x:c>
      <x:c r="J1511" s="0" t="s">
        <x:v>56</x:v>
      </x:c>
      <x:c r="K1511" s="0" t="s">
        <x:v>55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81</x:v>
      </x:c>
      <x:c r="F1512" s="0" t="s">
        <x:v>82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10504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9413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59932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56337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6393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6286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1972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2113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61</x:v>
      </x:c>
      <x:c r="H1520" s="0" t="s">
        <x:v>62</x:v>
      </x:c>
      <x:c r="I1520" s="0" t="s">
        <x:v>54</x:v>
      </x:c>
      <x:c r="J1520" s="0" t="s">
        <x:v>54</x:v>
      </x:c>
      <x:c r="K1520" s="0" t="s">
        <x:v>55</x:v>
      </x:c>
      <x:c r="L1520" s="0">
        <x:v>4219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61</x:v>
      </x:c>
      <x:c r="H1521" s="0" t="s">
        <x:v>62</x:v>
      </x:c>
      <x:c r="I1521" s="0" t="s">
        <x:v>56</x:v>
      </x:c>
      <x:c r="J1521" s="0" t="s">
        <x:v>56</x:v>
      </x:c>
      <x:c r="K1521" s="0" t="s">
        <x:v>55</x:v>
      </x:c>
      <x:c r="L1521" s="0">
        <x:v>4283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63</x:v>
      </x:c>
      <x:c r="H1522" s="0" t="s">
        <x:v>64</x:v>
      </x:c>
      <x:c r="I1522" s="0" t="s">
        <x:v>54</x:v>
      </x:c>
      <x:c r="J1522" s="0" t="s">
        <x:v>54</x:v>
      </x:c>
      <x:c r="K1522" s="0" t="s">
        <x:v>55</x:v>
      </x:c>
      <x:c r="L1522" s="0">
        <x:v>13634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63</x:v>
      </x:c>
      <x:c r="H1523" s="0" t="s">
        <x:v>64</x:v>
      </x:c>
      <x:c r="I1523" s="0" t="s">
        <x:v>56</x:v>
      </x:c>
      <x:c r="J1523" s="0" t="s">
        <x:v>56</x:v>
      </x:c>
      <x:c r="K1523" s="0" t="s">
        <x:v>55</x:v>
      </x:c>
      <x:c r="L1523" s="0">
        <x:v>13283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65</x:v>
      </x:c>
      <x:c r="H1524" s="0" t="s">
        <x:v>66</x:v>
      </x:c>
      <x:c r="I1524" s="0" t="s">
        <x:v>54</x:v>
      </x:c>
      <x:c r="J1524" s="0" t="s">
        <x:v>54</x:v>
      </x:c>
      <x:c r="K1524" s="0" t="s">
        <x:v>55</x:v>
      </x:c>
      <x:c r="L1524" s="0">
        <x:v>4051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55</x:v>
      </x:c>
      <x:c r="L1525" s="0">
        <x:v>3329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  <x:c r="L1526" s="0">
        <x:v>3567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  <x:c r="L1527" s="0">
        <x:v>3782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1498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71</x:v>
      </x:c>
      <x:c r="H1530" s="0" t="s">
        <x:v>72</x:v>
      </x:c>
      <x:c r="I1530" s="0" t="s">
        <x:v>54</x:v>
      </x:c>
      <x:c r="J1530" s="0" t="s">
        <x:v>54</x:v>
      </x:c>
      <x:c r="K1530" s="0" t="s">
        <x:v>55</x:v>
      </x:c>
      <x:c r="L1530" s="0">
        <x:v>1080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56</x:v>
      </x:c>
      <x:c r="J1531" s="0" t="s">
        <x:v>56</x:v>
      </x:c>
      <x:c r="K1531" s="0" t="s">
        <x:v>55</x:v>
      </x:c>
      <x:c r="L1531" s="0">
        <x:v>987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54</x:v>
      </x:c>
      <x:c r="J1532" s="0" t="s">
        <x:v>54</x:v>
      </x:c>
      <x:c r="K1532" s="0" t="s">
        <x:v>55</x:v>
      </x:c>
      <x:c r="L1532" s="0">
        <x:v>1103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73</x:v>
      </x:c>
      <x:c r="H1533" s="0" t="s">
        <x:v>74</x:v>
      </x:c>
      <x:c r="I1533" s="0" t="s">
        <x:v>56</x:v>
      </x:c>
      <x:c r="J1533" s="0" t="s">
        <x:v>56</x:v>
      </x:c>
      <x:c r="K1533" s="0" t="s">
        <x:v>55</x:v>
      </x:c>
      <x:c r="L1533" s="0">
        <x:v>884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75</x:v>
      </x:c>
      <x:c r="H1534" s="0" t="s">
        <x:v>76</x:v>
      </x:c>
      <x:c r="I1534" s="0" t="s">
        <x:v>54</x:v>
      </x:c>
      <x:c r="J1534" s="0" t="s">
        <x:v>54</x:v>
      </x:c>
      <x:c r="K1534" s="0" t="s">
        <x:v>55</x:v>
      </x:c>
      <x:c r="L1534" s="0">
        <x:v>318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75</x:v>
      </x:c>
      <x:c r="H1535" s="0" t="s">
        <x:v>76</x:v>
      </x:c>
      <x:c r="I1535" s="0" t="s">
        <x:v>56</x:v>
      </x:c>
      <x:c r="J1535" s="0" t="s">
        <x:v>56</x:v>
      </x:c>
      <x:c r="K1535" s="0" t="s">
        <x:v>55</x:v>
      </x:c>
      <x:c r="L1535" s="0">
        <x:v>344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77</x:v>
      </x:c>
      <x:c r="H1536" s="0" t="s">
        <x:v>78</x:v>
      </x:c>
      <x:c r="I1536" s="0" t="s">
        <x:v>54</x:v>
      </x:c>
      <x:c r="J1536" s="0" t="s">
        <x:v>54</x:v>
      </x:c>
      <x:c r="K1536" s="0" t="s">
        <x:v>55</x:v>
      </x:c>
      <x:c r="L1536" s="0">
        <x:v>22097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77</x:v>
      </x:c>
      <x:c r="H1537" s="0" t="s">
        <x:v>78</x:v>
      </x:c>
      <x:c r="I1537" s="0" t="s">
        <x:v>56</x:v>
      </x:c>
      <x:c r="J1537" s="0" t="s">
        <x:v>56</x:v>
      </x:c>
      <x:c r="K1537" s="0" t="s">
        <x:v>55</x:v>
      </x:c>
      <x:c r="L1537" s="0">
        <x:v>19626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79</x:v>
      </x:c>
      <x:c r="F1538" s="0" t="s">
        <x:v>80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30178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79</x:v>
      </x:c>
      <x:c r="F1539" s="0" t="s">
        <x:v>80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28508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79</x:v>
      </x:c>
      <x:c r="F1540" s="0" t="s">
        <x:v>80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3237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79</x:v>
      </x:c>
      <x:c r="F1541" s="0" t="s">
        <x:v>80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3242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79</x:v>
      </x:c>
      <x:c r="F1542" s="0" t="s">
        <x:v>80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1033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79</x:v>
      </x:c>
      <x:c r="F1543" s="0" t="s">
        <x:v>80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1145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79</x:v>
      </x:c>
      <x:c r="F1544" s="0" t="s">
        <x:v>80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2161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2194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5775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79</x:v>
      </x:c>
      <x:c r="F1547" s="0" t="s">
        <x:v>80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5850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79</x:v>
      </x:c>
      <x:c r="F1548" s="0" t="s">
        <x:v>80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3023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2471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2096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79</x:v>
      </x:c>
      <x:c r="F1551" s="0" t="s">
        <x:v>80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2238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79</x:v>
      </x:c>
      <x:c r="F1552" s="0" t="s">
        <x:v>80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942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79</x:v>
      </x:c>
      <x:c r="F1553" s="0" t="s">
        <x:v>80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868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79</x:v>
      </x:c>
      <x:c r="F1554" s="0" t="s">
        <x:v>80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537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79</x:v>
      </x:c>
      <x:c r="F1555" s="0" t="s">
        <x:v>80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488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519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218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79</x:v>
      </x:c>
      <x:c r="F1559" s="0" t="s">
        <x:v>80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10525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9260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81</x:v>
      </x:c>
      <x:c r="F1562" s="0" t="s">
        <x:v>82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29754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81</x:v>
      </x:c>
      <x:c r="F1563" s="0" t="s">
        <x:v>82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27829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3156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81</x:v>
      </x:c>
      <x:c r="F1565" s="0" t="s">
        <x:v>82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3044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81</x:v>
      </x:c>
      <x:c r="F1566" s="0" t="s">
        <x:v>82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939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81</x:v>
      </x:c>
      <x:c r="F1567" s="0" t="s">
        <x:v>82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968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81</x:v>
      </x:c>
      <x:c r="F1568" s="0" t="s">
        <x:v>82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2058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81</x:v>
      </x:c>
      <x:c r="F1569" s="0" t="s">
        <x:v>82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2089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7859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7433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1028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858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54</x:v>
      </x:c>
      <x:c r="J1574" s="0" t="s">
        <x:v>54</x:v>
      </x:c>
      <x:c r="K1574" s="0" t="s">
        <x:v>55</x:v>
      </x:c>
      <x:c r="L1574" s="0">
        <x:v>1471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56</x:v>
      </x:c>
      <x:c r="J1575" s="0" t="s">
        <x:v>56</x:v>
      </x:c>
      <x:c r="K1575" s="0" t="s">
        <x:v>55</x:v>
      </x:c>
      <x:c r="L1575" s="0">
        <x:v>1544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 t="s">
        <x:v>54</x:v>
      </x:c>
      <x:c r="K1576" s="0" t="s">
        <x:v>55</x:v>
      </x:c>
      <x:c r="L1576" s="0">
        <x:v>556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56</x:v>
      </x:c>
      <x:c r="J1577" s="0" t="s">
        <x:v>56</x:v>
      </x:c>
      <x:c r="K1577" s="0" t="s">
        <x:v>55</x:v>
      </x:c>
      <x:c r="L1577" s="0">
        <x:v>552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81</x:v>
      </x:c>
      <x:c r="F1578" s="0" t="s">
        <x:v>82</x:v>
      </x:c>
      <x:c r="G1578" s="0" t="s">
        <x:v>71</x:v>
      </x:c>
      <x:c r="H1578" s="0" t="s">
        <x:v>72</x:v>
      </x:c>
      <x:c r="I1578" s="0" t="s">
        <x:v>54</x:v>
      </x:c>
      <x:c r="J1578" s="0" t="s">
        <x:v>54</x:v>
      </x:c>
      <x:c r="K1578" s="0" t="s">
        <x:v>55</x:v>
      </x:c>
      <x:c r="L1578" s="0">
        <x:v>543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56</x:v>
      </x:c>
      <x:c r="J1579" s="0" t="s">
        <x:v>56</x:v>
      </x:c>
      <x:c r="K1579" s="0" t="s">
        <x:v>55</x:v>
      </x:c>
      <x:c r="L1579" s="0">
        <x:v>499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 t="s">
        <x:v>54</x:v>
      </x:c>
      <x:c r="K1580" s="0" t="s">
        <x:v>55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81</x:v>
      </x:c>
      <x:c r="F1581" s="0" t="s">
        <x:v>82</x:v>
      </x:c>
      <x:c r="G1581" s="0" t="s">
        <x:v>73</x:v>
      </x:c>
      <x:c r="H1581" s="0" t="s">
        <x:v>74</x:v>
      </x:c>
      <x:c r="I1581" s="0" t="s">
        <x:v>56</x:v>
      </x:c>
      <x:c r="J1581" s="0" t="s">
        <x:v>56</x:v>
      </x:c>
      <x:c r="K1581" s="0" t="s">
        <x:v>55</x:v>
      </x:c>
      <x:c r="L1581" s="0">
        <x:v>365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54</x:v>
      </x:c>
      <x:c r="J1582" s="0" t="s">
        <x:v>54</x:v>
      </x:c>
      <x:c r="K1582" s="0" t="s">
        <x:v>55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56</x:v>
      </x:c>
      <x:c r="J1583" s="0" t="s">
        <x:v>56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54</x:v>
      </x:c>
      <x:c r="J1584" s="0" t="s">
        <x:v>54</x:v>
      </x:c>
      <x:c r="K1584" s="0" t="s">
        <x:v>55</x:v>
      </x:c>
      <x:c r="L1584" s="0">
        <x:v>11572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56</x:v>
      </x:c>
      <x:c r="J1585" s="0" t="s">
        <x:v>56</x:v>
      </x:c>
      <x:c r="K1585" s="0" t="s">
        <x:v>55</x:v>
      </x:c>
      <x:c r="L1585" s="0">
        <x:v>10366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57930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54397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5461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5444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1862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1955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4079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4211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14229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13859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4553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3196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3369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3839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1455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1420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948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877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1048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951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330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352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50</x:v>
      </x:c>
      <x:c r="F1608" s="0" t="s">
        <x:v>52</x:v>
      </x:c>
      <x:c r="G1608" s="0" t="s">
        <x:v>77</x:v>
      </x:c>
      <x:c r="H1608" s="0" t="s">
        <x:v>78</x:v>
      </x:c>
      <x:c r="I1608" s="0" t="s">
        <x:v>54</x:v>
      </x:c>
      <x:c r="J1608" s="0" t="s">
        <x:v>54</x:v>
      </x:c>
      <x:c r="K1608" s="0" t="s">
        <x:v>55</x:v>
      </x:c>
      <x:c r="L1608" s="0">
        <x:v>20596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56</x:v>
      </x:c>
      <x:c r="J1609" s="0" t="s">
        <x:v>56</x:v>
      </x:c>
      <x:c r="K1609" s="0" t="s">
        <x:v>55</x:v>
      </x:c>
      <x:c r="L1609" s="0">
        <x:v>18293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79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28773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79</x:v>
      </x:c>
      <x:c r="F1611" s="0" t="s">
        <x:v>80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27407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2804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79</x:v>
      </x:c>
      <x:c r="F1613" s="0" t="s">
        <x:v>80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2744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79</x:v>
      </x:c>
      <x:c r="F1614" s="0" t="s">
        <x:v>80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980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79</x:v>
      </x:c>
      <x:c r="F1615" s="0" t="s">
        <x:v>80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1051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79</x:v>
      </x:c>
      <x:c r="F1616" s="0" t="s">
        <x:v>80</x:v>
      </x:c>
      <x:c r="G1616" s="0" t="s">
        <x:v>61</x:v>
      </x:c>
      <x:c r="H1616" s="0" t="s">
        <x:v>62</x:v>
      </x:c>
      <x:c r="I1616" s="0" t="s">
        <x:v>54</x:v>
      </x:c>
      <x:c r="J1616" s="0" t="s">
        <x:v>54</x:v>
      </x:c>
      <x:c r="K1616" s="0" t="s">
        <x:v>55</x:v>
      </x:c>
      <x:c r="L1616" s="0">
        <x:v>1831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56</x:v>
      </x:c>
      <x:c r="J1617" s="0" t="s">
        <x:v>56</x:v>
      </x:c>
      <x:c r="K1617" s="0" t="s">
        <x:v>55</x:v>
      </x:c>
      <x:c r="L1617" s="0">
        <x:v>2008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 t="s">
        <x:v>54</x:v>
      </x:c>
      <x:c r="K1618" s="0" t="s">
        <x:v>55</x:v>
      </x:c>
      <x:c r="L1618" s="0">
        <x:v>5409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79</x:v>
      </x:c>
      <x:c r="F1619" s="0" t="s">
        <x:v>80</x:v>
      </x:c>
      <x:c r="G1619" s="0" t="s">
        <x:v>63</x:v>
      </x:c>
      <x:c r="H1619" s="0" t="s">
        <x:v>64</x:v>
      </x:c>
      <x:c r="I1619" s="0" t="s">
        <x:v>56</x:v>
      </x:c>
      <x:c r="J1619" s="0" t="s">
        <x:v>56</x:v>
      </x:c>
      <x:c r="K1619" s="0" t="s">
        <x:v>55</x:v>
      </x:c>
      <x:c r="L1619" s="0">
        <x:v>5907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79</x:v>
      </x:c>
      <x:c r="F1620" s="0" t="s">
        <x:v>80</x:v>
      </x:c>
      <x:c r="G1620" s="0" t="s">
        <x:v>65</x:v>
      </x:c>
      <x:c r="H1620" s="0" t="s">
        <x:v>66</x:v>
      </x:c>
      <x:c r="I1620" s="0" t="s">
        <x:v>54</x:v>
      </x:c>
      <x:c r="J1620" s="0" t="s">
        <x:v>54</x:v>
      </x:c>
      <x:c r="K1620" s="0" t="s">
        <x:v>55</x:v>
      </x:c>
      <x:c r="L1620" s="0">
        <x:v>3730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79</x:v>
      </x:c>
      <x:c r="F1621" s="0" t="s">
        <x:v>80</x:v>
      </x:c>
      <x:c r="G1621" s="0" t="s">
        <x:v>65</x:v>
      </x:c>
      <x:c r="H1621" s="0" t="s">
        <x:v>66</x:v>
      </x:c>
      <x:c r="I1621" s="0" t="s">
        <x:v>56</x:v>
      </x:c>
      <x:c r="J1621" s="0" t="s">
        <x:v>56</x:v>
      </x:c>
      <x:c r="K1621" s="0" t="s">
        <x:v>55</x:v>
      </x:c>
      <x:c r="L1621" s="0">
        <x:v>2432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79</x:v>
      </x:c>
      <x:c r="F1622" s="0" t="s">
        <x:v>80</x:v>
      </x:c>
      <x:c r="G1622" s="0" t="s">
        <x:v>67</x:v>
      </x:c>
      <x:c r="H1622" s="0" t="s">
        <x:v>68</x:v>
      </x:c>
      <x:c r="I1622" s="0" t="s">
        <x:v>54</x:v>
      </x:c>
      <x:c r="J1622" s="0" t="s">
        <x:v>54</x:v>
      </x:c>
      <x:c r="K1622" s="0" t="s">
        <x:v>55</x:v>
      </x:c>
      <x:c r="L1622" s="0">
        <x:v>1995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79</x:v>
      </x:c>
      <x:c r="F1623" s="0" t="s">
        <x:v>80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55</x:v>
      </x:c>
      <x:c r="L1623" s="0">
        <x:v>2354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79</x:v>
      </x:c>
      <x:c r="F1624" s="0" t="s">
        <x:v>80</x:v>
      </x:c>
      <x:c r="G1624" s="0" t="s">
        <x:v>69</x:v>
      </x:c>
      <x:c r="H1624" s="0" t="s">
        <x:v>70</x:v>
      </x:c>
      <x:c r="I1624" s="0" t="s">
        <x:v>54</x:v>
      </x:c>
      <x:c r="J1624" s="0" t="s">
        <x:v>54</x:v>
      </x:c>
      <x:c r="K1624" s="0" t="s">
        <x:v>55</x:v>
      </x:c>
      <x:c r="L1624" s="0">
        <x:v>899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79</x:v>
      </x:c>
      <x:c r="F1625" s="0" t="s">
        <x:v>80</x:v>
      </x:c>
      <x:c r="G1625" s="0" t="s">
        <x:v>69</x:v>
      </x:c>
      <x:c r="H1625" s="0" t="s">
        <x:v>70</x:v>
      </x:c>
      <x:c r="I1625" s="0" t="s">
        <x:v>56</x:v>
      </x:c>
      <x:c r="J1625" s="0" t="s">
        <x:v>56</x:v>
      </x:c>
      <x:c r="K1625" s="0" t="s">
        <x:v>55</x:v>
      </x:c>
      <x:c r="L1625" s="0">
        <x:v>893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79</x:v>
      </x:c>
      <x:c r="F1626" s="0" t="s">
        <x:v>80</x:v>
      </x:c>
      <x:c r="G1626" s="0" t="s">
        <x:v>71</x:v>
      </x:c>
      <x:c r="H1626" s="0" t="s">
        <x:v>72</x:v>
      </x:c>
      <x:c r="I1626" s="0" t="s">
        <x:v>54</x:v>
      </x:c>
      <x:c r="J1626" s="0" t="s">
        <x:v>54</x:v>
      </x:c>
      <x:c r="K1626" s="0" t="s">
        <x:v>55</x:v>
      </x:c>
      <x:c r="L1626" s="0">
        <x:v>486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55</x:v>
      </x:c>
      <x:c r="L1627" s="0">
        <x:v>454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54</x:v>
      </x:c>
      <x:c r="J1628" s="0" t="s">
        <x:v>54</x:v>
      </x:c>
      <x:c r="K1628" s="0" t="s">
        <x:v>55</x:v>
      </x:c>
      <x:c r="L1628" s="0">
        <x:v>605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79</x:v>
      </x:c>
      <x:c r="F1629" s="0" t="s">
        <x:v>80</x:v>
      </x:c>
      <x:c r="G1629" s="0" t="s">
        <x:v>73</x:v>
      </x:c>
      <x:c r="H1629" s="0" t="s">
        <x:v>74</x:v>
      </x:c>
      <x:c r="I1629" s="0" t="s">
        <x:v>56</x:v>
      </x:c>
      <x:c r="J1629" s="0" t="s">
        <x:v>56</x:v>
      </x:c>
      <x:c r="K1629" s="0" t="s">
        <x:v>55</x:v>
      </x:c>
      <x:c r="L1629" s="0">
        <x:v>570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79</x:v>
      </x:c>
      <x:c r="F1630" s="0" t="s">
        <x:v>80</x:v>
      </x:c>
      <x:c r="G1630" s="0" t="s">
        <x:v>75</x:v>
      </x:c>
      <x:c r="H1630" s="0" t="s">
        <x:v>76</x:v>
      </x:c>
      <x:c r="I1630" s="0" t="s">
        <x:v>54</x:v>
      </x:c>
      <x:c r="J1630" s="0" t="s">
        <x:v>54</x:v>
      </x:c>
      <x:c r="K1630" s="0" t="s">
        <x:v>55</x:v>
      </x:c>
      <x:c r="L1630" s="0">
        <x:v>223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79</x:v>
      </x:c>
      <x:c r="F1631" s="0" t="s">
        <x:v>80</x:v>
      </x:c>
      <x:c r="G1631" s="0" t="s">
        <x:v>75</x:v>
      </x:c>
      <x:c r="H1631" s="0" t="s">
        <x:v>76</x:v>
      </x:c>
      <x:c r="I1631" s="0" t="s">
        <x:v>56</x:v>
      </x:c>
      <x:c r="J1631" s="0" t="s">
        <x:v>56</x:v>
      </x:c>
      <x:c r="K1631" s="0" t="s">
        <x:v>55</x:v>
      </x:c>
      <x:c r="L1631" s="0">
        <x:v>228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79</x:v>
      </x:c>
      <x:c r="F1632" s="0" t="s">
        <x:v>80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9811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8766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29157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26990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2657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2700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882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904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81</x:v>
      </x:c>
      <x:c r="F1640" s="0" t="s">
        <x:v>82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2248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81</x:v>
      </x:c>
      <x:c r="F1641" s="0" t="s">
        <x:v>82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2203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81</x:v>
      </x:c>
      <x:c r="F1642" s="0" t="s">
        <x:v>82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8820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81</x:v>
      </x:c>
      <x:c r="F1643" s="0" t="s">
        <x:v>82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7952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81</x:v>
      </x:c>
      <x:c r="F1644" s="0" t="s">
        <x:v>82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823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81</x:v>
      </x:c>
      <x:c r="F1645" s="0" t="s">
        <x:v>82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764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81</x:v>
      </x:c>
      <x:c r="F1646" s="0" t="s">
        <x:v>82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1374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1485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556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527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462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423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81</x:v>
      </x:c>
      <x:c r="F1652" s="0" t="s">
        <x:v>82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443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81</x:v>
      </x:c>
      <x:c r="F1653" s="0" t="s">
        <x:v>82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381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124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10785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9527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57647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54352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50</x:v>
      </x:c>
      <x:c r="F1660" s="0" t="s">
        <x:v>52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4870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50</x:v>
      </x:c>
      <x:c r="F1661" s="0" t="s">
        <x:v>52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5008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50</x:v>
      </x:c>
      <x:c r="F1662" s="0" t="s">
        <x:v>52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1964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50</x:v>
      </x:c>
      <x:c r="F1663" s="0" t="s">
        <x:v>52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2309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50</x:v>
      </x:c>
      <x:c r="F1664" s="0" t="s">
        <x:v>52</x:v>
      </x:c>
      <x:c r="G1664" s="0" t="s">
        <x:v>61</x:v>
      </x:c>
      <x:c r="H1664" s="0" t="s">
        <x:v>62</x:v>
      </x:c>
      <x:c r="I1664" s="0" t="s">
        <x:v>54</x:v>
      </x:c>
      <x:c r="J1664" s="0" t="s">
        <x:v>54</x:v>
      </x:c>
      <x:c r="K1664" s="0" t="s">
        <x:v>55</x:v>
      </x:c>
      <x:c r="L1664" s="0">
        <x:v>4697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50</x:v>
      </x:c>
      <x:c r="F1665" s="0" t="s">
        <x:v>52</x:v>
      </x:c>
      <x:c r="G1665" s="0" t="s">
        <x:v>61</x:v>
      </x:c>
      <x:c r="H1665" s="0" t="s">
        <x:v>62</x:v>
      </x:c>
      <x:c r="I1665" s="0" t="s">
        <x:v>56</x:v>
      </x:c>
      <x:c r="J1665" s="0" t="s">
        <x:v>56</x:v>
      </x:c>
      <x:c r="K1665" s="0" t="s">
        <x:v>55</x:v>
      </x:c>
      <x:c r="L1665" s="0">
        <x:v>5082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50</x:v>
      </x:c>
      <x:c r="F1666" s="0" t="s">
        <x:v>52</x:v>
      </x:c>
      <x:c r="G1666" s="0" t="s">
        <x:v>63</x:v>
      </x:c>
      <x:c r="H1666" s="0" t="s">
        <x:v>64</x:v>
      </x:c>
      <x:c r="I1666" s="0" t="s">
        <x:v>54</x:v>
      </x:c>
      <x:c r="J1666" s="0" t="s">
        <x:v>54</x:v>
      </x:c>
      <x:c r="K1666" s="0" t="s">
        <x:v>55</x:v>
      </x:c>
      <x:c r="L1666" s="0">
        <x:v>15860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50</x:v>
      </x:c>
      <x:c r="F1667" s="0" t="s">
        <x:v>52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55</x:v>
      </x:c>
      <x:c r="L1667" s="0">
        <x:v>15050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54</x:v>
      </x:c>
      <x:c r="J1668" s="0" t="s">
        <x:v>54</x:v>
      </x:c>
      <x:c r="K1668" s="0" t="s">
        <x:v>55</x:v>
      </x:c>
      <x:c r="L1668" s="0">
        <x:v>5267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56</x:v>
      </x:c>
      <x:c r="J1669" s="0" t="s">
        <x:v>56</x:v>
      </x:c>
      <x:c r="K1669" s="0" t="s">
        <x:v>55</x:v>
      </x:c>
      <x:c r="L1669" s="0">
        <x:v>3220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50</x:v>
      </x:c>
      <x:c r="F1670" s="0" t="s">
        <x:v>52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  <x:c r="L1670" s="0">
        <x:v>3871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50</x:v>
      </x:c>
      <x:c r="F1671" s="0" t="s">
        <x:v>52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  <x:c r="L1671" s="0">
        <x:v>4166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50</x:v>
      </x:c>
      <x:c r="F1672" s="0" t="s">
        <x:v>52</x:v>
      </x:c>
      <x:c r="G1672" s="0" t="s">
        <x:v>69</x:v>
      </x:c>
      <x:c r="H1672" s="0" t="s">
        <x:v>70</x:v>
      </x:c>
      <x:c r="I1672" s="0" t="s">
        <x:v>54</x:v>
      </x:c>
      <x:c r="J1672" s="0" t="s">
        <x:v>54</x:v>
      </x:c>
      <x:c r="K1672" s="0" t="s">
        <x:v>55</x:v>
      </x:c>
      <x:c r="L1672" s="0">
        <x:v>1625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50</x:v>
      </x:c>
      <x:c r="F1673" s="0" t="s">
        <x:v>52</x:v>
      </x:c>
      <x:c r="G1673" s="0" t="s">
        <x:v>69</x:v>
      </x:c>
      <x:c r="H1673" s="0" t="s">
        <x:v>70</x:v>
      </x:c>
      <x:c r="I1673" s="0" t="s">
        <x:v>56</x:v>
      </x:c>
      <x:c r="J1673" s="0" t="s">
        <x:v>56</x:v>
      </x:c>
      <x:c r="K1673" s="0" t="s">
        <x:v>55</x:v>
      </x:c>
      <x:c r="L1673" s="0">
        <x:v>1377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50</x:v>
      </x:c>
      <x:c r="F1674" s="0" t="s">
        <x:v>52</x:v>
      </x:c>
      <x:c r="G1674" s="0" t="s">
        <x:v>71</x:v>
      </x:c>
      <x:c r="H1674" s="0" t="s">
        <x:v>72</x:v>
      </x:c>
      <x:c r="I1674" s="0" t="s">
        <x:v>54</x:v>
      </x:c>
      <x:c r="J1674" s="0" t="s">
        <x:v>54</x:v>
      </x:c>
      <x:c r="K1674" s="0" t="s">
        <x:v>55</x:v>
      </x:c>
      <x:c r="L1674" s="0">
        <x:v>834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50</x:v>
      </x:c>
      <x:c r="F1675" s="0" t="s">
        <x:v>52</x:v>
      </x:c>
      <x:c r="G1675" s="0" t="s">
        <x:v>71</x:v>
      </x:c>
      <x:c r="H1675" s="0" t="s">
        <x:v>72</x:v>
      </x:c>
      <x:c r="I1675" s="0" t="s">
        <x:v>56</x:v>
      </x:c>
      <x:c r="J1675" s="0" t="s">
        <x:v>56</x:v>
      </x:c>
      <x:c r="K1675" s="0" t="s">
        <x:v>55</x:v>
      </x:c>
      <x:c r="L1675" s="0">
        <x:v>780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50</x:v>
      </x:c>
      <x:c r="F1676" s="0" t="s">
        <x:v>52</x:v>
      </x:c>
      <x:c r="G1676" s="0" t="s">
        <x:v>73</x:v>
      </x:c>
      <x:c r="H1676" s="0" t="s">
        <x:v>74</x:v>
      </x:c>
      <x:c r="I1676" s="0" t="s">
        <x:v>54</x:v>
      </x:c>
      <x:c r="J1676" s="0" t="s">
        <x:v>54</x:v>
      </x:c>
      <x:c r="K1676" s="0" t="s">
        <x:v>55</x:v>
      </x:c>
      <x:c r="L1676" s="0">
        <x:v>776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50</x:v>
      </x:c>
      <x:c r="F1677" s="0" t="s">
        <x:v>52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55</x:v>
      </x:c>
      <x:c r="L1677" s="0">
        <x:v>753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50</x:v>
      </x:c>
      <x:c r="F1678" s="0" t="s">
        <x:v>52</x:v>
      </x:c>
      <x:c r="G1678" s="0" t="s">
        <x:v>75</x:v>
      </x:c>
      <x:c r="H1678" s="0" t="s">
        <x:v>76</x:v>
      </x:c>
      <x:c r="I1678" s="0" t="s">
        <x:v>54</x:v>
      </x:c>
      <x:c r="J1678" s="0" t="s">
        <x:v>54</x:v>
      </x:c>
      <x:c r="K1678" s="0" t="s">
        <x:v>55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50</x:v>
      </x:c>
      <x:c r="F1679" s="0" t="s">
        <x:v>52</x:v>
      </x:c>
      <x:c r="G1679" s="0" t="s">
        <x:v>75</x:v>
      </x:c>
      <x:c r="H1679" s="0" t="s">
        <x:v>76</x:v>
      </x:c>
      <x:c r="I1679" s="0" t="s">
        <x:v>56</x:v>
      </x:c>
      <x:c r="J1679" s="0" t="s">
        <x:v>56</x:v>
      </x:c>
      <x:c r="K1679" s="0" t="s">
        <x:v>55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50</x:v>
      </x:c>
      <x:c r="F1680" s="0" t="s">
        <x:v>52</x:v>
      </x:c>
      <x:c r="G1680" s="0" t="s">
        <x:v>77</x:v>
      </x:c>
      <x:c r="H1680" s="0" t="s">
        <x:v>78</x:v>
      </x:c>
      <x:c r="I1680" s="0" t="s">
        <x:v>54</x:v>
      </x:c>
      <x:c r="J1680" s="0" t="s">
        <x:v>54</x:v>
      </x:c>
      <x:c r="K1680" s="0" t="s">
        <x:v>55</x:v>
      </x:c>
      <x:c r="L1680" s="0">
        <x:v>17546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50</x:v>
      </x:c>
      <x:c r="F1681" s="0" t="s">
        <x:v>52</x:v>
      </x:c>
      <x:c r="G1681" s="0" t="s">
        <x:v>77</x:v>
      </x:c>
      <x:c r="H1681" s="0" t="s">
        <x:v>78</x:v>
      </x:c>
      <x:c r="I1681" s="0" t="s">
        <x:v>56</x:v>
      </x:c>
      <x:c r="J1681" s="0" t="s">
        <x:v>56</x:v>
      </x:c>
      <x:c r="K1681" s="0" t="s">
        <x:v>55</x:v>
      </x:c>
      <x:c r="L1681" s="0">
        <x:v>16224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79</x:v>
      </x:c>
      <x:c r="F1682" s="0" t="s">
        <x:v>80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28506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79</x:v>
      </x:c>
      <x:c r="F1683" s="0" t="s">
        <x:v>80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27326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2490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2494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79</x:v>
      </x:c>
      <x:c r="F1686" s="0" t="s">
        <x:v>80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1042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79</x:v>
      </x:c>
      <x:c r="F1687" s="0" t="s">
        <x:v>80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1247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79</x:v>
      </x:c>
      <x:c r="F1688" s="0" t="s">
        <x:v>80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1854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2257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5708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79</x:v>
      </x:c>
      <x:c r="F1691" s="0" t="s">
        <x:v>80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6158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79</x:v>
      </x:c>
      <x:c r="F1692" s="0" t="s">
        <x:v>80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4504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79</x:v>
      </x:c>
      <x:c r="F1693" s="0" t="s">
        <x:v>80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2569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79</x:v>
      </x:c>
      <x:c r="F1694" s="0" t="s">
        <x:v>80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2295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79</x:v>
      </x:c>
      <x:c r="F1695" s="0" t="s">
        <x:v>80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2529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79</x:v>
      </x:c>
      <x:c r="F1696" s="0" t="s">
        <x:v>80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977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79</x:v>
      </x:c>
      <x:c r="F1697" s="0" t="s">
        <x:v>80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861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79</x:v>
      </x:c>
      <x:c r="F1698" s="0" t="s">
        <x:v>80</x:v>
      </x:c>
      <x:c r="G1698" s="0" t="s">
        <x:v>71</x:v>
      </x:c>
      <x:c r="H1698" s="0" t="s">
        <x:v>72</x:v>
      </x:c>
      <x:c r="I1698" s="0" t="s">
        <x:v>54</x:v>
      </x:c>
      <x:c r="J1698" s="0" t="s">
        <x:v>54</x:v>
      </x:c>
      <x:c r="K1698" s="0" t="s">
        <x:v>55</x:v>
      </x:c>
      <x:c r="L1698" s="0">
        <x:v>476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79</x:v>
      </x:c>
      <x:c r="F1699" s="0" t="s">
        <x:v>80</x:v>
      </x:c>
      <x:c r="G1699" s="0" t="s">
        <x:v>71</x:v>
      </x:c>
      <x:c r="H1699" s="0" t="s">
        <x:v>72</x:v>
      </x:c>
      <x:c r="I1699" s="0" t="s">
        <x:v>56</x:v>
      </x:c>
      <x:c r="J1699" s="0" t="s">
        <x:v>56</x:v>
      </x:c>
      <x:c r="K1699" s="0" t="s">
        <x:v>55</x:v>
      </x:c>
      <x:c r="L1699" s="0">
        <x:v>422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79</x:v>
      </x:c>
      <x:c r="F1700" s="0" t="s">
        <x:v>80</x:v>
      </x:c>
      <x:c r="G1700" s="0" t="s">
        <x:v>73</x:v>
      </x:c>
      <x:c r="H1700" s="0" t="s">
        <x:v>74</x:v>
      </x:c>
      <x:c r="I1700" s="0" t="s">
        <x:v>54</x:v>
      </x:c>
      <x:c r="J1700" s="0" t="s">
        <x:v>54</x:v>
      </x:c>
      <x:c r="K1700" s="0" t="s">
        <x:v>55</x:v>
      </x:c>
      <x:c r="L1700" s="0">
        <x:v>470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79</x:v>
      </x:c>
      <x:c r="F1701" s="0" t="s">
        <x:v>80</x:v>
      </x:c>
      <x:c r="G1701" s="0" t="s">
        <x:v>73</x:v>
      </x:c>
      <x:c r="H1701" s="0" t="s">
        <x:v>74</x:v>
      </x:c>
      <x:c r="I1701" s="0" t="s">
        <x:v>56</x:v>
      </x:c>
      <x:c r="J1701" s="0" t="s">
        <x:v>56</x:v>
      </x:c>
      <x:c r="K1701" s="0" t="s">
        <x:v>55</x:v>
      </x:c>
      <x:c r="L1701" s="0">
        <x:v>512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79</x:v>
      </x:c>
      <x:c r="F1702" s="0" t="s">
        <x:v>80</x:v>
      </x:c>
      <x:c r="G1702" s="0" t="s">
        <x:v>75</x:v>
      </x:c>
      <x:c r="H1702" s="0" t="s">
        <x:v>76</x:v>
      </x:c>
      <x:c r="I1702" s="0" t="s">
        <x:v>54</x:v>
      </x:c>
      <x:c r="J1702" s="0" t="s">
        <x:v>54</x:v>
      </x:c>
      <x:c r="K1702" s="0" t="s">
        <x:v>55</x:v>
      </x:c>
      <x:c r="L1702" s="0">
        <x:v>236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79</x:v>
      </x:c>
      <x:c r="F1703" s="0" t="s">
        <x:v>80</x:v>
      </x:c>
      <x:c r="G1703" s="0" t="s">
        <x:v>75</x:v>
      </x:c>
      <x:c r="H1703" s="0" t="s">
        <x:v>76</x:v>
      </x:c>
      <x:c r="I1703" s="0" t="s">
        <x:v>56</x:v>
      </x:c>
      <x:c r="J1703" s="0" t="s">
        <x:v>56</x:v>
      </x:c>
      <x:c r="K1703" s="0" t="s">
        <x:v>55</x:v>
      </x:c>
      <x:c r="L1703" s="0">
        <x:v>274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79</x:v>
      </x:c>
      <x:c r="F1704" s="0" t="s">
        <x:v>80</x:v>
      </x:c>
      <x:c r="G1704" s="0" t="s">
        <x:v>77</x:v>
      </x:c>
      <x:c r="H1704" s="0" t="s">
        <x:v>78</x:v>
      </x:c>
      <x:c r="I1704" s="0" t="s">
        <x:v>54</x:v>
      </x:c>
      <x:c r="J1704" s="0" t="s">
        <x:v>54</x:v>
      </x:c>
      <x:c r="K1704" s="0" t="s">
        <x:v>55</x:v>
      </x:c>
      <x:c r="L1704" s="0">
        <x:v>8454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 t="s">
        <x:v>56</x:v>
      </x:c>
      <x:c r="K1705" s="0" t="s">
        <x:v>55</x:v>
      </x:c>
      <x:c r="L1705" s="0">
        <x:v>8003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81</x:v>
      </x:c>
      <x:c r="F1706" s="0" t="s">
        <x:v>82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29141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81</x:v>
      </x:c>
      <x:c r="F1707" s="0" t="s">
        <x:v>82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27026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81</x:v>
      </x:c>
      <x:c r="F1708" s="0" t="s">
        <x:v>82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2380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81</x:v>
      </x:c>
      <x:c r="F1709" s="0" t="s">
        <x:v>82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2514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81</x:v>
      </x:c>
      <x:c r="F1710" s="0" t="s">
        <x:v>82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922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81</x:v>
      </x:c>
      <x:c r="F1711" s="0" t="s">
        <x:v>82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1062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81</x:v>
      </x:c>
      <x:c r="F1712" s="0" t="s">
        <x:v>82</x:v>
      </x:c>
      <x:c r="G1712" s="0" t="s">
        <x:v>61</x:v>
      </x:c>
      <x:c r="H1712" s="0" t="s">
        <x:v>62</x:v>
      </x:c>
      <x:c r="I1712" s="0" t="s">
        <x:v>54</x:v>
      </x:c>
      <x:c r="J1712" s="0" t="s">
        <x:v>54</x:v>
      </x:c>
      <x:c r="K1712" s="0" t="s">
        <x:v>55</x:v>
      </x:c>
      <x:c r="L1712" s="0">
        <x:v>2843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81</x:v>
      </x:c>
      <x:c r="F1713" s="0" t="s">
        <x:v>82</x:v>
      </x:c>
      <x:c r="G1713" s="0" t="s">
        <x:v>61</x:v>
      </x:c>
      <x:c r="H1713" s="0" t="s">
        <x:v>62</x:v>
      </x:c>
      <x:c r="I1713" s="0" t="s">
        <x:v>56</x:v>
      </x:c>
      <x:c r="J1713" s="0" t="s">
        <x:v>56</x:v>
      </x:c>
      <x:c r="K1713" s="0" t="s">
        <x:v>55</x:v>
      </x:c>
      <x:c r="L1713" s="0">
        <x:v>2825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81</x:v>
      </x:c>
      <x:c r="F1714" s="0" t="s">
        <x:v>82</x:v>
      </x:c>
      <x:c r="G1714" s="0" t="s">
        <x:v>63</x:v>
      </x:c>
      <x:c r="H1714" s="0" t="s">
        <x:v>64</x:v>
      </x:c>
      <x:c r="I1714" s="0" t="s">
        <x:v>54</x:v>
      </x:c>
      <x:c r="J1714" s="0" t="s">
        <x:v>54</x:v>
      </x:c>
      <x:c r="K1714" s="0" t="s">
        <x:v>55</x:v>
      </x:c>
      <x:c r="L1714" s="0">
        <x:v>10152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81</x:v>
      </x:c>
      <x:c r="F1715" s="0" t="s">
        <x:v>82</x:v>
      </x:c>
      <x:c r="G1715" s="0" t="s">
        <x:v>63</x:v>
      </x:c>
      <x:c r="H1715" s="0" t="s">
        <x:v>64</x:v>
      </x:c>
      <x:c r="I1715" s="0" t="s">
        <x:v>56</x:v>
      </x:c>
      <x:c r="J1715" s="0" t="s">
        <x:v>56</x:v>
      </x:c>
      <x:c r="K1715" s="0" t="s">
        <x:v>55</x:v>
      </x:c>
      <x:c r="L1715" s="0">
        <x:v>8892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81</x:v>
      </x:c>
      <x:c r="F1716" s="0" t="s">
        <x:v>82</x:v>
      </x:c>
      <x:c r="G1716" s="0" t="s">
        <x:v>65</x:v>
      </x:c>
      <x:c r="H1716" s="0" t="s">
        <x:v>66</x:v>
      </x:c>
      <x:c r="I1716" s="0" t="s">
        <x:v>54</x:v>
      </x:c>
      <x:c r="J1716" s="0" t="s">
        <x:v>54</x:v>
      </x:c>
      <x:c r="K1716" s="0" t="s">
        <x:v>55</x:v>
      </x:c>
      <x:c r="L1716" s="0">
        <x:v>763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81</x:v>
      </x:c>
      <x:c r="F1717" s="0" t="s">
        <x:v>82</x:v>
      </x:c>
      <x:c r="G1717" s="0" t="s">
        <x:v>65</x:v>
      </x:c>
      <x:c r="H1717" s="0" t="s">
        <x:v>66</x:v>
      </x:c>
      <x:c r="I1717" s="0" t="s">
        <x:v>56</x:v>
      </x:c>
      <x:c r="J1717" s="0" t="s">
        <x:v>56</x:v>
      </x:c>
      <x:c r="K1717" s="0" t="s">
        <x:v>55</x:v>
      </x:c>
      <x:c r="L1717" s="0">
        <x:v>651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81</x:v>
      </x:c>
      <x:c r="F1718" s="0" t="s">
        <x:v>82</x:v>
      </x:c>
      <x:c r="G1718" s="0" t="s">
        <x:v>67</x:v>
      </x:c>
      <x:c r="H1718" s="0" t="s">
        <x:v>68</x:v>
      </x:c>
      <x:c r="I1718" s="0" t="s">
        <x:v>54</x:v>
      </x:c>
      <x:c r="J1718" s="0" t="s">
        <x:v>54</x:v>
      </x:c>
      <x:c r="K1718" s="0" t="s">
        <x:v>55</x:v>
      </x:c>
      <x:c r="L1718" s="0">
        <x:v>1576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56</x:v>
      </x:c>
      <x:c r="J1719" s="0" t="s">
        <x:v>56</x:v>
      </x:c>
      <x:c r="K1719" s="0" t="s">
        <x:v>55</x:v>
      </x:c>
      <x:c r="L1719" s="0">
        <x:v>1637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 t="s">
        <x:v>54</x:v>
      </x:c>
      <x:c r="K1720" s="0" t="s">
        <x:v>55</x:v>
      </x:c>
      <x:c r="L1720" s="0">
        <x:v>648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56</x:v>
      </x:c>
      <x:c r="J1721" s="0" t="s">
        <x:v>56</x:v>
      </x:c>
      <x:c r="K1721" s="0" t="s">
        <x:v>55</x:v>
      </x:c>
      <x:c r="L1721" s="0">
        <x:v>516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81</x:v>
      </x:c>
      <x:c r="F1722" s="0" t="s">
        <x:v>82</x:v>
      </x:c>
      <x:c r="G1722" s="0" t="s">
        <x:v>71</x:v>
      </x:c>
      <x:c r="H1722" s="0" t="s">
        <x:v>72</x:v>
      </x:c>
      <x:c r="I1722" s="0" t="s">
        <x:v>54</x:v>
      </x:c>
      <x:c r="J1722" s="0" t="s">
        <x:v>54</x:v>
      </x:c>
      <x:c r="K1722" s="0" t="s">
        <x:v>55</x:v>
      </x:c>
      <x:c r="L1722" s="0">
        <x:v>358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81</x:v>
      </x:c>
      <x:c r="F1723" s="0" t="s">
        <x:v>82</x:v>
      </x:c>
      <x:c r="G1723" s="0" t="s">
        <x:v>71</x:v>
      </x:c>
      <x:c r="H1723" s="0" t="s">
        <x:v>72</x:v>
      </x:c>
      <x:c r="I1723" s="0" t="s">
        <x:v>56</x:v>
      </x:c>
      <x:c r="J1723" s="0" t="s">
        <x:v>56</x:v>
      </x:c>
      <x:c r="K1723" s="0" t="s">
        <x:v>55</x:v>
      </x:c>
      <x:c r="L1723" s="0">
        <x:v>358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81</x:v>
      </x:c>
      <x:c r="F1724" s="0" t="s">
        <x:v>82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81</x:v>
      </x:c>
      <x:c r="F1725" s="0" t="s">
        <x:v>82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241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81</x:v>
      </x:c>
      <x:c r="F1726" s="0" t="s">
        <x:v>82</x:v>
      </x:c>
      <x:c r="G1726" s="0" t="s">
        <x:v>75</x:v>
      </x:c>
      <x:c r="H1726" s="0" t="s">
        <x:v>76</x:v>
      </x:c>
      <x:c r="I1726" s="0" t="s">
        <x:v>54</x:v>
      </x:c>
      <x:c r="J1726" s="0" t="s">
        <x:v>54</x:v>
      </x:c>
      <x:c r="K1726" s="0" t="s">
        <x:v>55</x:v>
      </x:c>
      <x:c r="L1726" s="0">
        <x:v>101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81</x:v>
      </x:c>
      <x:c r="F1727" s="0" t="s">
        <x:v>82</x:v>
      </x:c>
      <x:c r="G1727" s="0" t="s">
        <x:v>75</x:v>
      </x:c>
      <x:c r="H1727" s="0" t="s">
        <x:v>76</x:v>
      </x:c>
      <x:c r="I1727" s="0" t="s">
        <x:v>56</x:v>
      </x:c>
      <x:c r="J1727" s="0" t="s">
        <x:v>56</x:v>
      </x:c>
      <x:c r="K1727" s="0" t="s">
        <x:v>55</x:v>
      </x:c>
      <x:c r="L1727" s="0">
        <x:v>109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81</x:v>
      </x:c>
      <x:c r="F1728" s="0" t="s">
        <x:v>82</x:v>
      </x:c>
      <x:c r="G1728" s="0" t="s">
        <x:v>77</x:v>
      </x:c>
      <x:c r="H1728" s="0" t="s">
        <x:v>78</x:v>
      </x:c>
      <x:c r="I1728" s="0" t="s">
        <x:v>54</x:v>
      </x:c>
      <x:c r="J1728" s="0" t="s">
        <x:v>54</x:v>
      </x:c>
      <x:c r="K1728" s="0" t="s">
        <x:v>55</x:v>
      </x:c>
      <x:c r="L1728" s="0">
        <x:v>9092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56</x:v>
      </x:c>
      <x:c r="J1729" s="0" t="s">
        <x:v>56</x:v>
      </x:c>
      <x:c r="K1729" s="0" t="s">
        <x:v>55</x:v>
      </x:c>
      <x:c r="L1729" s="0">
        <x:v>8221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59459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53935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4611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4512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2571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3008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5798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6584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17509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15681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5650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3214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4375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4191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1667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1388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852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671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651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638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372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15403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13654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79</x:v>
      </x:c>
      <x:c r="F1754" s="0" t="s">
        <x:v>80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28977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79</x:v>
      </x:c>
      <x:c r="F1755" s="0" t="s">
        <x:v>80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27272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2292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79</x:v>
      </x:c>
      <x:c r="F1757" s="0" t="s">
        <x:v>80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2391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79</x:v>
      </x:c>
      <x:c r="F1758" s="0" t="s">
        <x:v>80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1335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79</x:v>
      </x:c>
      <x:c r="F1759" s="0" t="s">
        <x:v>80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1719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79</x:v>
      </x:c>
      <x:c r="F1760" s="0" t="s">
        <x:v>80</x:v>
      </x:c>
      <x:c r="G1760" s="0" t="s">
        <x:v>61</x:v>
      </x:c>
      <x:c r="H1760" s="0" t="s">
        <x:v>62</x:v>
      </x:c>
      <x:c r="I1760" s="0" t="s">
        <x:v>54</x:v>
      </x:c>
      <x:c r="J1760" s="0" t="s">
        <x:v>54</x:v>
      </x:c>
      <x:c r="K1760" s="0" t="s">
        <x:v>55</x:v>
      </x:c>
      <x:c r="L1760" s="0">
        <x:v>2037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79</x:v>
      </x:c>
      <x:c r="F1761" s="0" t="s">
        <x:v>80</x:v>
      </x:c>
      <x:c r="G1761" s="0" t="s">
        <x:v>61</x:v>
      </x:c>
      <x:c r="H1761" s="0" t="s">
        <x:v>62</x:v>
      </x:c>
      <x:c r="I1761" s="0" t="s">
        <x:v>56</x:v>
      </x:c>
      <x:c r="J1761" s="0" t="s">
        <x:v>56</x:v>
      </x:c>
      <x:c r="K1761" s="0" t="s">
        <x:v>55</x:v>
      </x:c>
      <x:c r="L1761" s="0">
        <x:v>2692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79</x:v>
      </x:c>
      <x:c r="F1762" s="0" t="s">
        <x:v>80</x:v>
      </x:c>
      <x:c r="G1762" s="0" t="s">
        <x:v>63</x:v>
      </x:c>
      <x:c r="H1762" s="0" t="s">
        <x:v>64</x:v>
      </x:c>
      <x:c r="I1762" s="0" t="s">
        <x:v>54</x:v>
      </x:c>
      <x:c r="J1762" s="0" t="s">
        <x:v>54</x:v>
      </x:c>
      <x:c r="K1762" s="0" t="s">
        <x:v>55</x:v>
      </x:c>
      <x:c r="L1762" s="0">
        <x:v>6017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79</x:v>
      </x:c>
      <x:c r="F1763" s="0" t="s">
        <x:v>80</x:v>
      </x:c>
      <x:c r="G1763" s="0" t="s">
        <x:v>63</x:v>
      </x:c>
      <x:c r="H1763" s="0" t="s">
        <x:v>64</x:v>
      </x:c>
      <x:c r="I1763" s="0" t="s">
        <x:v>56</x:v>
      </x:c>
      <x:c r="J1763" s="0" t="s">
        <x:v>56</x:v>
      </x:c>
      <x:c r="K1763" s="0" t="s">
        <x:v>55</x:v>
      </x:c>
      <x:c r="L1763" s="0">
        <x:v>6386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79</x:v>
      </x:c>
      <x:c r="F1764" s="0" t="s">
        <x:v>80</x:v>
      </x:c>
      <x:c r="G1764" s="0" t="s">
        <x:v>65</x:v>
      </x:c>
      <x:c r="H1764" s="0" t="s">
        <x:v>66</x:v>
      </x:c>
      <x:c r="I1764" s="0" t="s">
        <x:v>54</x:v>
      </x:c>
      <x:c r="J1764" s="0" t="s">
        <x:v>54</x:v>
      </x:c>
      <x:c r="K1764" s="0" t="s">
        <x:v>55</x:v>
      </x:c>
      <x:c r="L1764" s="0">
        <x:v>4956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 t="s">
        <x:v>56</x:v>
      </x:c>
      <x:c r="K1765" s="0" t="s">
        <x:v>55</x:v>
      </x:c>
      <x:c r="L1765" s="0">
        <x:v>2659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79</x:v>
      </x:c>
      <x:c r="F1766" s="0" t="s">
        <x:v>80</x:v>
      </x:c>
      <x:c r="G1766" s="0" t="s">
        <x:v>67</x:v>
      </x:c>
      <x:c r="H1766" s="0" t="s">
        <x:v>68</x:v>
      </x:c>
      <x:c r="I1766" s="0" t="s">
        <x:v>54</x:v>
      </x:c>
      <x:c r="J1766" s="0" t="s">
        <x:v>54</x:v>
      </x:c>
      <x:c r="K1766" s="0" t="s">
        <x:v>55</x:v>
      </x:c>
      <x:c r="L1766" s="0">
        <x:v>2578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79</x:v>
      </x:c>
      <x:c r="F1767" s="0" t="s">
        <x:v>80</x:v>
      </x:c>
      <x:c r="G1767" s="0" t="s">
        <x:v>67</x:v>
      </x:c>
      <x:c r="H1767" s="0" t="s">
        <x:v>68</x:v>
      </x:c>
      <x:c r="I1767" s="0" t="s">
        <x:v>56</x:v>
      </x:c>
      <x:c r="J1767" s="0" t="s">
        <x:v>56</x:v>
      </x:c>
      <x:c r="K1767" s="0" t="s">
        <x:v>55</x:v>
      </x:c>
      <x:c r="L1767" s="0">
        <x:v>2527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79</x:v>
      </x:c>
      <x:c r="F1768" s="0" t="s">
        <x:v>80</x:v>
      </x:c>
      <x:c r="G1768" s="0" t="s">
        <x:v>69</x:v>
      </x:c>
      <x:c r="H1768" s="0" t="s">
        <x:v>70</x:v>
      </x:c>
      <x:c r="I1768" s="0" t="s">
        <x:v>54</x:v>
      </x:c>
      <x:c r="J1768" s="0" t="s">
        <x:v>54</x:v>
      </x:c>
      <x:c r="K1768" s="0" t="s">
        <x:v>55</x:v>
      </x:c>
      <x:c r="L1768" s="0">
        <x:v>1022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79</x:v>
      </x:c>
      <x:c r="F1769" s="0" t="s">
        <x:v>80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55</x:v>
      </x:c>
      <x:c r="L1769" s="0">
        <x:v>885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79</x:v>
      </x:c>
      <x:c r="F1770" s="0" t="s">
        <x:v>80</x:v>
      </x:c>
      <x:c r="G1770" s="0" t="s">
        <x:v>71</x:v>
      </x:c>
      <x:c r="H1770" s="0" t="s">
        <x:v>72</x:v>
      </x:c>
      <x:c r="I1770" s="0" t="s">
        <x:v>54</x:v>
      </x:c>
      <x:c r="J1770" s="0" t="s">
        <x:v>54</x:v>
      </x:c>
      <x:c r="K1770" s="0" t="s">
        <x:v>55</x:v>
      </x:c>
      <x:c r="L1770" s="0">
        <x:v>527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79</x:v>
      </x:c>
      <x:c r="F1771" s="0" t="s">
        <x:v>80</x:v>
      </x:c>
      <x:c r="G1771" s="0" t="s">
        <x:v>71</x:v>
      </x:c>
      <x:c r="H1771" s="0" t="s">
        <x:v>72</x:v>
      </x:c>
      <x:c r="I1771" s="0" t="s">
        <x:v>56</x:v>
      </x:c>
      <x:c r="J1771" s="0" t="s">
        <x:v>56</x:v>
      </x:c>
      <x:c r="K1771" s="0" t="s">
        <x:v>55</x:v>
      </x:c>
      <x:c r="L1771" s="0">
        <x:v>392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79</x:v>
      </x:c>
      <x:c r="F1772" s="0" t="s">
        <x:v>80</x:v>
      </x:c>
      <x:c r="G1772" s="0" t="s">
        <x:v>73</x:v>
      </x:c>
      <x:c r="H1772" s="0" t="s">
        <x:v>74</x:v>
      </x:c>
      <x:c r="I1772" s="0" t="s">
        <x:v>54</x:v>
      </x:c>
      <x:c r="J1772" s="0" t="s">
        <x:v>54</x:v>
      </x:c>
      <x:c r="K1772" s="0" t="s">
        <x:v>55</x:v>
      </x:c>
      <x:c r="L1772" s="0">
        <x:v>439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79</x:v>
      </x:c>
      <x:c r="F1773" s="0" t="s">
        <x:v>80</x:v>
      </x:c>
      <x:c r="G1773" s="0" t="s">
        <x:v>73</x:v>
      </x:c>
      <x:c r="H1773" s="0" t="s">
        <x:v>74</x:v>
      </x:c>
      <x:c r="I1773" s="0" t="s">
        <x:v>56</x:v>
      </x:c>
      <x:c r="J1773" s="0" t="s">
        <x:v>56</x:v>
      </x:c>
      <x:c r="K1773" s="0" t="s">
        <x:v>55</x:v>
      </x:c>
      <x:c r="L1773" s="0">
        <x:v>465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54</x:v>
      </x:c>
      <x:c r="J1774" s="0" t="s">
        <x:v>54</x:v>
      </x:c>
      <x:c r="K1774" s="0" t="s">
        <x:v>55</x:v>
      </x:c>
      <x:c r="L1774" s="0">
        <x:v>258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79</x:v>
      </x:c>
      <x:c r="F1775" s="0" t="s">
        <x:v>80</x:v>
      </x:c>
      <x:c r="G1775" s="0" t="s">
        <x:v>75</x:v>
      </x:c>
      <x:c r="H1775" s="0" t="s">
        <x:v>76</x:v>
      </x:c>
      <x:c r="I1775" s="0" t="s">
        <x:v>56</x:v>
      </x:c>
      <x:c r="J1775" s="0" t="s">
        <x:v>56</x:v>
      </x:c>
      <x:c r="K1775" s="0" t="s">
        <x:v>55</x:v>
      </x:c>
      <x:c r="L1775" s="0">
        <x:v>290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54</x:v>
      </x:c>
      <x:c r="J1776" s="0" t="s">
        <x:v>54</x:v>
      </x:c>
      <x:c r="K1776" s="0" t="s">
        <x:v>55</x:v>
      </x:c>
      <x:c r="L1776" s="0">
        <x:v>7516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56</x:v>
      </x:c>
      <x:c r="J1777" s="0" t="s">
        <x:v>56</x:v>
      </x:c>
      <x:c r="K1777" s="0" t="s">
        <x:v>55</x:v>
      </x:c>
      <x:c r="L1777" s="0">
        <x:v>6866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81</x:v>
      </x:c>
      <x:c r="F1778" s="0" t="s">
        <x:v>82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30482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81</x:v>
      </x:c>
      <x:c r="F1779" s="0" t="s">
        <x:v>82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26663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81</x:v>
      </x:c>
      <x:c r="F1780" s="0" t="s">
        <x:v>82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2319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81</x:v>
      </x:c>
      <x:c r="F1781" s="0" t="s">
        <x:v>82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2121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81</x:v>
      </x:c>
      <x:c r="F1782" s="0" t="s">
        <x:v>82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1236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 t="s">
        <x:v>54</x:v>
      </x:c>
      <x:c r="K1784" s="0" t="s">
        <x:v>55</x:v>
      </x:c>
      <x:c r="L1784" s="0">
        <x:v>3761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56</x:v>
      </x:c>
      <x:c r="J1785" s="0" t="s">
        <x:v>56</x:v>
      </x:c>
      <x:c r="K1785" s="0" t="s">
        <x:v>55</x:v>
      </x:c>
      <x:c r="L1785" s="0">
        <x:v>3892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81</x:v>
      </x:c>
      <x:c r="F1786" s="0" t="s">
        <x:v>82</x:v>
      </x:c>
      <x:c r="G1786" s="0" t="s">
        <x:v>63</x:v>
      </x:c>
      <x:c r="H1786" s="0" t="s">
        <x:v>64</x:v>
      </x:c>
      <x:c r="I1786" s="0" t="s">
        <x:v>54</x:v>
      </x:c>
      <x:c r="J1786" s="0" t="s">
        <x:v>54</x:v>
      </x:c>
      <x:c r="K1786" s="0" t="s">
        <x:v>55</x:v>
      </x:c>
      <x:c r="L1786" s="0">
        <x:v>11492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81</x:v>
      </x:c>
      <x:c r="F1787" s="0" t="s">
        <x:v>82</x:v>
      </x:c>
      <x:c r="G1787" s="0" t="s">
        <x:v>63</x:v>
      </x:c>
      <x:c r="H1787" s="0" t="s">
        <x:v>64</x:v>
      </x:c>
      <x:c r="I1787" s="0" t="s">
        <x:v>56</x:v>
      </x:c>
      <x:c r="J1787" s="0" t="s">
        <x:v>56</x:v>
      </x:c>
      <x:c r="K1787" s="0" t="s">
        <x:v>55</x:v>
      </x:c>
      <x:c r="L1787" s="0">
        <x:v>9295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81</x:v>
      </x:c>
      <x:c r="F1788" s="0" t="s">
        <x:v>82</x:v>
      </x:c>
      <x:c r="G1788" s="0" t="s">
        <x:v>65</x:v>
      </x:c>
      <x:c r="H1788" s="0" t="s">
        <x:v>66</x:v>
      </x:c>
      <x:c r="I1788" s="0" t="s">
        <x:v>54</x:v>
      </x:c>
      <x:c r="J1788" s="0" t="s">
        <x:v>54</x:v>
      </x:c>
      <x:c r="K1788" s="0" t="s">
        <x:v>55</x:v>
      </x:c>
      <x:c r="L1788" s="0">
        <x:v>694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81</x:v>
      </x:c>
      <x:c r="F1789" s="0" t="s">
        <x:v>82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55</x:v>
      </x:c>
      <x:c r="L1789" s="0">
        <x:v>555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81</x:v>
      </x:c>
      <x:c r="F1790" s="0" t="s">
        <x:v>82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1797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1664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81</x:v>
      </x:c>
      <x:c r="F1793" s="0" t="s">
        <x:v>82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  <x:c r="L1793" s="0">
        <x:v>503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81</x:v>
      </x:c>
      <x:c r="F1794" s="0" t="s">
        <x:v>82</x:v>
      </x:c>
      <x:c r="G1794" s="0" t="s">
        <x:v>71</x:v>
      </x:c>
      <x:c r="H1794" s="0" t="s">
        <x:v>72</x:v>
      </x:c>
      <x:c r="I1794" s="0" t="s">
        <x:v>54</x:v>
      </x:c>
      <x:c r="J1794" s="0" t="s">
        <x:v>54</x:v>
      </x:c>
      <x:c r="K1794" s="0" t="s">
        <x:v>55</x:v>
      </x:c>
      <x:c r="L1794" s="0">
        <x:v>325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81</x:v>
      </x:c>
      <x:c r="F1795" s="0" t="s">
        <x:v>82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55</x:v>
      </x:c>
      <x:c r="L1795" s="0">
        <x:v>279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81</x:v>
      </x:c>
      <x:c r="F1796" s="0" t="s">
        <x:v>82</x:v>
      </x:c>
      <x:c r="G1796" s="0" t="s">
        <x:v>73</x:v>
      </x:c>
      <x:c r="H1796" s="0" t="s">
        <x:v>74</x:v>
      </x:c>
      <x:c r="I1796" s="0" t="s">
        <x:v>54</x:v>
      </x:c>
      <x:c r="J1796" s="0" t="s">
        <x:v>54</x:v>
      </x:c>
      <x:c r="K1796" s="0" t="s">
        <x:v>55</x:v>
      </x:c>
      <x:c r="L1796" s="0">
        <x:v>212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81</x:v>
      </x:c>
      <x:c r="F1797" s="0" t="s">
        <x:v>82</x:v>
      </x:c>
      <x:c r="G1797" s="0" t="s">
        <x:v>73</x:v>
      </x:c>
      <x:c r="H1797" s="0" t="s">
        <x:v>74</x:v>
      </x:c>
      <x:c r="I1797" s="0" t="s">
        <x:v>56</x:v>
      </x:c>
      <x:c r="J1797" s="0" t="s">
        <x:v>56</x:v>
      </x:c>
      <x:c r="K1797" s="0" t="s">
        <x:v>55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54</x:v>
      </x:c>
      <x:c r="J1798" s="0" t="s">
        <x:v>54</x:v>
      </x:c>
      <x:c r="K1798" s="0" t="s">
        <x:v>55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56</x:v>
      </x:c>
      <x:c r="J1799" s="0" t="s">
        <x:v>56</x:v>
      </x:c>
      <x:c r="K1799" s="0" t="s">
        <x:v>55</x:v>
      </x:c>
      <x:c r="L1799" s="0">
        <x:v>104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81</x:v>
      </x:c>
      <x:c r="F1800" s="0" t="s">
        <x:v>82</x:v>
      </x:c>
      <x:c r="G1800" s="0" t="s">
        <x:v>77</x:v>
      </x:c>
      <x:c r="H1800" s="0" t="s">
        <x:v>78</x:v>
      </x:c>
      <x:c r="I1800" s="0" t="s">
        <x:v>54</x:v>
      </x:c>
      <x:c r="J1800" s="0" t="s">
        <x:v>54</x:v>
      </x:c>
      <x:c r="K1800" s="0" t="s">
        <x:v>55</x:v>
      </x:c>
      <x:c r="L1800" s="0">
        <x:v>7887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56</x:v>
      </x:c>
      <x:c r="J1801" s="0" t="s">
        <x:v>56</x:v>
      </x:c>
      <x:c r="K1801" s="0" t="s">
        <x:v>55</x:v>
      </x:c>
      <x:c r="L1801" s="0">
        <x:v>6788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62263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54615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4827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4472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3193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3835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6824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7477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18610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16014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50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6182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3139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  <x:c r="L1814" s="0">
        <x:v>4866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50</x:v>
      </x:c>
      <x:c r="F1815" s="0" t="s">
        <x:v>52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  <x:c r="L1815" s="0">
        <x:v>4237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50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 t="s">
        <x:v>54</x:v>
      </x:c>
      <x:c r="K1816" s="0" t="s">
        <x:v>55</x:v>
      </x:c>
      <x:c r="L1816" s="0">
        <x:v>1898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50</x:v>
      </x:c>
      <x:c r="F1817" s="0" t="s">
        <x:v>52</x:v>
      </x:c>
      <x:c r="G1817" s="0" t="s">
        <x:v>69</x:v>
      </x:c>
      <x:c r="H1817" s="0" t="s">
        <x:v>70</x:v>
      </x:c>
      <x:c r="I1817" s="0" t="s">
        <x:v>56</x:v>
      </x:c>
      <x:c r="J1817" s="0" t="s">
        <x:v>56</x:v>
      </x:c>
      <x:c r="K1817" s="0" t="s">
        <x:v>55</x:v>
      </x:c>
      <x:c r="L1817" s="0">
        <x:v>1414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50</x:v>
      </x:c>
      <x:c r="F1818" s="0" t="s">
        <x:v>52</x:v>
      </x:c>
      <x:c r="G1818" s="0" t="s">
        <x:v>71</x:v>
      </x:c>
      <x:c r="H1818" s="0" t="s">
        <x:v>72</x:v>
      </x:c>
      <x:c r="I1818" s="0" t="s">
        <x:v>54</x:v>
      </x:c>
      <x:c r="J1818" s="0" t="s">
        <x:v>54</x:v>
      </x:c>
      <x:c r="K1818" s="0" t="s">
        <x:v>55</x:v>
      </x:c>
      <x:c r="L1818" s="0">
        <x:v>986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50</x:v>
      </x:c>
      <x:c r="F1819" s="0" t="s">
        <x:v>52</x:v>
      </x:c>
      <x:c r="G1819" s="0" t="s">
        <x:v>71</x:v>
      </x:c>
      <x:c r="H1819" s="0" t="s">
        <x:v>72</x:v>
      </x:c>
      <x:c r="I1819" s="0" t="s">
        <x:v>56</x:v>
      </x:c>
      <x:c r="J1819" s="0" t="s">
        <x:v>56</x:v>
      </x:c>
      <x:c r="K1819" s="0" t="s">
        <x:v>55</x:v>
      </x:c>
      <x:c r="L1819" s="0">
        <x:v>667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50</x:v>
      </x:c>
      <x:c r="F1820" s="0" t="s">
        <x:v>52</x:v>
      </x:c>
      <x:c r="G1820" s="0" t="s">
        <x:v>73</x:v>
      </x:c>
      <x:c r="H1820" s="0" t="s">
        <x:v>74</x:v>
      </x:c>
      <x:c r="I1820" s="0" t="s">
        <x:v>54</x:v>
      </x:c>
      <x:c r="J1820" s="0" t="s">
        <x:v>54</x:v>
      </x:c>
      <x:c r="K1820" s="0" t="s">
        <x:v>55</x:v>
      </x:c>
      <x:c r="L1820" s="0">
        <x:v>610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50</x:v>
      </x:c>
      <x:c r="F1821" s="0" t="s">
        <x:v>52</x:v>
      </x:c>
      <x:c r="G1821" s="0" t="s">
        <x:v>73</x:v>
      </x:c>
      <x:c r="H1821" s="0" t="s">
        <x:v>74</x:v>
      </x:c>
      <x:c r="I1821" s="0" t="s">
        <x:v>56</x:v>
      </x:c>
      <x:c r="J1821" s="0" t="s">
        <x:v>56</x:v>
      </x:c>
      <x:c r="K1821" s="0" t="s">
        <x:v>55</x:v>
      </x:c>
      <x:c r="L1821" s="0">
        <x:v>608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50</x:v>
      </x:c>
      <x:c r="F1822" s="0" t="s">
        <x:v>52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  <x:c r="L1822" s="0">
        <x:v>398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50</x:v>
      </x:c>
      <x:c r="F1823" s="0" t="s">
        <x:v>52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  <x:c r="L1823" s="0">
        <x:v>350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50</x:v>
      </x:c>
      <x:c r="F1824" s="0" t="s">
        <x:v>52</x:v>
      </x:c>
      <x:c r="G1824" s="0" t="s">
        <x:v>77</x:v>
      </x:c>
      <x:c r="H1824" s="0" t="s">
        <x:v>78</x:v>
      </x:c>
      <x:c r="I1824" s="0" t="s">
        <x:v>54</x:v>
      </x:c>
      <x:c r="J1824" s="0" t="s">
        <x:v>54</x:v>
      </x:c>
      <x:c r="K1824" s="0" t="s">
        <x:v>55</x:v>
      </x:c>
      <x:c r="L1824" s="0">
        <x:v>13869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50</x:v>
      </x:c>
      <x:c r="F1825" s="0" t="s">
        <x:v>52</x:v>
      </x:c>
      <x:c r="G1825" s="0" t="s">
        <x:v>77</x:v>
      </x:c>
      <x:c r="H1825" s="0" t="s">
        <x:v>78</x:v>
      </x:c>
      <x:c r="I1825" s="0" t="s">
        <x:v>56</x:v>
      </x:c>
      <x:c r="J1825" s="0" t="s">
        <x:v>56</x:v>
      </x:c>
      <x:c r="K1825" s="0" t="s">
        <x:v>55</x:v>
      </x:c>
      <x:c r="L1825" s="0">
        <x:v>12402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79</x:v>
      </x:c>
      <x:c r="F1826" s="0" t="s">
        <x:v>80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30202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79</x:v>
      </x:c>
      <x:c r="F1827" s="0" t="s">
        <x:v>80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27071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2384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79</x:v>
      </x:c>
      <x:c r="F1829" s="0" t="s">
        <x:v>80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2212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79</x:v>
      </x:c>
      <x:c r="F1830" s="0" t="s">
        <x:v>80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1663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79</x:v>
      </x:c>
      <x:c r="F1831" s="0" t="s">
        <x:v>80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2139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79</x:v>
      </x:c>
      <x:c r="F1832" s="0" t="s">
        <x:v>80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2301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79</x:v>
      </x:c>
      <x:c r="F1833" s="0" t="s">
        <x:v>80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3048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79</x:v>
      </x:c>
      <x:c r="F1834" s="0" t="s">
        <x:v>80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6218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79</x:v>
      </x:c>
      <x:c r="F1835" s="0" t="s">
        <x:v>80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6300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79</x:v>
      </x:c>
      <x:c r="F1836" s="0" t="s">
        <x:v>80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5501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79</x:v>
      </x:c>
      <x:c r="F1837" s="0" t="s">
        <x:v>80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2673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79</x:v>
      </x:c>
      <x:c r="F1838" s="0" t="s">
        <x:v>80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2952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79</x:v>
      </x:c>
      <x:c r="F1839" s="0" t="s">
        <x:v>80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2589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1118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79</x:v>
      </x:c>
      <x:c r="F1841" s="0" t="s">
        <x:v>80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876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79</x:v>
      </x:c>
      <x:c r="F1842" s="0" t="s">
        <x:v>80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630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79</x:v>
      </x:c>
      <x:c r="F1843" s="0" t="s">
        <x:v>80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414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79</x:v>
      </x:c>
      <x:c r="F1844" s="0" t="s">
        <x:v>80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445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79</x:v>
      </x:c>
      <x:c r="F1845" s="0" t="s">
        <x:v>80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465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79</x:v>
      </x:c>
      <x:c r="F1846" s="0" t="s">
        <x:v>80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253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79</x:v>
      </x:c>
      <x:c r="F1847" s="0" t="s">
        <x:v>80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240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79</x:v>
      </x:c>
      <x:c r="F1848" s="0" t="s">
        <x:v>80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6737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6115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81</x:v>
      </x:c>
      <x:c r="F1850" s="0" t="s">
        <x:v>82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32061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81</x:v>
      </x:c>
      <x:c r="F1851" s="0" t="s">
        <x:v>82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27544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2443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81</x:v>
      </x:c>
      <x:c r="F1853" s="0" t="s">
        <x:v>82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2260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81</x:v>
      </x:c>
      <x:c r="F1854" s="0" t="s">
        <x:v>82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1530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1696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4523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81</x:v>
      </x:c>
      <x:c r="F1857" s="0" t="s">
        <x:v>82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4429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81</x:v>
      </x:c>
      <x:c r="F1858" s="0" t="s">
        <x:v>82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12392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81</x:v>
      </x:c>
      <x:c r="F1859" s="0" t="s">
        <x:v>82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9714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81</x:v>
      </x:c>
      <x:c r="F1860" s="0" t="s">
        <x:v>82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681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81</x:v>
      </x:c>
      <x:c r="F1861" s="0" t="s">
        <x:v>82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466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81</x:v>
      </x:c>
      <x:c r="F1862" s="0" t="s">
        <x:v>82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1914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1648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780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81</x:v>
      </x:c>
      <x:c r="F1865" s="0" t="s">
        <x:v>82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538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81</x:v>
      </x:c>
      <x:c r="F1866" s="0" t="s">
        <x:v>82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356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81</x:v>
      </x:c>
      <x:c r="F1867" s="0" t="s">
        <x:v>82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253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81</x:v>
      </x:c>
      <x:c r="F1868" s="0" t="s">
        <x:v>82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165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81</x:v>
      </x:c>
      <x:c r="F1869" s="0" t="s">
        <x:v>82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143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81</x:v>
      </x:c>
      <x:c r="F1870" s="0" t="s">
        <x:v>82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81</x:v>
      </x:c>
      <x:c r="F1871" s="0" t="s">
        <x:v>82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110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7132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6287</x:v>
      </x:c>
    </x:row>
    <x:row r="1874" spans="1:12">
      <x:c r="A1874" s="0" t="s">
        <x:v>2</x:v>
      </x:c>
      <x:c r="B1874" s="0" t="s">
        <x:v>4</x:v>
      </x:c>
      <x:c r="C1874" s="0" t="s">
        <x:v>133</x:v>
      </x:c>
      <x:c r="D1874" s="0" t="s">
        <x:v>134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65242</x:v>
      </x:c>
    </x:row>
    <x:row r="1875" spans="1:12">
      <x:c r="A1875" s="0" t="s">
        <x:v>2</x:v>
      </x:c>
      <x:c r="B1875" s="0" t="s">
        <x:v>4</x:v>
      </x:c>
      <x:c r="C1875" s="0" t="s">
        <x:v>133</x:v>
      </x:c>
      <x:c r="D1875" s="0" t="s">
        <x:v>134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57278</x:v>
      </x:c>
    </x:row>
    <x:row r="1876" spans="1:12">
      <x:c r="A1876" s="0" t="s">
        <x:v>2</x:v>
      </x:c>
      <x:c r="B1876" s="0" t="s">
        <x:v>4</x:v>
      </x:c>
      <x:c r="C1876" s="0" t="s">
        <x:v>133</x:v>
      </x:c>
      <x:c r="D1876" s="0" t="s">
        <x:v>134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5645</x:v>
      </x:c>
    </x:row>
    <x:row r="1877" spans="1:12">
      <x:c r="A1877" s="0" t="s">
        <x:v>2</x:v>
      </x:c>
      <x:c r="B1877" s="0" t="s">
        <x:v>4</x:v>
      </x:c>
      <x:c r="C1877" s="0" t="s">
        <x:v>133</x:v>
      </x:c>
      <x:c r="D1877" s="0" t="s">
        <x:v>134</x:v>
      </x:c>
      <x:c r="E1877" s="0" t="s">
        <x:v>50</x:v>
      </x:c>
      <x:c r="F1877" s="0" t="s">
        <x:v>52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4862</x:v>
      </x:c>
    </x:row>
    <x:row r="1878" spans="1:12">
      <x:c r="A1878" s="0" t="s">
        <x:v>2</x:v>
      </x:c>
      <x:c r="B1878" s="0" t="s">
        <x:v>4</x:v>
      </x:c>
      <x:c r="C1878" s="0" t="s">
        <x:v>133</x:v>
      </x:c>
      <x:c r="D1878" s="0" t="s">
        <x:v>134</x:v>
      </x:c>
      <x:c r="E1878" s="0" t="s">
        <x:v>50</x:v>
      </x:c>
      <x:c r="F1878" s="0" t="s">
        <x:v>52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3827</x:v>
      </x:c>
    </x:row>
    <x:row r="1879" spans="1:12">
      <x:c r="A1879" s="0" t="s">
        <x:v>2</x:v>
      </x:c>
      <x:c r="B1879" s="0" t="s">
        <x:v>4</x:v>
      </x:c>
      <x:c r="C1879" s="0" t="s">
        <x:v>133</x:v>
      </x:c>
      <x:c r="D1879" s="0" t="s">
        <x:v>134</x:v>
      </x:c>
      <x:c r="E1879" s="0" t="s">
        <x:v>50</x:v>
      </x:c>
      <x:c r="F1879" s="0" t="s">
        <x:v>52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4237</x:v>
      </x:c>
    </x:row>
    <x:row r="1880" spans="1:12">
      <x:c r="A1880" s="0" t="s">
        <x:v>2</x:v>
      </x:c>
      <x:c r="B1880" s="0" t="s">
        <x:v>4</x:v>
      </x:c>
      <x:c r="C1880" s="0" t="s">
        <x:v>133</x:v>
      </x:c>
      <x:c r="D1880" s="0" t="s">
        <x:v>134</x:v>
      </x:c>
      <x:c r="E1880" s="0" t="s">
        <x:v>50</x:v>
      </x:c>
      <x:c r="F1880" s="0" t="s">
        <x:v>52</x:v>
      </x:c>
      <x:c r="G1880" s="0" t="s">
        <x:v>61</x:v>
      </x:c>
      <x:c r="H1880" s="0" t="s">
        <x:v>62</x:v>
      </x:c>
      <x:c r="I1880" s="0" t="s">
        <x:v>54</x:v>
      </x:c>
      <x:c r="J1880" s="0" t="s">
        <x:v>54</x:v>
      </x:c>
      <x:c r="K1880" s="0" t="s">
        <x:v>55</x:v>
      </x:c>
      <x:c r="L1880" s="0">
        <x:v>7722</x:v>
      </x:c>
    </x:row>
    <x:row r="1881" spans="1:12">
      <x:c r="A1881" s="0" t="s">
        <x:v>2</x:v>
      </x:c>
      <x:c r="B1881" s="0" t="s">
        <x:v>4</x:v>
      </x:c>
      <x:c r="C1881" s="0" t="s">
        <x:v>133</x:v>
      </x:c>
      <x:c r="D1881" s="0" t="s">
        <x:v>134</x:v>
      </x:c>
      <x:c r="E1881" s="0" t="s">
        <x:v>50</x:v>
      </x:c>
      <x:c r="F1881" s="0" t="s">
        <x:v>52</x:v>
      </x:c>
      <x:c r="G1881" s="0" t="s">
        <x:v>61</x:v>
      </x:c>
      <x:c r="H1881" s="0" t="s">
        <x:v>62</x:v>
      </x:c>
      <x:c r="I1881" s="0" t="s">
        <x:v>56</x:v>
      </x:c>
      <x:c r="J1881" s="0" t="s">
        <x:v>56</x:v>
      </x:c>
      <x:c r="K1881" s="0" t="s">
        <x:v>55</x:v>
      </x:c>
      <x:c r="L1881" s="0">
        <x:v>8074</x:v>
      </x:c>
    </x:row>
    <x:row r="1882" spans="1:12">
      <x:c r="A1882" s="0" t="s">
        <x:v>2</x:v>
      </x:c>
      <x:c r="B1882" s="0" t="s">
        <x:v>4</x:v>
      </x:c>
      <x:c r="C1882" s="0" t="s">
        <x:v>133</x:v>
      </x:c>
      <x:c r="D1882" s="0" t="s">
        <x:v>134</x:v>
      </x:c>
      <x:c r="E1882" s="0" t="s">
        <x:v>50</x:v>
      </x:c>
      <x:c r="F1882" s="0" t="s">
        <x:v>52</x:v>
      </x:c>
      <x:c r="G1882" s="0" t="s">
        <x:v>63</x:v>
      </x:c>
      <x:c r="H1882" s="0" t="s">
        <x:v>64</x:v>
      </x:c>
      <x:c r="I1882" s="0" t="s">
        <x:v>54</x:v>
      </x:c>
      <x:c r="J1882" s="0" t="s">
        <x:v>54</x:v>
      </x:c>
      <x:c r="K1882" s="0" t="s">
        <x:v>55</x:v>
      </x:c>
      <x:c r="L1882" s="0">
        <x:v>19003</x:v>
      </x:c>
    </x:row>
    <x:row r="1883" spans="1:12">
      <x:c r="A1883" s="0" t="s">
        <x:v>2</x:v>
      </x:c>
      <x:c r="B1883" s="0" t="s">
        <x:v>4</x:v>
      </x:c>
      <x:c r="C1883" s="0" t="s">
        <x:v>133</x:v>
      </x:c>
      <x:c r="D1883" s="0" t="s">
        <x:v>134</x:v>
      </x:c>
      <x:c r="E1883" s="0" t="s">
        <x:v>50</x:v>
      </x:c>
      <x:c r="F1883" s="0" t="s">
        <x:v>52</x:v>
      </x:c>
      <x:c r="G1883" s="0" t="s">
        <x:v>63</x:v>
      </x:c>
      <x:c r="H1883" s="0" t="s">
        <x:v>64</x:v>
      </x:c>
      <x:c r="I1883" s="0" t="s">
        <x:v>56</x:v>
      </x:c>
      <x:c r="J1883" s="0" t="s">
        <x:v>56</x:v>
      </x:c>
      <x:c r="K1883" s="0" t="s">
        <x:v>55</x:v>
      </x:c>
      <x:c r="L1883" s="0">
        <x:v>15904</x:v>
      </x:c>
    </x:row>
    <x:row r="1884" spans="1:12">
      <x:c r="A1884" s="0" t="s">
        <x:v>2</x:v>
      </x:c>
      <x:c r="B1884" s="0" t="s">
        <x:v>4</x:v>
      </x:c>
      <x:c r="C1884" s="0" t="s">
        <x:v>133</x:v>
      </x:c>
      <x:c r="D1884" s="0" t="s">
        <x:v>134</x:v>
      </x:c>
      <x:c r="E1884" s="0" t="s">
        <x:v>50</x:v>
      </x:c>
      <x:c r="F1884" s="0" t="s">
        <x:v>52</x:v>
      </x:c>
      <x:c r="G1884" s="0" t="s">
        <x:v>65</x:v>
      </x:c>
      <x:c r="H1884" s="0" t="s">
        <x:v>66</x:v>
      </x:c>
      <x:c r="I1884" s="0" t="s">
        <x:v>54</x:v>
      </x:c>
      <x:c r="J1884" s="0" t="s">
        <x:v>54</x:v>
      </x:c>
      <x:c r="K1884" s="0" t="s">
        <x:v>55</x:v>
      </x:c>
      <x:c r="L1884" s="0">
        <x:v>6471</x:v>
      </x:c>
    </x:row>
    <x:row r="1885" spans="1:12">
      <x:c r="A1885" s="0" t="s">
        <x:v>2</x:v>
      </x:c>
      <x:c r="B1885" s="0" t="s">
        <x:v>4</x:v>
      </x:c>
      <x:c r="C1885" s="0" t="s">
        <x:v>133</x:v>
      </x:c>
      <x:c r="D1885" s="0" t="s">
        <x:v>134</x:v>
      </x:c>
      <x:c r="E1885" s="0" t="s">
        <x:v>50</x:v>
      </x:c>
      <x:c r="F1885" s="0" t="s">
        <x:v>52</x:v>
      </x:c>
      <x:c r="G1885" s="0" t="s">
        <x:v>65</x:v>
      </x:c>
      <x:c r="H1885" s="0" t="s">
        <x:v>66</x:v>
      </x:c>
      <x:c r="I1885" s="0" t="s">
        <x:v>56</x:v>
      </x:c>
      <x:c r="J1885" s="0" t="s">
        <x:v>56</x:v>
      </x:c>
      <x:c r="K1885" s="0" t="s">
        <x:v>55</x:v>
      </x:c>
      <x:c r="L1885" s="0">
        <x:v>3597</x:v>
      </x:c>
    </x:row>
    <x:row r="1886" spans="1:12">
      <x:c r="A1886" s="0" t="s">
        <x:v>2</x:v>
      </x:c>
      <x:c r="B1886" s="0" t="s">
        <x:v>4</x:v>
      </x:c>
      <x:c r="C1886" s="0" t="s">
        <x:v>133</x:v>
      </x:c>
      <x:c r="D1886" s="0" t="s">
        <x:v>134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5175</x:v>
      </x:c>
    </x:row>
    <x:row r="1887" spans="1:12">
      <x:c r="A1887" s="0" t="s">
        <x:v>2</x:v>
      </x:c>
      <x:c r="B1887" s="0" t="s">
        <x:v>4</x:v>
      </x:c>
      <x:c r="C1887" s="0" t="s">
        <x:v>133</x:v>
      </x:c>
      <x:c r="D1887" s="0" t="s">
        <x:v>134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4366</x:v>
      </x:c>
    </x:row>
    <x:row r="1888" spans="1:12">
      <x:c r="A1888" s="0" t="s">
        <x:v>2</x:v>
      </x:c>
      <x:c r="B1888" s="0" t="s">
        <x:v>4</x:v>
      </x:c>
      <x:c r="C1888" s="0" t="s">
        <x:v>133</x:v>
      </x:c>
      <x:c r="D1888" s="0" t="s">
        <x:v>134</x:v>
      </x:c>
      <x:c r="E1888" s="0" t="s">
        <x:v>50</x:v>
      </x:c>
      <x:c r="F1888" s="0" t="s">
        <x:v>52</x:v>
      </x:c>
      <x:c r="G1888" s="0" t="s">
        <x:v>69</x:v>
      </x:c>
      <x:c r="H1888" s="0" t="s">
        <x:v>70</x:v>
      </x:c>
      <x:c r="I1888" s="0" t="s">
        <x:v>54</x:v>
      </x:c>
      <x:c r="J1888" s="0" t="s">
        <x:v>54</x:v>
      </x:c>
      <x:c r="K1888" s="0" t="s">
        <x:v>55</x:v>
      </x:c>
      <x:c r="L1888" s="0">
        <x:v>2086</x:v>
      </x:c>
    </x:row>
    <x:row r="1889" spans="1:12">
      <x:c r="A1889" s="0" t="s">
        <x:v>2</x:v>
      </x:c>
      <x:c r="B1889" s="0" t="s">
        <x:v>4</x:v>
      </x:c>
      <x:c r="C1889" s="0" t="s">
        <x:v>133</x:v>
      </x:c>
      <x:c r="D1889" s="0" t="s">
        <x:v>134</x:v>
      </x:c>
      <x:c r="E1889" s="0" t="s">
        <x:v>50</x:v>
      </x:c>
      <x:c r="F1889" s="0" t="s">
        <x:v>52</x:v>
      </x:c>
      <x:c r="G1889" s="0" t="s">
        <x:v>69</x:v>
      </x:c>
      <x:c r="H1889" s="0" t="s">
        <x:v>70</x:v>
      </x:c>
      <x:c r="I1889" s="0" t="s">
        <x:v>56</x:v>
      </x:c>
      <x:c r="J1889" s="0" t="s">
        <x:v>56</x:v>
      </x:c>
      <x:c r="K1889" s="0" t="s">
        <x:v>55</x:v>
      </x:c>
      <x:c r="L1889" s="0">
        <x:v>1575</x:v>
      </x:c>
    </x:row>
    <x:row r="1890" spans="1:12">
      <x:c r="A1890" s="0" t="s">
        <x:v>2</x:v>
      </x:c>
      <x:c r="B1890" s="0" t="s">
        <x:v>4</x:v>
      </x:c>
      <x:c r="C1890" s="0" t="s">
        <x:v>133</x:v>
      </x:c>
      <x:c r="D1890" s="0" t="s">
        <x:v>134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54</x:v>
      </x:c>
      <x:c r="J1890" s="0" t="s">
        <x:v>54</x:v>
      </x:c>
      <x:c r="K1890" s="0" t="s">
        <x:v>55</x:v>
      </x:c>
      <x:c r="L1890" s="0">
        <x:v>1119</x:v>
      </x:c>
    </x:row>
    <x:row r="1891" spans="1:12">
      <x:c r="A1891" s="0" t="s">
        <x:v>2</x:v>
      </x:c>
      <x:c r="B1891" s="0" t="s">
        <x:v>4</x:v>
      </x:c>
      <x:c r="C1891" s="0" t="s">
        <x:v>133</x:v>
      </x:c>
      <x:c r="D1891" s="0" t="s">
        <x:v>134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55</x:v>
      </x:c>
      <x:c r="L1891" s="0">
        <x:v>769</x:v>
      </x:c>
    </x:row>
    <x:row r="1892" spans="1:12">
      <x:c r="A1892" s="0" t="s">
        <x:v>2</x:v>
      </x:c>
      <x:c r="B1892" s="0" t="s">
        <x:v>4</x:v>
      </x:c>
      <x:c r="C1892" s="0" t="s">
        <x:v>133</x:v>
      </x:c>
      <x:c r="D1892" s="0" t="s">
        <x:v>134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573</x:v>
      </x:c>
    </x:row>
    <x:row r="1893" spans="1:12">
      <x:c r="A1893" s="0" t="s">
        <x:v>2</x:v>
      </x:c>
      <x:c r="B1893" s="0" t="s">
        <x:v>4</x:v>
      </x:c>
      <x:c r="C1893" s="0" t="s">
        <x:v>133</x:v>
      </x:c>
      <x:c r="D1893" s="0" t="s">
        <x:v>134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631</x:v>
      </x:c>
    </x:row>
    <x:row r="1894" spans="1:12">
      <x:c r="A1894" s="0" t="s">
        <x:v>2</x:v>
      </x:c>
      <x:c r="B1894" s="0" t="s">
        <x:v>4</x:v>
      </x:c>
      <x:c r="C1894" s="0" t="s">
        <x:v>133</x:v>
      </x:c>
      <x:c r="D1894" s="0" t="s">
        <x:v>134</x:v>
      </x:c>
      <x:c r="E1894" s="0" t="s">
        <x:v>50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 t="s">
        <x:v>54</x:v>
      </x:c>
      <x:c r="K1894" s="0" t="s">
        <x:v>55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133</x:v>
      </x:c>
      <x:c r="D1895" s="0" t="s">
        <x:v>134</x:v>
      </x:c>
      <x:c r="E1895" s="0" t="s">
        <x:v>50</x:v>
      </x:c>
      <x:c r="F1895" s="0" t="s">
        <x:v>52</x:v>
      </x:c>
      <x:c r="G1895" s="0" t="s">
        <x:v>75</x:v>
      </x:c>
      <x:c r="H1895" s="0" t="s">
        <x:v>76</x:v>
      </x:c>
      <x:c r="I1895" s="0" t="s">
        <x:v>56</x:v>
      </x:c>
      <x:c r="J1895" s="0" t="s">
        <x:v>56</x:v>
      </x:c>
      <x:c r="K1895" s="0" t="s">
        <x:v>55</x:v>
      </x:c>
      <x:c r="L1895" s="0">
        <x:v>367</x:v>
      </x:c>
    </x:row>
    <x:row r="1896" spans="1:12">
      <x:c r="A1896" s="0" t="s">
        <x:v>2</x:v>
      </x:c>
      <x:c r="B1896" s="0" t="s">
        <x:v>4</x:v>
      </x:c>
      <x:c r="C1896" s="0" t="s">
        <x:v>133</x:v>
      </x:c>
      <x:c r="D1896" s="0" t="s">
        <x:v>134</x:v>
      </x:c>
      <x:c r="E1896" s="0" t="s">
        <x:v>50</x:v>
      </x:c>
      <x:c r="F1896" s="0" t="s">
        <x:v>52</x:v>
      </x:c>
      <x:c r="G1896" s="0" t="s">
        <x:v>77</x:v>
      </x:c>
      <x:c r="H1896" s="0" t="s">
        <x:v>78</x:v>
      </x:c>
      <x:c r="I1896" s="0" t="s">
        <x:v>54</x:v>
      </x:c>
      <x:c r="J1896" s="0" t="s">
        <x:v>54</x:v>
      </x:c>
      <x:c r="K1896" s="0" t="s">
        <x:v>55</x:v>
      </x:c>
      <x:c r="L1896" s="0">
        <x:v>13271</x:v>
      </x:c>
    </x:row>
    <x:row r="1897" spans="1:12">
      <x:c r="A1897" s="0" t="s">
        <x:v>2</x:v>
      </x:c>
      <x:c r="B1897" s="0" t="s">
        <x:v>4</x:v>
      </x:c>
      <x:c r="C1897" s="0" t="s">
        <x:v>133</x:v>
      </x:c>
      <x:c r="D1897" s="0" t="s">
        <x:v>134</x:v>
      </x:c>
      <x:c r="E1897" s="0" t="s">
        <x:v>50</x:v>
      </x:c>
      <x:c r="F1897" s="0" t="s">
        <x:v>52</x:v>
      </x:c>
      <x:c r="G1897" s="0" t="s">
        <x:v>77</x:v>
      </x:c>
      <x:c r="H1897" s="0" t="s">
        <x:v>78</x:v>
      </x:c>
      <x:c r="I1897" s="0" t="s">
        <x:v>56</x:v>
      </x:c>
      <x:c r="J1897" s="0" t="s">
        <x:v>56</x:v>
      </x:c>
      <x:c r="K1897" s="0" t="s">
        <x:v>55</x:v>
      </x:c>
      <x:c r="L1897" s="0">
        <x:v>12896</x:v>
      </x:c>
    </x:row>
    <x:row r="1898" spans="1:12">
      <x:c r="A1898" s="0" t="s">
        <x:v>2</x:v>
      </x:c>
      <x:c r="B1898" s="0" t="s">
        <x:v>4</x:v>
      </x:c>
      <x:c r="C1898" s="0" t="s">
        <x:v>133</x:v>
      </x:c>
      <x:c r="D1898" s="0" t="s">
        <x:v>134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31407</x:v>
      </x:c>
    </x:row>
    <x:row r="1899" spans="1:12">
      <x:c r="A1899" s="0" t="s">
        <x:v>2</x:v>
      </x:c>
      <x:c r="B1899" s="0" t="s">
        <x:v>4</x:v>
      </x:c>
      <x:c r="C1899" s="0" t="s">
        <x:v>133</x:v>
      </x:c>
      <x:c r="D1899" s="0" t="s">
        <x:v>134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28794</x:v>
      </x:c>
    </x:row>
    <x:row r="1900" spans="1:12">
      <x:c r="A1900" s="0" t="s">
        <x:v>2</x:v>
      </x:c>
      <x:c r="B1900" s="0" t="s">
        <x:v>4</x:v>
      </x:c>
      <x:c r="C1900" s="0" t="s">
        <x:v>133</x:v>
      </x:c>
      <x:c r="D1900" s="0" t="s">
        <x:v>134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2674</x:v>
      </x:c>
    </x:row>
    <x:row r="1901" spans="1:12">
      <x:c r="A1901" s="0" t="s">
        <x:v>2</x:v>
      </x:c>
      <x:c r="B1901" s="0" t="s">
        <x:v>4</x:v>
      </x:c>
      <x:c r="C1901" s="0" t="s">
        <x:v>133</x:v>
      </x:c>
      <x:c r="D1901" s="0" t="s">
        <x:v>134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2475</x:v>
      </x:c>
    </x:row>
    <x:row r="1902" spans="1:12">
      <x:c r="A1902" s="0" t="s">
        <x:v>2</x:v>
      </x:c>
      <x:c r="B1902" s="0" t="s">
        <x:v>4</x:v>
      </x:c>
      <x:c r="C1902" s="0" t="s">
        <x:v>133</x:v>
      </x:c>
      <x:c r="D1902" s="0" t="s">
        <x:v>134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2006</x:v>
      </x:c>
    </x:row>
    <x:row r="1903" spans="1:12">
      <x:c r="A1903" s="0" t="s">
        <x:v>2</x:v>
      </x:c>
      <x:c r="B1903" s="0" t="s">
        <x:v>4</x:v>
      </x:c>
      <x:c r="C1903" s="0" t="s">
        <x:v>133</x:v>
      </x:c>
      <x:c r="D1903" s="0" t="s">
        <x:v>134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2377</x:v>
      </x:c>
    </x:row>
    <x:row r="1904" spans="1:12">
      <x:c r="A1904" s="0" t="s">
        <x:v>2</x:v>
      </x:c>
      <x:c r="B1904" s="0" t="s">
        <x:v>4</x:v>
      </x:c>
      <x:c r="C1904" s="0" t="s">
        <x:v>133</x:v>
      </x:c>
      <x:c r="D1904" s="0" t="s">
        <x:v>134</x:v>
      </x:c>
      <x:c r="E1904" s="0" t="s">
        <x:v>79</x:v>
      </x:c>
      <x:c r="F1904" s="0" t="s">
        <x:v>80</x:v>
      </x:c>
      <x:c r="G1904" s="0" t="s">
        <x:v>61</x:v>
      </x:c>
      <x:c r="H1904" s="0" t="s">
        <x:v>62</x:v>
      </x:c>
      <x:c r="I1904" s="0" t="s">
        <x:v>54</x:v>
      </x:c>
      <x:c r="J1904" s="0" t="s">
        <x:v>54</x:v>
      </x:c>
      <x:c r="K1904" s="0" t="s">
        <x:v>55</x:v>
      </x:c>
      <x:c r="L1904" s="0">
        <x:v>2534</x:v>
      </x:c>
    </x:row>
    <x:row r="1905" spans="1:12">
      <x:c r="A1905" s="0" t="s">
        <x:v>2</x:v>
      </x:c>
      <x:c r="B1905" s="0" t="s">
        <x:v>4</x:v>
      </x:c>
      <x:c r="C1905" s="0" t="s">
        <x:v>133</x:v>
      </x:c>
      <x:c r="D1905" s="0" t="s">
        <x:v>134</x:v>
      </x:c>
      <x:c r="E1905" s="0" t="s">
        <x:v>79</x:v>
      </x:c>
      <x:c r="F1905" s="0" t="s">
        <x:v>80</x:v>
      </x:c>
      <x:c r="G1905" s="0" t="s">
        <x:v>61</x:v>
      </x:c>
      <x:c r="H1905" s="0" t="s">
        <x:v>62</x:v>
      </x:c>
      <x:c r="I1905" s="0" t="s">
        <x:v>56</x:v>
      </x:c>
      <x:c r="J1905" s="0" t="s">
        <x:v>56</x:v>
      </x:c>
      <x:c r="K1905" s="0" t="s">
        <x:v>55</x:v>
      </x:c>
      <x:c r="L1905" s="0">
        <x:v>3201</x:v>
      </x:c>
    </x:row>
    <x:row r="1906" spans="1:12">
      <x:c r="A1906" s="0" t="s">
        <x:v>2</x:v>
      </x:c>
      <x:c r="B1906" s="0" t="s">
        <x:v>4</x:v>
      </x:c>
      <x:c r="C1906" s="0" t="s">
        <x:v>133</x:v>
      </x:c>
      <x:c r="D1906" s="0" t="s">
        <x:v>134</x:v>
      </x:c>
      <x:c r="E1906" s="0" t="s">
        <x:v>79</x:v>
      </x:c>
      <x:c r="F1906" s="0" t="s">
        <x:v>80</x:v>
      </x:c>
      <x:c r="G1906" s="0" t="s">
        <x:v>63</x:v>
      </x:c>
      <x:c r="H1906" s="0" t="s">
        <x:v>64</x:v>
      </x:c>
      <x:c r="I1906" s="0" t="s">
        <x:v>54</x:v>
      </x:c>
      <x:c r="J1906" s="0" t="s">
        <x:v>54</x:v>
      </x:c>
      <x:c r="K1906" s="0" t="s">
        <x:v>55</x:v>
      </x:c>
      <x:c r="L1906" s="0">
        <x:v>6225</x:v>
      </x:c>
    </x:row>
    <x:row r="1907" spans="1:12">
      <x:c r="A1907" s="0" t="s">
        <x:v>2</x:v>
      </x:c>
      <x:c r="B1907" s="0" t="s">
        <x:v>4</x:v>
      </x:c>
      <x:c r="C1907" s="0" t="s">
        <x:v>133</x:v>
      </x:c>
      <x:c r="D1907" s="0" t="s">
        <x:v>134</x:v>
      </x:c>
      <x:c r="E1907" s="0" t="s">
        <x:v>79</x:v>
      </x:c>
      <x:c r="F1907" s="0" t="s">
        <x:v>80</x:v>
      </x:c>
      <x:c r="G1907" s="0" t="s">
        <x:v>63</x:v>
      </x:c>
      <x:c r="H1907" s="0" t="s">
        <x:v>64</x:v>
      </x:c>
      <x:c r="I1907" s="0" t="s">
        <x:v>56</x:v>
      </x:c>
      <x:c r="J1907" s="0" t="s">
        <x:v>56</x:v>
      </x:c>
      <x:c r="K1907" s="0" t="s">
        <x:v>55</x:v>
      </x:c>
      <x:c r="L1907" s="0">
        <x:v>6147</x:v>
      </x:c>
    </x:row>
    <x:row r="1908" spans="1:12">
      <x:c r="A1908" s="0" t="s">
        <x:v>2</x:v>
      </x:c>
      <x:c r="B1908" s="0" t="s">
        <x:v>4</x:v>
      </x:c>
      <x:c r="C1908" s="0" t="s">
        <x:v>133</x:v>
      </x:c>
      <x:c r="D1908" s="0" t="s">
        <x:v>134</x:v>
      </x:c>
      <x:c r="E1908" s="0" t="s">
        <x:v>79</x:v>
      </x:c>
      <x:c r="F1908" s="0" t="s">
        <x:v>80</x:v>
      </x:c>
      <x:c r="G1908" s="0" t="s">
        <x:v>65</x:v>
      </x:c>
      <x:c r="H1908" s="0" t="s">
        <x:v>66</x:v>
      </x:c>
      <x:c r="I1908" s="0" t="s">
        <x:v>54</x:v>
      </x:c>
      <x:c r="J1908" s="0" t="s">
        <x:v>54</x:v>
      </x:c>
      <x:c r="K1908" s="0" t="s">
        <x:v>55</x:v>
      </x:c>
      <x:c r="L1908" s="0">
        <x:v>5721</x:v>
      </x:c>
    </x:row>
    <x:row r="1909" spans="1:12">
      <x:c r="A1909" s="0" t="s">
        <x:v>2</x:v>
      </x:c>
      <x:c r="B1909" s="0" t="s">
        <x:v>4</x:v>
      </x:c>
      <x:c r="C1909" s="0" t="s">
        <x:v>133</x:v>
      </x:c>
      <x:c r="D1909" s="0" t="s">
        <x:v>134</x:v>
      </x:c>
      <x:c r="E1909" s="0" t="s">
        <x:v>79</x:v>
      </x:c>
      <x:c r="F1909" s="0" t="s">
        <x:v>80</x:v>
      </x:c>
      <x:c r="G1909" s="0" t="s">
        <x:v>65</x:v>
      </x:c>
      <x:c r="H1909" s="0" t="s">
        <x:v>66</x:v>
      </x:c>
      <x:c r="I1909" s="0" t="s">
        <x:v>56</x:v>
      </x:c>
      <x:c r="J1909" s="0" t="s">
        <x:v>56</x:v>
      </x:c>
      <x:c r="K1909" s="0" t="s">
        <x:v>55</x:v>
      </x:c>
      <x:c r="L1909" s="0">
        <x:v>3089</x:v>
      </x:c>
    </x:row>
    <x:row r="1910" spans="1:12">
      <x:c r="A1910" s="0" t="s">
        <x:v>2</x:v>
      </x:c>
      <x:c r="B1910" s="0" t="s">
        <x:v>4</x:v>
      </x:c>
      <x:c r="C1910" s="0" t="s">
        <x:v>133</x:v>
      </x:c>
      <x:c r="D1910" s="0" t="s">
        <x:v>134</x:v>
      </x:c>
      <x:c r="E1910" s="0" t="s">
        <x:v>79</x:v>
      </x:c>
      <x:c r="F1910" s="0" t="s">
        <x:v>80</x:v>
      </x:c>
      <x:c r="G1910" s="0" t="s">
        <x:v>67</x:v>
      </x:c>
      <x:c r="H1910" s="0" t="s">
        <x:v>68</x:v>
      </x:c>
      <x:c r="I1910" s="0" t="s">
        <x:v>54</x:v>
      </x:c>
      <x:c r="J1910" s="0" t="s">
        <x:v>54</x:v>
      </x:c>
      <x:c r="K1910" s="0" t="s">
        <x:v>55</x:v>
      </x:c>
      <x:c r="L1910" s="0">
        <x:v>3126</x:v>
      </x:c>
    </x:row>
    <x:row r="1911" spans="1:12">
      <x:c r="A1911" s="0" t="s">
        <x:v>2</x:v>
      </x:c>
      <x:c r="B1911" s="0" t="s">
        <x:v>4</x:v>
      </x:c>
      <x:c r="C1911" s="0" t="s">
        <x:v>133</x:v>
      </x:c>
      <x:c r="D1911" s="0" t="s">
        <x:v>134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55</x:v>
      </x:c>
      <x:c r="L1911" s="0">
        <x:v>2712</x:v>
      </x:c>
    </x:row>
    <x:row r="1912" spans="1:12">
      <x:c r="A1912" s="0" t="s">
        <x:v>2</x:v>
      </x:c>
      <x:c r="B1912" s="0" t="s">
        <x:v>4</x:v>
      </x:c>
      <x:c r="C1912" s="0" t="s">
        <x:v>133</x:v>
      </x:c>
      <x:c r="D1912" s="0" t="s">
        <x:v>134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54</x:v>
      </x:c>
      <x:c r="J1912" s="0" t="s">
        <x:v>54</x:v>
      </x:c>
      <x:c r="K1912" s="0" t="s">
        <x:v>55</x:v>
      </x:c>
      <x:c r="L1912" s="0">
        <x:v>1269</x:v>
      </x:c>
    </x:row>
    <x:row r="1913" spans="1:12">
      <x:c r="A1913" s="0" t="s">
        <x:v>2</x:v>
      </x:c>
      <x:c r="B1913" s="0" t="s">
        <x:v>4</x:v>
      </x:c>
      <x:c r="C1913" s="0" t="s">
        <x:v>133</x:v>
      </x:c>
      <x:c r="D1913" s="0" t="s">
        <x:v>134</x:v>
      </x:c>
      <x:c r="E1913" s="0" t="s">
        <x:v>79</x:v>
      </x:c>
      <x:c r="F1913" s="0" t="s">
        <x:v>80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55</x:v>
      </x:c>
      <x:c r="L1913" s="0">
        <x:v>979</x:v>
      </x:c>
    </x:row>
    <x:row r="1914" spans="1:12">
      <x:c r="A1914" s="0" t="s">
        <x:v>2</x:v>
      </x:c>
      <x:c r="B1914" s="0" t="s">
        <x:v>4</x:v>
      </x:c>
      <x:c r="C1914" s="0" t="s">
        <x:v>133</x:v>
      </x:c>
      <x:c r="D1914" s="0" t="s">
        <x:v>134</x:v>
      </x:c>
      <x:c r="E1914" s="0" t="s">
        <x:v>79</x:v>
      </x:c>
      <x:c r="F1914" s="0" t="s">
        <x:v>80</x:v>
      </x:c>
      <x:c r="G1914" s="0" t="s">
        <x:v>71</x:v>
      </x:c>
      <x:c r="H1914" s="0" t="s">
        <x:v>72</x:v>
      </x:c>
      <x:c r="I1914" s="0" t="s">
        <x:v>54</x:v>
      </x:c>
      <x:c r="J1914" s="0" t="s">
        <x:v>54</x:v>
      </x:c>
      <x:c r="K1914" s="0" t="s">
        <x:v>55</x:v>
      </x:c>
      <x:c r="L1914" s="0">
        <x:v>710</x:v>
      </x:c>
    </x:row>
    <x:row r="1915" spans="1:12">
      <x:c r="A1915" s="0" t="s">
        <x:v>2</x:v>
      </x:c>
      <x:c r="B1915" s="0" t="s">
        <x:v>4</x:v>
      </x:c>
      <x:c r="C1915" s="0" t="s">
        <x:v>133</x:v>
      </x:c>
      <x:c r="D1915" s="0" t="s">
        <x:v>134</x:v>
      </x:c>
      <x:c r="E1915" s="0" t="s">
        <x:v>79</x:v>
      </x:c>
      <x:c r="F1915" s="0" t="s">
        <x:v>80</x:v>
      </x:c>
      <x:c r="G1915" s="0" t="s">
        <x:v>71</x:v>
      </x:c>
      <x:c r="H1915" s="0" t="s">
        <x:v>72</x:v>
      </x:c>
      <x:c r="I1915" s="0" t="s">
        <x:v>56</x:v>
      </x:c>
      <x:c r="J1915" s="0" t="s">
        <x:v>56</x:v>
      </x:c>
      <x:c r="K1915" s="0" t="s">
        <x:v>55</x:v>
      </x:c>
      <x:c r="L1915" s="0">
        <x:v>467</x:v>
      </x:c>
    </x:row>
    <x:row r="1916" spans="1:12">
      <x:c r="A1916" s="0" t="s">
        <x:v>2</x:v>
      </x:c>
      <x:c r="B1916" s="0" t="s">
        <x:v>4</x:v>
      </x:c>
      <x:c r="C1916" s="0" t="s">
        <x:v>133</x:v>
      </x:c>
      <x:c r="D1916" s="0" t="s">
        <x:v>134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54</x:v>
      </x:c>
      <x:c r="J1916" s="0" t="s">
        <x:v>54</x:v>
      </x:c>
      <x:c r="K1916" s="0" t="s">
        <x:v>55</x:v>
      </x:c>
      <x:c r="L1916" s="0">
        <x:v>445</x:v>
      </x:c>
    </x:row>
    <x:row r="1917" spans="1:12">
      <x:c r="A1917" s="0" t="s">
        <x:v>2</x:v>
      </x:c>
      <x:c r="B1917" s="0" t="s">
        <x:v>4</x:v>
      </x:c>
      <x:c r="C1917" s="0" t="s">
        <x:v>133</x:v>
      </x:c>
      <x:c r="D1917" s="0" t="s">
        <x:v>134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56</x:v>
      </x:c>
      <x:c r="J1917" s="0" t="s">
        <x:v>56</x:v>
      </x:c>
      <x:c r="K1917" s="0" t="s">
        <x:v>55</x:v>
      </x:c>
      <x:c r="L1917" s="0">
        <x:v>509</x:v>
      </x:c>
    </x:row>
    <x:row r="1918" spans="1:12">
      <x:c r="A1918" s="0" t="s">
        <x:v>2</x:v>
      </x:c>
      <x:c r="B1918" s="0" t="s">
        <x:v>4</x:v>
      </x:c>
      <x:c r="C1918" s="0" t="s">
        <x:v>133</x:v>
      </x:c>
      <x:c r="D1918" s="0" t="s">
        <x:v>134</x:v>
      </x:c>
      <x:c r="E1918" s="0" t="s">
        <x:v>79</x:v>
      </x:c>
      <x:c r="F1918" s="0" t="s">
        <x:v>80</x:v>
      </x:c>
      <x:c r="G1918" s="0" t="s">
        <x:v>75</x:v>
      </x:c>
      <x:c r="H1918" s="0" t="s">
        <x:v>76</x:v>
      </x:c>
      <x:c r="I1918" s="0" t="s">
        <x:v>54</x:v>
      </x:c>
      <x:c r="J1918" s="0" t="s">
        <x:v>54</x:v>
      </x:c>
      <x:c r="K1918" s="0" t="s">
        <x:v>55</x:v>
      </x:c>
      <x:c r="L1918" s="0">
        <x:v>243</x:v>
      </x:c>
    </x:row>
    <x:row r="1919" spans="1:12">
      <x:c r="A1919" s="0" t="s">
        <x:v>2</x:v>
      </x:c>
      <x:c r="B1919" s="0" t="s">
        <x:v>4</x:v>
      </x:c>
      <x:c r="C1919" s="0" t="s">
        <x:v>133</x:v>
      </x:c>
      <x:c r="D1919" s="0" t="s">
        <x:v>134</x:v>
      </x:c>
      <x:c r="E1919" s="0" t="s">
        <x:v>79</x:v>
      </x:c>
      <x:c r="F1919" s="0" t="s">
        <x:v>80</x:v>
      </x:c>
      <x:c r="G1919" s="0" t="s">
        <x:v>75</x:v>
      </x:c>
      <x:c r="H1919" s="0" t="s">
        <x:v>76</x:v>
      </x:c>
      <x:c r="I1919" s="0" t="s">
        <x:v>56</x:v>
      </x:c>
      <x:c r="J1919" s="0" t="s">
        <x:v>56</x:v>
      </x:c>
      <x:c r="K1919" s="0" t="s">
        <x:v>55</x:v>
      </x:c>
      <x:c r="L1919" s="0">
        <x:v>269</x:v>
      </x:c>
    </x:row>
    <x:row r="1920" spans="1:12">
      <x:c r="A1920" s="0" t="s">
        <x:v>2</x:v>
      </x:c>
      <x:c r="B1920" s="0" t="s">
        <x:v>4</x:v>
      </x:c>
      <x:c r="C1920" s="0" t="s">
        <x:v>133</x:v>
      </x:c>
      <x:c r="D1920" s="0" t="s">
        <x:v>134</x:v>
      </x:c>
      <x:c r="E1920" s="0" t="s">
        <x:v>79</x:v>
      </x:c>
      <x:c r="F1920" s="0" t="s">
        <x:v>80</x:v>
      </x:c>
      <x:c r="G1920" s="0" t="s">
        <x:v>77</x:v>
      </x:c>
      <x:c r="H1920" s="0" t="s">
        <x:v>78</x:v>
      </x:c>
      <x:c r="I1920" s="0" t="s">
        <x:v>54</x:v>
      </x:c>
      <x:c r="J1920" s="0" t="s">
        <x:v>54</x:v>
      </x:c>
      <x:c r="K1920" s="0" t="s">
        <x:v>55</x:v>
      </x:c>
      <x:c r="L1920" s="0">
        <x:v>6454</x:v>
      </x:c>
    </x:row>
    <x:row r="1921" spans="1:12">
      <x:c r="A1921" s="0" t="s">
        <x:v>2</x:v>
      </x:c>
      <x:c r="B1921" s="0" t="s">
        <x:v>4</x:v>
      </x:c>
      <x:c r="C1921" s="0" t="s">
        <x:v>133</x:v>
      </x:c>
      <x:c r="D1921" s="0" t="s">
        <x:v>134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56</x:v>
      </x:c>
      <x:c r="J1921" s="0" t="s">
        <x:v>56</x:v>
      </x:c>
      <x:c r="K1921" s="0" t="s">
        <x:v>55</x:v>
      </x:c>
      <x:c r="L1921" s="0">
        <x:v>6569</x:v>
      </x:c>
    </x:row>
    <x:row r="1922" spans="1:12">
      <x:c r="A1922" s="0" t="s">
        <x:v>2</x:v>
      </x:c>
      <x:c r="B1922" s="0" t="s">
        <x:v>4</x:v>
      </x:c>
      <x:c r="C1922" s="0" t="s">
        <x:v>133</x:v>
      </x:c>
      <x:c r="D1922" s="0" t="s">
        <x:v>134</x:v>
      </x:c>
      <x:c r="E1922" s="0" t="s">
        <x:v>81</x:v>
      </x:c>
      <x:c r="F1922" s="0" t="s">
        <x:v>82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33835</x:v>
      </x:c>
    </x:row>
    <x:row r="1923" spans="1:12">
      <x:c r="A1923" s="0" t="s">
        <x:v>2</x:v>
      </x:c>
      <x:c r="B1923" s="0" t="s">
        <x:v>4</x:v>
      </x:c>
      <x:c r="C1923" s="0" t="s">
        <x:v>133</x:v>
      </x:c>
      <x:c r="D1923" s="0" t="s">
        <x:v>134</x:v>
      </x:c>
      <x:c r="E1923" s="0" t="s">
        <x:v>81</x:v>
      </x:c>
      <x:c r="F1923" s="0" t="s">
        <x:v>82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28484</x:v>
      </x:c>
    </x:row>
    <x:row r="1924" spans="1:12">
      <x:c r="A1924" s="0" t="s">
        <x:v>2</x:v>
      </x:c>
      <x:c r="B1924" s="0" t="s">
        <x:v>4</x:v>
      </x:c>
      <x:c r="C1924" s="0" t="s">
        <x:v>133</x:v>
      </x:c>
      <x:c r="D1924" s="0" t="s">
        <x:v>134</x:v>
      </x:c>
      <x:c r="E1924" s="0" t="s">
        <x:v>81</x:v>
      </x:c>
      <x:c r="F1924" s="0" t="s">
        <x:v>82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2971</x:v>
      </x:c>
    </x:row>
    <x:row r="1925" spans="1:12">
      <x:c r="A1925" s="0" t="s">
        <x:v>2</x:v>
      </x:c>
      <x:c r="B1925" s="0" t="s">
        <x:v>4</x:v>
      </x:c>
      <x:c r="C1925" s="0" t="s">
        <x:v>133</x:v>
      </x:c>
      <x:c r="D1925" s="0" t="s">
        <x:v>134</x:v>
      </x:c>
      <x:c r="E1925" s="0" t="s">
        <x:v>81</x:v>
      </x:c>
      <x:c r="F1925" s="0" t="s">
        <x:v>82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2387</x:v>
      </x:c>
    </x:row>
    <x:row r="1926" spans="1:12">
      <x:c r="A1926" s="0" t="s">
        <x:v>2</x:v>
      </x:c>
      <x:c r="B1926" s="0" t="s">
        <x:v>4</x:v>
      </x:c>
      <x:c r="C1926" s="0" t="s">
        <x:v>133</x:v>
      </x:c>
      <x:c r="D1926" s="0" t="s">
        <x:v>134</x:v>
      </x:c>
      <x:c r="E1926" s="0" t="s">
        <x:v>81</x:v>
      </x:c>
      <x:c r="F1926" s="0" t="s">
        <x:v>82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1821</x:v>
      </x:c>
    </x:row>
    <x:row r="1927" spans="1:12">
      <x:c r="A1927" s="0" t="s">
        <x:v>2</x:v>
      </x:c>
      <x:c r="B1927" s="0" t="s">
        <x:v>4</x:v>
      </x:c>
      <x:c r="C1927" s="0" t="s">
        <x:v>133</x:v>
      </x:c>
      <x:c r="D1927" s="0" t="s">
        <x:v>134</x:v>
      </x:c>
      <x:c r="E1927" s="0" t="s">
        <x:v>81</x:v>
      </x:c>
      <x:c r="F1927" s="0" t="s">
        <x:v>82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1860</x:v>
      </x:c>
    </x:row>
    <x:row r="1928" spans="1:12">
      <x:c r="A1928" s="0" t="s">
        <x:v>2</x:v>
      </x:c>
      <x:c r="B1928" s="0" t="s">
        <x:v>4</x:v>
      </x:c>
      <x:c r="C1928" s="0" t="s">
        <x:v>133</x:v>
      </x:c>
      <x:c r="D1928" s="0" t="s">
        <x:v>134</x:v>
      </x:c>
      <x:c r="E1928" s="0" t="s">
        <x:v>81</x:v>
      </x:c>
      <x:c r="F1928" s="0" t="s">
        <x:v>82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5188</x:v>
      </x:c>
    </x:row>
    <x:row r="1929" spans="1:12">
      <x:c r="A1929" s="0" t="s">
        <x:v>2</x:v>
      </x:c>
      <x:c r="B1929" s="0" t="s">
        <x:v>4</x:v>
      </x:c>
      <x:c r="C1929" s="0" t="s">
        <x:v>133</x:v>
      </x:c>
      <x:c r="D1929" s="0" t="s">
        <x:v>134</x:v>
      </x:c>
      <x:c r="E1929" s="0" t="s">
        <x:v>81</x:v>
      </x:c>
      <x:c r="F1929" s="0" t="s">
        <x:v>82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4873</x:v>
      </x:c>
    </x:row>
    <x:row r="1930" spans="1:12">
      <x:c r="A1930" s="0" t="s">
        <x:v>2</x:v>
      </x:c>
      <x:c r="B1930" s="0" t="s">
        <x:v>4</x:v>
      </x:c>
      <x:c r="C1930" s="0" t="s">
        <x:v>133</x:v>
      </x:c>
      <x:c r="D1930" s="0" t="s">
        <x:v>134</x:v>
      </x:c>
      <x:c r="E1930" s="0" t="s">
        <x:v>81</x:v>
      </x:c>
      <x:c r="F1930" s="0" t="s">
        <x:v>82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12778</x:v>
      </x:c>
    </x:row>
    <x:row r="1931" spans="1:12">
      <x:c r="A1931" s="0" t="s">
        <x:v>2</x:v>
      </x:c>
      <x:c r="B1931" s="0" t="s">
        <x:v>4</x:v>
      </x:c>
      <x:c r="C1931" s="0" t="s">
        <x:v>133</x:v>
      </x:c>
      <x:c r="D1931" s="0" t="s">
        <x:v>134</x:v>
      </x:c>
      <x:c r="E1931" s="0" t="s">
        <x:v>81</x:v>
      </x:c>
      <x:c r="F1931" s="0" t="s">
        <x:v>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9757</x:v>
      </x:c>
    </x:row>
    <x:row r="1932" spans="1:12">
      <x:c r="A1932" s="0" t="s">
        <x:v>2</x:v>
      </x:c>
      <x:c r="B1932" s="0" t="s">
        <x:v>4</x:v>
      </x:c>
      <x:c r="C1932" s="0" t="s">
        <x:v>133</x:v>
      </x:c>
      <x:c r="D1932" s="0" t="s">
        <x:v>134</x:v>
      </x:c>
      <x:c r="E1932" s="0" t="s">
        <x:v>81</x:v>
      </x:c>
      <x:c r="F1932" s="0" t="s">
        <x:v>82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750</x:v>
      </x:c>
    </x:row>
    <x:row r="1933" spans="1:12">
      <x:c r="A1933" s="0" t="s">
        <x:v>2</x:v>
      </x:c>
      <x:c r="B1933" s="0" t="s">
        <x:v>4</x:v>
      </x:c>
      <x:c r="C1933" s="0" t="s">
        <x:v>133</x:v>
      </x:c>
      <x:c r="D1933" s="0" t="s">
        <x:v>134</x:v>
      </x:c>
      <x:c r="E1933" s="0" t="s">
        <x:v>81</x:v>
      </x:c>
      <x:c r="F1933" s="0" t="s">
        <x:v>82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508</x:v>
      </x:c>
    </x:row>
    <x:row r="1934" spans="1:12">
      <x:c r="A1934" s="0" t="s">
        <x:v>2</x:v>
      </x:c>
      <x:c r="B1934" s="0" t="s">
        <x:v>4</x:v>
      </x:c>
      <x:c r="C1934" s="0" t="s">
        <x:v>133</x:v>
      </x:c>
      <x:c r="D1934" s="0" t="s">
        <x:v>134</x:v>
      </x:c>
      <x:c r="E1934" s="0" t="s">
        <x:v>81</x:v>
      </x:c>
      <x:c r="F1934" s="0" t="s">
        <x:v>82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2049</x:v>
      </x:c>
    </x:row>
    <x:row r="1935" spans="1:12">
      <x:c r="A1935" s="0" t="s">
        <x:v>2</x:v>
      </x:c>
      <x:c r="B1935" s="0" t="s">
        <x:v>4</x:v>
      </x:c>
      <x:c r="C1935" s="0" t="s">
        <x:v>133</x:v>
      </x:c>
      <x:c r="D1935" s="0" t="s">
        <x:v>134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1654</x:v>
      </x:c>
    </x:row>
    <x:row r="1936" spans="1:12">
      <x:c r="A1936" s="0" t="s">
        <x:v>2</x:v>
      </x:c>
      <x:c r="B1936" s="0" t="s">
        <x:v>4</x:v>
      </x:c>
      <x:c r="C1936" s="0" t="s">
        <x:v>133</x:v>
      </x:c>
      <x:c r="D1936" s="0" t="s">
        <x:v>134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817</x:v>
      </x:c>
    </x:row>
    <x:row r="1937" spans="1:12">
      <x:c r="A1937" s="0" t="s">
        <x:v>2</x:v>
      </x:c>
      <x:c r="B1937" s="0" t="s">
        <x:v>4</x:v>
      </x:c>
      <x:c r="C1937" s="0" t="s">
        <x:v>133</x:v>
      </x:c>
      <x:c r="D1937" s="0" t="s">
        <x:v>134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596</x:v>
      </x:c>
    </x:row>
    <x:row r="1938" spans="1:12">
      <x:c r="A1938" s="0" t="s">
        <x:v>2</x:v>
      </x:c>
      <x:c r="B1938" s="0" t="s">
        <x:v>4</x:v>
      </x:c>
      <x:c r="C1938" s="0" t="s">
        <x:v>133</x:v>
      </x:c>
      <x:c r="D1938" s="0" t="s">
        <x:v>134</x:v>
      </x:c>
      <x:c r="E1938" s="0" t="s">
        <x:v>81</x:v>
      </x:c>
      <x:c r="F1938" s="0" t="s">
        <x:v>82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409</x:v>
      </x:c>
    </x:row>
    <x:row r="1939" spans="1:12">
      <x:c r="A1939" s="0" t="s">
        <x:v>2</x:v>
      </x:c>
      <x:c r="B1939" s="0" t="s">
        <x:v>4</x:v>
      </x:c>
      <x:c r="C1939" s="0" t="s">
        <x:v>133</x:v>
      </x:c>
      <x:c r="D1939" s="0" t="s">
        <x:v>134</x:v>
      </x:c>
      <x:c r="E1939" s="0" t="s">
        <x:v>81</x:v>
      </x:c>
      <x:c r="F1939" s="0" t="s">
        <x:v>82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133</x:v>
      </x:c>
      <x:c r="D1940" s="0" t="s">
        <x:v>134</x:v>
      </x:c>
      <x:c r="E1940" s="0" t="s">
        <x:v>81</x:v>
      </x:c>
      <x:c r="F1940" s="0" t="s">
        <x:v>82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128</x:v>
      </x:c>
    </x:row>
    <x:row r="1941" spans="1:12">
      <x:c r="A1941" s="0" t="s">
        <x:v>2</x:v>
      </x:c>
      <x:c r="B1941" s="0" t="s">
        <x:v>4</x:v>
      </x:c>
      <x:c r="C1941" s="0" t="s">
        <x:v>133</x:v>
      </x:c>
      <x:c r="D1941" s="0" t="s">
        <x:v>134</x:v>
      </x:c>
      <x:c r="E1941" s="0" t="s">
        <x:v>81</x:v>
      </x:c>
      <x:c r="F1941" s="0" t="s">
        <x:v>82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122</x:v>
      </x:c>
    </x:row>
    <x:row r="1942" spans="1:12">
      <x:c r="A1942" s="0" t="s">
        <x:v>2</x:v>
      </x:c>
      <x:c r="B1942" s="0" t="s">
        <x:v>4</x:v>
      </x:c>
      <x:c r="C1942" s="0" t="s">
        <x:v>133</x:v>
      </x:c>
      <x:c r="D1942" s="0" t="s">
        <x:v>134</x:v>
      </x:c>
      <x:c r="E1942" s="0" t="s">
        <x:v>81</x:v>
      </x:c>
      <x:c r="F1942" s="0" t="s">
        <x:v>82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107</x:v>
      </x:c>
    </x:row>
    <x:row r="1943" spans="1:12">
      <x:c r="A1943" s="0" t="s">
        <x:v>2</x:v>
      </x:c>
      <x:c r="B1943" s="0" t="s">
        <x:v>4</x:v>
      </x:c>
      <x:c r="C1943" s="0" t="s">
        <x:v>133</x:v>
      </x:c>
      <x:c r="D1943" s="0" t="s">
        <x:v>134</x:v>
      </x:c>
      <x:c r="E1943" s="0" t="s">
        <x:v>81</x:v>
      </x:c>
      <x:c r="F1943" s="0" t="s">
        <x:v>82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98</x:v>
      </x:c>
    </x:row>
    <x:row r="1944" spans="1:12">
      <x:c r="A1944" s="0" t="s">
        <x:v>2</x:v>
      </x:c>
      <x:c r="B1944" s="0" t="s">
        <x:v>4</x:v>
      </x:c>
      <x:c r="C1944" s="0" t="s">
        <x:v>133</x:v>
      </x:c>
      <x:c r="D1944" s="0" t="s">
        <x:v>134</x:v>
      </x:c>
      <x:c r="E1944" s="0" t="s">
        <x:v>81</x:v>
      </x:c>
      <x:c r="F1944" s="0" t="s">
        <x:v>82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6817</x:v>
      </x:c>
    </x:row>
    <x:row r="1945" spans="1:12">
      <x:c r="A1945" s="0" t="s">
        <x:v>2</x:v>
      </x:c>
      <x:c r="B1945" s="0" t="s">
        <x:v>4</x:v>
      </x:c>
      <x:c r="C1945" s="0" t="s">
        <x:v>133</x:v>
      </x:c>
      <x:c r="D1945" s="0" t="s">
        <x:v>134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6327</x:v>
      </x:c>
    </x:row>
    <x:row r="1946" spans="1:12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68086</x:v>
      </x:c>
    </x:row>
    <x:row r="1947" spans="1:12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50</x:v>
      </x:c>
      <x:c r="F1947" s="0" t="s">
        <x:v>52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56257</x:v>
      </x:c>
    </x:row>
    <x:row r="1948" spans="1:12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50</x:v>
      </x:c>
      <x:c r="F1948" s="0" t="s">
        <x:v>52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6054</x:v>
      </x:c>
    </x:row>
    <x:row r="1949" spans="1:12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50</x:v>
      </x:c>
      <x:c r="F1949" s="0" t="s">
        <x:v>52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5188</x:v>
      </x:c>
    </x:row>
    <x:row r="1950" spans="1:12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50</x:v>
      </x:c>
      <x:c r="F1950" s="0" t="s">
        <x:v>52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4216</x:v>
      </x:c>
    </x:row>
    <x:row r="1951" spans="1:12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50</x:v>
      </x:c>
      <x:c r="F1951" s="0" t="s">
        <x:v>52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4213</x:v>
      </x:c>
    </x:row>
    <x:row r="1952" spans="1:12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50</x:v>
      </x:c>
      <x:c r="F1952" s="0" t="s">
        <x:v>52</x:v>
      </x:c>
      <x:c r="G1952" s="0" t="s">
        <x:v>61</x:v>
      </x:c>
      <x:c r="H1952" s="0" t="s">
        <x:v>62</x:v>
      </x:c>
      <x:c r="I1952" s="0" t="s">
        <x:v>54</x:v>
      </x:c>
      <x:c r="J1952" s="0" t="s">
        <x:v>54</x:v>
      </x:c>
      <x:c r="K1952" s="0" t="s">
        <x:v>55</x:v>
      </x:c>
      <x:c r="L1952" s="0">
        <x:v>8584</x:v>
      </x:c>
    </x:row>
    <x:row r="1953" spans="1:12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50</x:v>
      </x:c>
      <x:c r="F1953" s="0" t="s">
        <x:v>52</x:v>
      </x:c>
      <x:c r="G1953" s="0" t="s">
        <x:v>61</x:v>
      </x:c>
      <x:c r="H1953" s="0" t="s">
        <x:v>62</x:v>
      </x:c>
      <x:c r="I1953" s="0" t="s">
        <x:v>56</x:v>
      </x:c>
      <x:c r="J1953" s="0" t="s">
        <x:v>56</x:v>
      </x:c>
      <x:c r="K1953" s="0" t="s">
        <x:v>55</x:v>
      </x:c>
      <x:c r="L1953" s="0">
        <x:v>8406</x:v>
      </x:c>
    </x:row>
    <x:row r="1954" spans="1:12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50</x:v>
      </x:c>
      <x:c r="F1954" s="0" t="s">
        <x:v>52</x:v>
      </x:c>
      <x:c r="G1954" s="0" t="s">
        <x:v>63</x:v>
      </x:c>
      <x:c r="H1954" s="0" t="s">
        <x:v>64</x:v>
      </x:c>
      <x:c r="I1954" s="0" t="s">
        <x:v>54</x:v>
      </x:c>
      <x:c r="J1954" s="0" t="s">
        <x:v>54</x:v>
      </x:c>
      <x:c r="K1954" s="0" t="s">
        <x:v>55</x:v>
      </x:c>
      <x:c r="L1954" s="0">
        <x:v>19820</x:v>
      </x:c>
    </x:row>
    <x:row r="1955" spans="1:12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50</x:v>
      </x:c>
      <x:c r="F1955" s="0" t="s">
        <x:v>52</x:v>
      </x:c>
      <x:c r="G1955" s="0" t="s">
        <x:v>63</x:v>
      </x:c>
      <x:c r="H1955" s="0" t="s">
        <x:v>64</x:v>
      </x:c>
      <x:c r="I1955" s="0" t="s">
        <x:v>56</x:v>
      </x:c>
      <x:c r="J1955" s="0" t="s">
        <x:v>56</x:v>
      </x:c>
      <x:c r="K1955" s="0" t="s">
        <x:v>55</x:v>
      </x:c>
      <x:c r="L1955" s="0">
        <x:v>15285</x:v>
      </x:c>
    </x:row>
    <x:row r="1956" spans="1:12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50</x:v>
      </x:c>
      <x:c r="F1956" s="0" t="s">
        <x:v>52</x:v>
      </x:c>
      <x:c r="G1956" s="0" t="s">
        <x:v>65</x:v>
      </x:c>
      <x:c r="H1956" s="0" t="s">
        <x:v>66</x:v>
      </x:c>
      <x:c r="I1956" s="0" t="s">
        <x:v>54</x:v>
      </x:c>
      <x:c r="J1956" s="0" t="s">
        <x:v>54</x:v>
      </x:c>
      <x:c r="K1956" s="0" t="s">
        <x:v>55</x:v>
      </x:c>
      <x:c r="L1956" s="0">
        <x:v>6846</x:v>
      </x:c>
    </x:row>
    <x:row r="1957" spans="1:12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56</x:v>
      </x:c>
      <x:c r="J1957" s="0" t="s">
        <x:v>56</x:v>
      </x:c>
      <x:c r="K1957" s="0" t="s">
        <x:v>55</x:v>
      </x:c>
      <x:c r="L1957" s="0">
        <x:v>3848</x:v>
      </x:c>
    </x:row>
    <x:row r="1958" spans="1:12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5603</x:v>
      </x:c>
    </x:row>
    <x:row r="1959" spans="1:12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50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4290</x:v>
      </x:c>
    </x:row>
    <x:row r="1960" spans="1:12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50</x:v>
      </x:c>
      <x:c r="F1960" s="0" t="s">
        <x:v>52</x:v>
      </x:c>
      <x:c r="G1960" s="0" t="s">
        <x:v>69</x:v>
      </x:c>
      <x:c r="H1960" s="0" t="s">
        <x:v>70</x:v>
      </x:c>
      <x:c r="I1960" s="0" t="s">
        <x:v>54</x:v>
      </x:c>
      <x:c r="J1960" s="0" t="s">
        <x:v>54</x:v>
      </x:c>
      <x:c r="K1960" s="0" t="s">
        <x:v>55</x:v>
      </x:c>
      <x:c r="L1960" s="0">
        <x:v>2153</x:v>
      </x:c>
    </x:row>
    <x:row r="1961" spans="1:12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50</x:v>
      </x:c>
      <x:c r="F1961" s="0" t="s">
        <x:v>52</x:v>
      </x:c>
      <x:c r="G1961" s="0" t="s">
        <x:v>69</x:v>
      </x:c>
      <x:c r="H1961" s="0" t="s">
        <x:v>70</x:v>
      </x:c>
      <x:c r="I1961" s="0" t="s">
        <x:v>56</x:v>
      </x:c>
      <x:c r="J1961" s="0" t="s">
        <x:v>56</x:v>
      </x:c>
      <x:c r="K1961" s="0" t="s">
        <x:v>55</x:v>
      </x:c>
      <x:c r="L1961" s="0">
        <x:v>1554</x:v>
      </x:c>
    </x:row>
    <x:row r="1962" spans="1:12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50</x:v>
      </x:c>
      <x:c r="F1962" s="0" t="s">
        <x:v>52</x:v>
      </x:c>
      <x:c r="G1962" s="0" t="s">
        <x:v>71</x:v>
      </x:c>
      <x:c r="H1962" s="0" t="s">
        <x:v>72</x:v>
      </x:c>
      <x:c r="I1962" s="0" t="s">
        <x:v>54</x:v>
      </x:c>
      <x:c r="J1962" s="0" t="s">
        <x:v>54</x:v>
      </x:c>
      <x:c r="K1962" s="0" t="s">
        <x:v>55</x:v>
      </x:c>
      <x:c r="L1962" s="0">
        <x:v>1379</x:v>
      </x:c>
    </x:row>
    <x:row r="1963" spans="1:12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50</x:v>
      </x:c>
      <x:c r="F1963" s="0" t="s">
        <x:v>52</x:v>
      </x:c>
      <x:c r="G1963" s="0" t="s">
        <x:v>71</x:v>
      </x:c>
      <x:c r="H1963" s="0" t="s">
        <x:v>72</x:v>
      </x:c>
      <x:c r="I1963" s="0" t="s">
        <x:v>56</x:v>
      </x:c>
      <x:c r="J1963" s="0" t="s">
        <x:v>56</x:v>
      </x:c>
      <x:c r="K1963" s="0" t="s">
        <x:v>55</x:v>
      </x:c>
      <x:c r="L1963" s="0">
        <x:v>896</x:v>
      </x:c>
    </x:row>
    <x:row r="1964" spans="1:12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50</x:v>
      </x:c>
      <x:c r="F1964" s="0" t="s">
        <x:v>52</x:v>
      </x:c>
      <x:c r="G1964" s="0" t="s">
        <x:v>73</x:v>
      </x:c>
      <x:c r="H1964" s="0" t="s">
        <x:v>74</x:v>
      </x:c>
      <x:c r="I1964" s="0" t="s">
        <x:v>54</x:v>
      </x:c>
      <x:c r="J1964" s="0" t="s">
        <x:v>54</x:v>
      </x:c>
      <x:c r="K1964" s="0" t="s">
        <x:v>55</x:v>
      </x:c>
      <x:c r="L1964" s="0">
        <x:v>569</x:v>
      </x:c>
    </x:row>
    <x:row r="1965" spans="1:12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50</x:v>
      </x:c>
      <x:c r="F1965" s="0" t="s">
        <x:v>52</x:v>
      </x:c>
      <x:c r="G1965" s="0" t="s">
        <x:v>73</x:v>
      </x:c>
      <x:c r="H1965" s="0" t="s">
        <x:v>74</x:v>
      </x:c>
      <x:c r="I1965" s="0" t="s">
        <x:v>56</x:v>
      </x:c>
      <x:c r="J1965" s="0" t="s">
        <x:v>56</x:v>
      </x:c>
      <x:c r="K1965" s="0" t="s">
        <x:v>55</x:v>
      </x:c>
      <x:c r="L1965" s="0">
        <x:v>569</x:v>
      </x:c>
    </x:row>
    <x:row r="1966" spans="1:12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50</x:v>
      </x:c>
      <x:c r="F1966" s="0" t="s">
        <x:v>52</x:v>
      </x:c>
      <x:c r="G1966" s="0" t="s">
        <x:v>75</x:v>
      </x:c>
      <x:c r="H1966" s="0" t="s">
        <x:v>76</x:v>
      </x:c>
      <x:c r="I1966" s="0" t="s">
        <x:v>54</x:v>
      </x:c>
      <x:c r="J1966" s="0" t="s">
        <x:v>54</x:v>
      </x:c>
      <x:c r="K1966" s="0" t="s">
        <x:v>55</x:v>
      </x:c>
      <x:c r="L1966" s="0">
        <x:v>376</x:v>
      </x:c>
    </x:row>
    <x:row r="1967" spans="1:12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50</x:v>
      </x:c>
      <x:c r="F1967" s="0" t="s">
        <x:v>52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55</x:v>
      </x:c>
      <x:c r="L1967" s="0">
        <x:v>383</x:v>
      </x:c>
    </x:row>
    <x:row r="1968" spans="1:12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50</x:v>
      </x:c>
      <x:c r="F1968" s="0" t="s">
        <x:v>52</x:v>
      </x:c>
      <x:c r="G1968" s="0" t="s">
        <x:v>77</x:v>
      </x:c>
      <x:c r="H1968" s="0" t="s">
        <x:v>78</x:v>
      </x:c>
      <x:c r="I1968" s="0" t="s">
        <x:v>54</x:v>
      </x:c>
      <x:c r="J1968" s="0" t="s">
        <x:v>54</x:v>
      </x:c>
      <x:c r="K1968" s="0" t="s">
        <x:v>55</x:v>
      </x:c>
      <x:c r="L1968" s="0">
        <x:v>12486</x:v>
      </x:c>
    </x:row>
    <x:row r="1969" spans="1:12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50</x:v>
      </x:c>
      <x:c r="F1969" s="0" t="s">
        <x:v>52</x:v>
      </x:c>
      <x:c r="G1969" s="0" t="s">
        <x:v>77</x:v>
      </x:c>
      <x:c r="H1969" s="0" t="s">
        <x:v>78</x:v>
      </x:c>
      <x:c r="I1969" s="0" t="s">
        <x:v>56</x:v>
      </x:c>
      <x:c r="J1969" s="0" t="s">
        <x:v>56</x:v>
      </x:c>
      <x:c r="K1969" s="0" t="s">
        <x:v>55</x:v>
      </x:c>
      <x:c r="L1969" s="0">
        <x:v>11625</x:v>
      </x:c>
    </x:row>
    <x:row r="1970" spans="1:12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79</x:v>
      </x:c>
      <x:c r="F1970" s="0" t="s">
        <x:v>80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32844</x:v>
      </x:c>
    </x:row>
    <x:row r="1971" spans="1:12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79</x:v>
      </x:c>
      <x:c r="F1971" s="0" t="s">
        <x:v>80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27683</x:v>
      </x:c>
    </x:row>
    <x:row r="1972" spans="1:12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2852</x:v>
      </x:c>
    </x:row>
    <x:row r="1973" spans="1:12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2543</x:v>
      </x:c>
    </x:row>
    <x:row r="1974" spans="1:12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79</x:v>
      </x:c>
      <x:c r="F1974" s="0" t="s">
        <x:v>80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2163</x:v>
      </x:c>
    </x:row>
    <x:row r="1975" spans="1:12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79</x:v>
      </x:c>
      <x:c r="F1975" s="0" t="s">
        <x:v>80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2337</x:v>
      </x:c>
    </x:row>
    <x:row r="1976" spans="1:12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79</x:v>
      </x:c>
      <x:c r="F1976" s="0" t="s">
        <x:v>80</x:v>
      </x:c>
      <x:c r="G1976" s="0" t="s">
        <x:v>61</x:v>
      </x:c>
      <x:c r="H1976" s="0" t="s">
        <x:v>62</x:v>
      </x:c>
      <x:c r="I1976" s="0" t="s">
        <x:v>54</x:v>
      </x:c>
      <x:c r="J1976" s="0" t="s">
        <x:v>54</x:v>
      </x:c>
      <x:c r="K1976" s="0" t="s">
        <x:v>55</x:v>
      </x:c>
      <x:c r="L1976" s="0">
        <x:v>2983</x:v>
      </x:c>
    </x:row>
    <x:row r="1977" spans="1:12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79</x:v>
      </x:c>
      <x:c r="F1977" s="0" t="s">
        <x:v>80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55</x:v>
      </x:c>
      <x:c r="L1977" s="0">
        <x:v>3295</x:v>
      </x:c>
    </x:row>
    <x:row r="1978" spans="1:12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79</x:v>
      </x:c>
      <x:c r="F1978" s="0" t="s">
        <x:v>80</x:v>
      </x:c>
      <x:c r="G1978" s="0" t="s">
        <x:v>63</x:v>
      </x:c>
      <x:c r="H1978" s="0" t="s">
        <x:v>64</x:v>
      </x:c>
      <x:c r="I1978" s="0" t="s">
        <x:v>54</x:v>
      </x:c>
      <x:c r="J1978" s="0" t="s">
        <x:v>54</x:v>
      </x:c>
      <x:c r="K1978" s="0" t="s">
        <x:v>55</x:v>
      </x:c>
      <x:c r="L1978" s="0">
        <x:v>6489</x:v>
      </x:c>
    </x:row>
    <x:row r="1979" spans="1:12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79</x:v>
      </x:c>
      <x:c r="F1979" s="0" t="s">
        <x:v>80</x:v>
      </x:c>
      <x:c r="G1979" s="0" t="s">
        <x:v>63</x:v>
      </x:c>
      <x:c r="H1979" s="0" t="s">
        <x:v>64</x:v>
      </x:c>
      <x:c r="I1979" s="0" t="s">
        <x:v>56</x:v>
      </x:c>
      <x:c r="J1979" s="0" t="s">
        <x:v>56</x:v>
      </x:c>
      <x:c r="K1979" s="0" t="s">
        <x:v>55</x:v>
      </x:c>
      <x:c r="L1979" s="0">
        <x:v>5614</x:v>
      </x:c>
    </x:row>
    <x:row r="1980" spans="1:12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79</x:v>
      </x:c>
      <x:c r="F1980" s="0" t="s">
        <x:v>80</x:v>
      </x:c>
      <x:c r="G1980" s="0" t="s">
        <x:v>65</x:v>
      </x:c>
      <x:c r="H1980" s="0" t="s">
        <x:v>66</x:v>
      </x:c>
      <x:c r="I1980" s="0" t="s">
        <x:v>54</x:v>
      </x:c>
      <x:c r="J1980" s="0" t="s">
        <x:v>54</x:v>
      </x:c>
      <x:c r="K1980" s="0" t="s">
        <x:v>55</x:v>
      </x:c>
      <x:c r="L1980" s="0">
        <x:v>6006</x:v>
      </x:c>
    </x:row>
    <x:row r="1981" spans="1:12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79</x:v>
      </x:c>
      <x:c r="F1981" s="0" t="s">
        <x:v>80</x:v>
      </x:c>
      <x:c r="G1981" s="0" t="s">
        <x:v>65</x:v>
      </x:c>
      <x:c r="H1981" s="0" t="s">
        <x:v>66</x:v>
      </x:c>
      <x:c r="I1981" s="0" t="s">
        <x:v>56</x:v>
      </x:c>
      <x:c r="J1981" s="0" t="s">
        <x:v>56</x:v>
      </x:c>
      <x:c r="K1981" s="0" t="s">
        <x:v>55</x:v>
      </x:c>
      <x:c r="L1981" s="0">
        <x:v>3298</x:v>
      </x:c>
    </x:row>
    <x:row r="1982" spans="1:12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79</x:v>
      </x:c>
      <x:c r="F1982" s="0" t="s">
        <x:v>80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3319</x:v>
      </x:c>
    </x:row>
    <x:row r="1983" spans="1:12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79</x:v>
      </x:c>
      <x:c r="F1983" s="0" t="s">
        <x:v>80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2641</x:v>
      </x:c>
    </x:row>
    <x:row r="1984" spans="1:12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79</x:v>
      </x:c>
      <x:c r="F1984" s="0" t="s">
        <x:v>80</x:v>
      </x:c>
      <x:c r="G1984" s="0" t="s">
        <x:v>69</x:v>
      </x:c>
      <x:c r="H1984" s="0" t="s">
        <x:v>70</x:v>
      </x:c>
      <x:c r="I1984" s="0" t="s">
        <x:v>54</x:v>
      </x:c>
      <x:c r="J1984" s="0" t="s">
        <x:v>54</x:v>
      </x:c>
      <x:c r="K1984" s="0" t="s">
        <x:v>55</x:v>
      </x:c>
      <x:c r="L1984" s="0">
        <x:v>1261</x:v>
      </x:c>
    </x:row>
    <x:row r="1985" spans="1:12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  <x:c r="J1985" s="0" t="s">
        <x:v>56</x:v>
      </x:c>
      <x:c r="K1985" s="0" t="s">
        <x:v>55</x:v>
      </x:c>
      <x:c r="L1985" s="0">
        <x:v>934</x:v>
      </x:c>
    </x:row>
    <x:row r="1986" spans="1:12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54</x:v>
      </x:c>
      <x:c r="J1986" s="0" t="s">
        <x:v>54</x:v>
      </x:c>
      <x:c r="K1986" s="0" t="s">
        <x:v>55</x:v>
      </x:c>
      <x:c r="L1986" s="0">
        <x:v>934</x:v>
      </x:c>
    </x:row>
    <x:row r="1987" spans="1:12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79</x:v>
      </x:c>
      <x:c r="F1987" s="0" t="s">
        <x:v>80</x:v>
      </x:c>
      <x:c r="G1987" s="0" t="s">
        <x:v>71</x:v>
      </x:c>
      <x:c r="H1987" s="0" t="s">
        <x:v>72</x:v>
      </x:c>
      <x:c r="I1987" s="0" t="s">
        <x:v>56</x:v>
      </x:c>
      <x:c r="J1987" s="0" t="s">
        <x:v>56</x:v>
      </x:c>
      <x:c r="K1987" s="0" t="s">
        <x:v>55</x:v>
      </x:c>
      <x:c r="L1987" s="0">
        <x:v>546</x:v>
      </x:c>
    </x:row>
    <x:row r="1988" spans="1:12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79</x:v>
      </x:c>
      <x:c r="F1988" s="0" t="s">
        <x:v>80</x:v>
      </x:c>
      <x:c r="G1988" s="0" t="s">
        <x:v>73</x:v>
      </x:c>
      <x:c r="H1988" s="0" t="s">
        <x:v>74</x:v>
      </x:c>
      <x:c r="I1988" s="0" t="s">
        <x:v>54</x:v>
      </x:c>
      <x:c r="J1988" s="0" t="s">
        <x:v>54</x:v>
      </x:c>
      <x:c r="K1988" s="0" t="s">
        <x:v>55</x:v>
      </x:c>
      <x:c r="L1988" s="0">
        <x:v>453</x:v>
      </x:c>
    </x:row>
    <x:row r="1989" spans="1:12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79</x:v>
      </x:c>
      <x:c r="F1989" s="0" t="s">
        <x:v>80</x:v>
      </x:c>
      <x:c r="G1989" s="0" t="s">
        <x:v>73</x:v>
      </x:c>
      <x:c r="H1989" s="0" t="s">
        <x:v>74</x:v>
      </x:c>
      <x:c r="I1989" s="0" t="s">
        <x:v>56</x:v>
      </x:c>
      <x:c r="J1989" s="0" t="s">
        <x:v>56</x:v>
      </x:c>
      <x:c r="K1989" s="0" t="s">
        <x:v>55</x:v>
      </x:c>
      <x:c r="L1989" s="0">
        <x:v>461</x:v>
      </x:c>
    </x:row>
    <x:row r="1990" spans="1:12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54</x:v>
      </x:c>
      <x:c r="J1990" s="0" t="s">
        <x:v>54</x:v>
      </x:c>
      <x:c r="K1990" s="0" t="s">
        <x:v>55</x:v>
      </x:c>
      <x:c r="L1990" s="0">
        <x:v>244</x:v>
      </x:c>
    </x:row>
    <x:row r="1991" spans="1:12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79</x:v>
      </x:c>
      <x:c r="F1991" s="0" t="s">
        <x:v>80</x:v>
      </x:c>
      <x:c r="G1991" s="0" t="s">
        <x:v>75</x:v>
      </x:c>
      <x:c r="H1991" s="0" t="s">
        <x:v>76</x:v>
      </x:c>
      <x:c r="I1991" s="0" t="s">
        <x:v>56</x:v>
      </x:c>
      <x:c r="J1991" s="0" t="s">
        <x:v>56</x:v>
      </x:c>
      <x:c r="K1991" s="0" t="s">
        <x:v>55</x:v>
      </x:c>
      <x:c r="L1991" s="0">
        <x:v>259</x:v>
      </x:c>
    </x:row>
    <x:row r="1992" spans="1:12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54</x:v>
      </x:c>
      <x:c r="J1992" s="0" t="s">
        <x:v>54</x:v>
      </x:c>
      <x:c r="K1992" s="0" t="s">
        <x:v>55</x:v>
      </x:c>
      <x:c r="L1992" s="0">
        <x:v>6140</x:v>
      </x:c>
    </x:row>
    <x:row r="1993" spans="1:12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 t="s">
        <x:v>56</x:v>
      </x:c>
      <x:c r="K1993" s="0" t="s">
        <x:v>55</x:v>
      </x:c>
      <x:c r="L1993" s="0">
        <x:v>5755</x:v>
      </x:c>
    </x:row>
    <x:row r="1994" spans="1:12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81</x:v>
      </x:c>
      <x:c r="F1994" s="0" t="s">
        <x:v>82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35242</x:v>
      </x:c>
    </x:row>
    <x:row r="1995" spans="1:12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81</x:v>
      </x:c>
      <x:c r="F1995" s="0" t="s">
        <x:v>82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28574</x:v>
      </x:c>
    </x:row>
    <x:row r="1996" spans="1:12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81</x:v>
      </x:c>
      <x:c r="F1996" s="0" t="s">
        <x:v>82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3202</x:v>
      </x:c>
    </x:row>
    <x:row r="1997" spans="1:12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81</x:v>
      </x:c>
      <x:c r="F1997" s="0" t="s">
        <x:v>82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2645</x:v>
      </x:c>
    </x:row>
    <x:row r="1998" spans="1:12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81</x:v>
      </x:c>
      <x:c r="F1998" s="0" t="s">
        <x:v>82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2053</x:v>
      </x:c>
    </x:row>
    <x:row r="1999" spans="1:12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81</x:v>
      </x:c>
      <x:c r="F1999" s="0" t="s">
        <x:v>82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1876</x:v>
      </x:c>
    </x:row>
    <x:row r="2000" spans="1:12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81</x:v>
      </x:c>
      <x:c r="F2000" s="0" t="s">
        <x:v>82</x:v>
      </x:c>
      <x:c r="G2000" s="0" t="s">
        <x:v>61</x:v>
      </x:c>
      <x:c r="H2000" s="0" t="s">
        <x:v>62</x:v>
      </x:c>
      <x:c r="I2000" s="0" t="s">
        <x:v>54</x:v>
      </x:c>
      <x:c r="J2000" s="0" t="s">
        <x:v>54</x:v>
      </x:c>
      <x:c r="K2000" s="0" t="s">
        <x:v>55</x:v>
      </x:c>
      <x:c r="L2000" s="0">
        <x:v>5601</x:v>
      </x:c>
    </x:row>
    <x:row r="2001" spans="1:12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81</x:v>
      </x:c>
      <x:c r="F2001" s="0" t="s">
        <x:v>82</x:v>
      </x:c>
      <x:c r="G2001" s="0" t="s">
        <x:v>61</x:v>
      </x:c>
      <x:c r="H2001" s="0" t="s">
        <x:v>62</x:v>
      </x:c>
      <x:c r="I2001" s="0" t="s">
        <x:v>56</x:v>
      </x:c>
      <x:c r="J2001" s="0" t="s">
        <x:v>56</x:v>
      </x:c>
      <x:c r="K2001" s="0" t="s">
        <x:v>55</x:v>
      </x:c>
      <x:c r="L2001" s="0">
        <x:v>5111</x:v>
      </x:c>
    </x:row>
    <x:row r="2002" spans="1:12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81</x:v>
      </x:c>
      <x:c r="F2002" s="0" t="s">
        <x:v>82</x:v>
      </x:c>
      <x:c r="G2002" s="0" t="s">
        <x:v>63</x:v>
      </x:c>
      <x:c r="H2002" s="0" t="s">
        <x:v>64</x:v>
      </x:c>
      <x:c r="I2002" s="0" t="s">
        <x:v>54</x:v>
      </x:c>
      <x:c r="J2002" s="0" t="s">
        <x:v>54</x:v>
      </x:c>
      <x:c r="K2002" s="0" t="s">
        <x:v>55</x:v>
      </x:c>
      <x:c r="L2002" s="0">
        <x:v>13331</x:v>
      </x:c>
    </x:row>
    <x:row r="2003" spans="1:12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81</x:v>
      </x:c>
      <x:c r="F2003" s="0" t="s">
        <x:v>82</x:v>
      </x:c>
      <x:c r="G2003" s="0" t="s">
        <x:v>63</x:v>
      </x:c>
      <x:c r="H2003" s="0" t="s">
        <x:v>64</x:v>
      </x:c>
      <x:c r="I2003" s="0" t="s">
        <x:v>56</x:v>
      </x:c>
      <x:c r="J2003" s="0" t="s">
        <x:v>56</x:v>
      </x:c>
      <x:c r="K2003" s="0" t="s">
        <x:v>55</x:v>
      </x:c>
      <x:c r="L2003" s="0">
        <x:v>9671</x:v>
      </x:c>
    </x:row>
    <x:row r="2004" spans="1:12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81</x:v>
      </x:c>
      <x:c r="F2004" s="0" t="s">
        <x:v>82</x:v>
      </x:c>
      <x:c r="G2004" s="0" t="s">
        <x:v>65</x:v>
      </x:c>
      <x:c r="H2004" s="0" t="s">
        <x:v>66</x:v>
      </x:c>
      <x:c r="I2004" s="0" t="s">
        <x:v>54</x:v>
      </x:c>
      <x:c r="J2004" s="0" t="s">
        <x:v>54</x:v>
      </x:c>
      <x:c r="K2004" s="0" t="s">
        <x:v>55</x:v>
      </x:c>
      <x:c r="L2004" s="0">
        <x:v>840</x:v>
      </x:c>
    </x:row>
    <x:row r="2005" spans="1:12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81</x:v>
      </x:c>
      <x:c r="F2005" s="0" t="s">
        <x:v>82</x:v>
      </x:c>
      <x:c r="G2005" s="0" t="s">
        <x:v>65</x:v>
      </x:c>
      <x:c r="H2005" s="0" t="s">
        <x:v>66</x:v>
      </x:c>
      <x:c r="I2005" s="0" t="s">
        <x:v>56</x:v>
      </x:c>
      <x:c r="J2005" s="0" t="s">
        <x:v>56</x:v>
      </x:c>
      <x:c r="K2005" s="0" t="s">
        <x:v>55</x:v>
      </x:c>
      <x:c r="L2005" s="0">
        <x:v>550</x:v>
      </x:c>
    </x:row>
    <x:row r="2006" spans="1:12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81</x:v>
      </x:c>
      <x:c r="F2006" s="0" t="s">
        <x:v>82</x:v>
      </x:c>
      <x:c r="G2006" s="0" t="s">
        <x:v>67</x:v>
      </x:c>
      <x:c r="H2006" s="0" t="s">
        <x:v>68</x:v>
      </x:c>
      <x:c r="I2006" s="0" t="s">
        <x:v>54</x:v>
      </x:c>
      <x:c r="J2006" s="0" t="s">
        <x:v>54</x:v>
      </x:c>
      <x:c r="K2006" s="0" t="s">
        <x:v>55</x:v>
      </x:c>
      <x:c r="L2006" s="0">
        <x:v>2284</x:v>
      </x:c>
    </x:row>
    <x:row r="2007" spans="1:12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56</x:v>
      </x:c>
      <x:c r="J2007" s="0" t="s">
        <x:v>56</x:v>
      </x:c>
      <x:c r="K2007" s="0" t="s">
        <x:v>55</x:v>
      </x:c>
      <x:c r="L2007" s="0">
        <x:v>1649</x:v>
      </x:c>
    </x:row>
    <x:row r="2008" spans="1:12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 t="s">
        <x:v>54</x:v>
      </x:c>
      <x:c r="K2008" s="0" t="s">
        <x:v>55</x:v>
      </x:c>
      <x:c r="L2008" s="0">
        <x:v>892</x:v>
      </x:c>
    </x:row>
    <x:row r="2009" spans="1:12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81</x:v>
      </x:c>
      <x:c r="F2009" s="0" t="s">
        <x:v>82</x:v>
      </x:c>
      <x:c r="G2009" s="0" t="s">
        <x:v>69</x:v>
      </x:c>
      <x:c r="H2009" s="0" t="s">
        <x:v>70</x:v>
      </x:c>
      <x:c r="I2009" s="0" t="s">
        <x:v>56</x:v>
      </x:c>
      <x:c r="J2009" s="0" t="s">
        <x:v>56</x:v>
      </x:c>
      <x:c r="K2009" s="0" t="s">
        <x:v>55</x:v>
      </x:c>
      <x:c r="L2009" s="0">
        <x:v>620</x:v>
      </x:c>
    </x:row>
    <x:row r="2010" spans="1:12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81</x:v>
      </x:c>
      <x:c r="F2010" s="0" t="s">
        <x:v>82</x:v>
      </x:c>
      <x:c r="G2010" s="0" t="s">
        <x:v>71</x:v>
      </x:c>
      <x:c r="H2010" s="0" t="s">
        <x:v>72</x:v>
      </x:c>
      <x:c r="I2010" s="0" t="s">
        <x:v>54</x:v>
      </x:c>
      <x:c r="J2010" s="0" t="s">
        <x:v>54</x:v>
      </x:c>
      <x:c r="K2010" s="0" t="s">
        <x:v>55</x:v>
      </x:c>
      <x:c r="L2010" s="0">
        <x:v>445</x:v>
      </x:c>
    </x:row>
    <x:row r="2011" spans="1:12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81</x:v>
      </x:c>
      <x:c r="F2011" s="0" t="s">
        <x:v>82</x:v>
      </x:c>
      <x:c r="G2011" s="0" t="s">
        <x:v>71</x:v>
      </x:c>
      <x:c r="H2011" s="0" t="s">
        <x:v>72</x:v>
      </x:c>
      <x:c r="I2011" s="0" t="s">
        <x:v>56</x:v>
      </x:c>
      <x:c r="J2011" s="0" t="s">
        <x:v>56</x:v>
      </x:c>
      <x:c r="K2011" s="0" t="s">
        <x:v>55</x:v>
      </x:c>
      <x:c r="L2011" s="0">
        <x:v>350</x:v>
      </x:c>
    </x:row>
    <x:row r="2012" spans="1:12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54</x:v>
      </x:c>
      <x:c r="J2012" s="0" t="s">
        <x:v>54</x:v>
      </x:c>
      <x:c r="K2012" s="0" t="s">
        <x:v>55</x:v>
      </x:c>
      <x:c r="L2012" s="0">
        <x:v>116</x:v>
      </x:c>
    </x:row>
    <x:row r="2013" spans="1:12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55</x:v>
      </x:c>
      <x:c r="L2013" s="0">
        <x:v>108</x:v>
      </x:c>
    </x:row>
    <x:row r="2014" spans="1:12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54</x:v>
      </x:c>
      <x:c r="J2014" s="0" t="s">
        <x:v>54</x:v>
      </x:c>
      <x:c r="K2014" s="0" t="s">
        <x:v>55</x:v>
      </x:c>
      <x:c r="L2014" s="0">
        <x:v>132</x:v>
      </x:c>
    </x:row>
    <x:row r="2015" spans="1:12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56</x:v>
      </x:c>
      <x:c r="J2015" s="0" t="s">
        <x:v>56</x:v>
      </x:c>
      <x:c r="K2015" s="0" t="s">
        <x:v>55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81</x:v>
      </x:c>
      <x:c r="F2016" s="0" t="s">
        <x:v>82</x:v>
      </x:c>
      <x:c r="G2016" s="0" t="s">
        <x:v>77</x:v>
      </x:c>
      <x:c r="H2016" s="0" t="s">
        <x:v>78</x:v>
      </x:c>
      <x:c r="I2016" s="0" t="s">
        <x:v>54</x:v>
      </x:c>
      <x:c r="J2016" s="0" t="s">
        <x:v>54</x:v>
      </x:c>
      <x:c r="K2016" s="0" t="s">
        <x:v>55</x:v>
      </x:c>
      <x:c r="L2016" s="0">
        <x:v>6346</x:v>
      </x:c>
    </x:row>
    <x:row r="2017" spans="1:12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  <x:c r="J2017" s="0" t="s">
        <x:v>56</x:v>
      </x:c>
      <x:c r="K2017" s="0" t="s">
        <x:v>55</x:v>
      </x:c>
      <x:c r="L2017" s="0">
        <x:v>5870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71791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61652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7039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5520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4762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4394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9780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8554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20182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15274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7236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4114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6055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4242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2225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1635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1673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979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592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385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351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11842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15997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79</x:v>
      </x:c>
      <x:c r="F2042" s="0" t="s">
        <x:v>80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34313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79</x:v>
      </x:c>
      <x:c r="F2043" s="0" t="s">
        <x:v>80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30239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3364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79</x:v>
      </x:c>
      <x:c r="F2045" s="0" t="s">
        <x:v>80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2748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79</x:v>
      </x:c>
      <x:c r="F2046" s="0" t="s">
        <x:v>80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2350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79</x:v>
      </x:c>
      <x:c r="F2047" s="0" t="s">
        <x:v>80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2331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3304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3292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6513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79</x:v>
      </x:c>
      <x:c r="F2051" s="0" t="s">
        <x:v>80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5495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79</x:v>
      </x:c>
      <x:c r="F2052" s="0" t="s">
        <x:v>80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6274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79</x:v>
      </x:c>
      <x:c r="F2053" s="0" t="s">
        <x:v>80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3540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79</x:v>
      </x:c>
      <x:c r="F2054" s="0" t="s">
        <x:v>80</x:v>
      </x:c>
      <x:c r="G2054" s="0" t="s">
        <x:v>67</x:v>
      </x:c>
      <x:c r="H2054" s="0" t="s">
        <x:v>68</x:v>
      </x:c>
      <x:c r="I2054" s="0" t="s">
        <x:v>54</x:v>
      </x:c>
      <x:c r="J2054" s="0" t="s">
        <x:v>54</x:v>
      </x:c>
      <x:c r="K2054" s="0" t="s">
        <x:v>55</x:v>
      </x:c>
      <x:c r="L2054" s="0">
        <x:v>3680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79</x:v>
      </x:c>
      <x:c r="F2055" s="0" t="s">
        <x:v>80</x:v>
      </x:c>
      <x:c r="G2055" s="0" t="s">
        <x:v>67</x:v>
      </x:c>
      <x:c r="H2055" s="0" t="s">
        <x:v>68</x:v>
      </x:c>
      <x:c r="I2055" s="0" t="s">
        <x:v>56</x:v>
      </x:c>
      <x:c r="J2055" s="0" t="s">
        <x:v>56</x:v>
      </x:c>
      <x:c r="K2055" s="0" t="s">
        <x:v>55</x:v>
      </x:c>
      <x:c r="L2055" s="0">
        <x:v>2610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79</x:v>
      </x:c>
      <x:c r="F2056" s="0" t="s">
        <x:v>80</x:v>
      </x:c>
      <x:c r="G2056" s="0" t="s">
        <x:v>69</x:v>
      </x:c>
      <x:c r="H2056" s="0" t="s">
        <x:v>70</x:v>
      </x:c>
      <x:c r="I2056" s="0" t="s">
        <x:v>54</x:v>
      </x:c>
      <x:c r="J2056" s="0" t="s">
        <x:v>54</x:v>
      </x:c>
      <x:c r="K2056" s="0" t="s">
        <x:v>55</x:v>
      </x:c>
      <x:c r="L2056" s="0">
        <x:v>1294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79</x:v>
      </x:c>
      <x:c r="F2057" s="0" t="s">
        <x:v>80</x:v>
      </x:c>
      <x:c r="G2057" s="0" t="s">
        <x:v>69</x:v>
      </x:c>
      <x:c r="H2057" s="0" t="s">
        <x:v>70</x:v>
      </x:c>
      <x:c r="I2057" s="0" t="s">
        <x:v>56</x:v>
      </x:c>
      <x:c r="J2057" s="0" t="s">
        <x:v>56</x:v>
      </x:c>
      <x:c r="K2057" s="0" t="s">
        <x:v>55</x:v>
      </x:c>
      <x:c r="L2057" s="0">
        <x:v>960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79</x:v>
      </x:c>
      <x:c r="F2058" s="0" t="s">
        <x:v>80</x:v>
      </x:c>
      <x:c r="G2058" s="0" t="s">
        <x:v>71</x:v>
      </x:c>
      <x:c r="H2058" s="0" t="s">
        <x:v>72</x:v>
      </x:c>
      <x:c r="I2058" s="0" t="s">
        <x:v>54</x:v>
      </x:c>
      <x:c r="J2058" s="0" t="s">
        <x:v>54</x:v>
      </x:c>
      <x:c r="K2058" s="0" t="s">
        <x:v>55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79</x:v>
      </x:c>
      <x:c r="F2059" s="0" t="s">
        <x:v>80</x:v>
      </x:c>
      <x:c r="G2059" s="0" t="s">
        <x:v>71</x:v>
      </x:c>
      <x:c r="H2059" s="0" t="s">
        <x:v>72</x:v>
      </x:c>
      <x:c r="I2059" s="0" t="s">
        <x:v>56</x:v>
      </x:c>
      <x:c r="J2059" s="0" t="s">
        <x:v>56</x:v>
      </x:c>
      <x:c r="K2059" s="0" t="s">
        <x:v>55</x:v>
      </x:c>
      <x:c r="L2059" s="0">
        <x:v>619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79</x:v>
      </x:c>
      <x:c r="F2060" s="0" t="s">
        <x:v>80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488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79</x:v>
      </x:c>
      <x:c r="F2061" s="0" t="s">
        <x:v>80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502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79</x:v>
      </x:c>
      <x:c r="F2062" s="0" t="s">
        <x:v>80</x:v>
      </x:c>
      <x:c r="G2062" s="0" t="s">
        <x:v>75</x:v>
      </x:c>
      <x:c r="H2062" s="0" t="s">
        <x:v>76</x:v>
      </x:c>
      <x:c r="I2062" s="0" t="s">
        <x:v>54</x:v>
      </x:c>
      <x:c r="J2062" s="0" t="s">
        <x:v>54</x:v>
      </x:c>
      <x:c r="K2062" s="0" t="s">
        <x:v>55</x:v>
      </x:c>
      <x:c r="L2062" s="0">
        <x:v>263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79</x:v>
      </x:c>
      <x:c r="F2063" s="0" t="s">
        <x:v>80</x:v>
      </x:c>
      <x:c r="G2063" s="0" t="s">
        <x:v>75</x:v>
      </x:c>
      <x:c r="H2063" s="0" t="s">
        <x:v>76</x:v>
      </x:c>
      <x:c r="I2063" s="0" t="s">
        <x:v>56</x:v>
      </x:c>
      <x:c r="J2063" s="0" t="s">
        <x:v>56</x:v>
      </x:c>
      <x:c r="K2063" s="0" t="s">
        <x:v>55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79</x:v>
      </x:c>
      <x:c r="F2064" s="0" t="s">
        <x:v>80</x:v>
      </x:c>
      <x:c r="G2064" s="0" t="s">
        <x:v>77</x:v>
      </x:c>
      <x:c r="H2064" s="0" t="s">
        <x:v>78</x:v>
      </x:c>
      <x:c r="I2064" s="0" t="s">
        <x:v>54</x:v>
      </x:c>
      <x:c r="J2064" s="0" t="s">
        <x:v>54</x:v>
      </x:c>
      <x:c r="K2064" s="0" t="s">
        <x:v>55</x:v>
      </x:c>
      <x:c r="L2064" s="0">
        <x:v>5619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  <x:c r="J2065" s="0" t="s">
        <x:v>56</x:v>
      </x:c>
      <x:c r="K2065" s="0" t="s">
        <x:v>55</x:v>
      </x:c>
      <x:c r="L2065" s="0">
        <x:v>7895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81</x:v>
      </x:c>
      <x:c r="F2066" s="0" t="s">
        <x:v>82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37478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81</x:v>
      </x:c>
      <x:c r="F2067" s="0" t="s">
        <x:v>82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31413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81</x:v>
      </x:c>
      <x:c r="F2068" s="0" t="s">
        <x:v>82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3675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81</x:v>
      </x:c>
      <x:c r="F2069" s="0" t="s">
        <x:v>82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2772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81</x:v>
      </x:c>
      <x:c r="F2070" s="0" t="s">
        <x:v>82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2412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81</x:v>
      </x:c>
      <x:c r="F2071" s="0" t="s">
        <x:v>82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2063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81</x:v>
      </x:c>
      <x:c r="F2072" s="0" t="s">
        <x:v>82</x:v>
      </x:c>
      <x:c r="G2072" s="0" t="s">
        <x:v>61</x:v>
      </x:c>
      <x:c r="H2072" s="0" t="s">
        <x:v>62</x:v>
      </x:c>
      <x:c r="I2072" s="0" t="s">
        <x:v>54</x:v>
      </x:c>
      <x:c r="J2072" s="0" t="s">
        <x:v>54</x:v>
      </x:c>
      <x:c r="K2072" s="0" t="s">
        <x:v>55</x:v>
      </x:c>
      <x:c r="L2072" s="0">
        <x:v>6476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 t="s">
        <x:v>56</x:v>
      </x:c>
      <x:c r="K2073" s="0" t="s">
        <x:v>55</x:v>
      </x:c>
      <x:c r="L2073" s="0">
        <x:v>5262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54</x:v>
      </x:c>
      <x:c r="J2074" s="0" t="s">
        <x:v>54</x:v>
      </x:c>
      <x:c r="K2074" s="0" t="s">
        <x:v>55</x:v>
      </x:c>
      <x:c r="L2074" s="0">
        <x:v>13669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81</x:v>
      </x:c>
      <x:c r="F2075" s="0" t="s">
        <x:v>82</x:v>
      </x:c>
      <x:c r="G2075" s="0" t="s">
        <x:v>63</x:v>
      </x:c>
      <x:c r="H2075" s="0" t="s">
        <x:v>64</x:v>
      </x:c>
      <x:c r="I2075" s="0" t="s">
        <x:v>56</x:v>
      </x:c>
      <x:c r="J2075" s="0" t="s">
        <x:v>56</x:v>
      </x:c>
      <x:c r="K2075" s="0" t="s">
        <x:v>55</x:v>
      </x:c>
      <x:c r="L2075" s="0">
        <x:v>9779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81</x:v>
      </x:c>
      <x:c r="F2076" s="0" t="s">
        <x:v>82</x:v>
      </x:c>
      <x:c r="G2076" s="0" t="s">
        <x:v>65</x:v>
      </x:c>
      <x:c r="H2076" s="0" t="s">
        <x:v>66</x:v>
      </x:c>
      <x:c r="I2076" s="0" t="s">
        <x:v>54</x:v>
      </x:c>
      <x:c r="J2076" s="0" t="s">
        <x:v>54</x:v>
      </x:c>
      <x:c r="K2076" s="0" t="s">
        <x:v>55</x:v>
      </x:c>
      <x:c r="L2076" s="0">
        <x:v>962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81</x:v>
      </x:c>
      <x:c r="F2077" s="0" t="s">
        <x:v>82</x:v>
      </x:c>
      <x:c r="G2077" s="0" t="s">
        <x:v>65</x:v>
      </x:c>
      <x:c r="H2077" s="0" t="s">
        <x:v>66</x:v>
      </x:c>
      <x:c r="I2077" s="0" t="s">
        <x:v>56</x:v>
      </x:c>
      <x:c r="J2077" s="0" t="s">
        <x:v>56</x:v>
      </x:c>
      <x:c r="K2077" s="0" t="s">
        <x:v>55</x:v>
      </x:c>
      <x:c r="L2077" s="0">
        <x:v>574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81</x:v>
      </x:c>
      <x:c r="F2078" s="0" t="s">
        <x:v>82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2375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1632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 t="s">
        <x:v>54</x:v>
      </x:c>
      <x:c r="K2080" s="0" t="s">
        <x:v>55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81</x:v>
      </x:c>
      <x:c r="F2081" s="0" t="s">
        <x:v>82</x:v>
      </x:c>
      <x:c r="G2081" s="0" t="s">
        <x:v>69</x:v>
      </x:c>
      <x:c r="H2081" s="0" t="s">
        <x:v>70</x:v>
      </x:c>
      <x:c r="I2081" s="0" t="s">
        <x:v>56</x:v>
      </x:c>
      <x:c r="J2081" s="0" t="s">
        <x:v>56</x:v>
      </x:c>
      <x:c r="K2081" s="0" t="s">
        <x:v>55</x:v>
      </x:c>
      <x:c r="L2081" s="0">
        <x:v>675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81</x:v>
      </x:c>
      <x:c r="F2082" s="0" t="s">
        <x:v>82</x:v>
      </x:c>
      <x:c r="G2082" s="0" t="s">
        <x:v>71</x:v>
      </x:c>
      <x:c r="H2082" s="0" t="s">
        <x:v>72</x:v>
      </x:c>
      <x:c r="I2082" s="0" t="s">
        <x:v>54</x:v>
      </x:c>
      <x:c r="J2082" s="0" t="s">
        <x:v>54</x:v>
      </x:c>
      <x:c r="K2082" s="0" t="s">
        <x:v>55</x:v>
      </x:c>
      <x:c r="L2082" s="0">
        <x:v>509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56</x:v>
      </x:c>
      <x:c r="J2083" s="0" t="s">
        <x:v>56</x:v>
      </x:c>
      <x:c r="K2083" s="0" t="s">
        <x:v>55</x:v>
      </x:c>
      <x:c r="L2083" s="0">
        <x:v>360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 t="s">
        <x:v>54</x:v>
      </x:c>
      <x:c r="K2084" s="0" t="s">
        <x:v>55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81</x:v>
      </x:c>
      <x:c r="F2085" s="0" t="s">
        <x:v>82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81</x:v>
      </x:c>
      <x:c r="F2086" s="0" t="s">
        <x:v>82</x:v>
      </x:c>
      <x:c r="G2086" s="0" t="s">
        <x:v>75</x:v>
      </x:c>
      <x:c r="H2086" s="0" t="s">
        <x:v>76</x:v>
      </x:c>
      <x:c r="I2086" s="0" t="s">
        <x:v>54</x:v>
      </x:c>
      <x:c r="J2086" s="0" t="s">
        <x:v>54</x:v>
      </x:c>
      <x:c r="K2086" s="0" t="s">
        <x:v>55</x:v>
      </x:c>
      <x:c r="L2086" s="0">
        <x:v>122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81</x:v>
      </x:c>
      <x:c r="F2087" s="0" t="s">
        <x:v>82</x:v>
      </x:c>
      <x:c r="G2087" s="0" t="s">
        <x:v>75</x:v>
      </x:c>
      <x:c r="H2087" s="0" t="s">
        <x:v>76</x:v>
      </x:c>
      <x:c r="I2087" s="0" t="s">
        <x:v>56</x:v>
      </x:c>
      <x:c r="J2087" s="0" t="s">
        <x:v>56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81</x:v>
      </x:c>
      <x:c r="F2088" s="0" t="s">
        <x:v>82</x:v>
      </x:c>
      <x:c r="G2088" s="0" t="s">
        <x:v>77</x:v>
      </x:c>
      <x:c r="H2088" s="0" t="s">
        <x:v>78</x:v>
      </x:c>
      <x:c r="I2088" s="0" t="s">
        <x:v>54</x:v>
      </x:c>
      <x:c r="J2088" s="0" t="s">
        <x:v>54</x:v>
      </x:c>
      <x:c r="K2088" s="0" t="s">
        <x:v>55</x:v>
      </x:c>
      <x:c r="L2088" s="0">
        <x:v>6223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 t="s">
        <x:v>56</x:v>
      </x:c>
      <x:c r="K2089" s="0" t="s">
        <x:v>55</x:v>
      </x:c>
      <x:c r="L2089" s="0">
        <x:v>8102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76766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59456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8172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6357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5411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4692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50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 t="s">
        <x:v>54</x:v>
      </x:c>
      <x:c r="K2096" s="0" t="s">
        <x:v>55</x:v>
      </x:c>
      <x:c r="L2096" s="0">
        <x:v>10733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50</x:v>
      </x:c>
      <x:c r="F2097" s="0" t="s">
        <x:v>52</x:v>
      </x:c>
      <x:c r="G2097" s="0" t="s">
        <x:v>61</x:v>
      </x:c>
      <x:c r="H2097" s="0" t="s">
        <x:v>62</x:v>
      </x:c>
      <x:c r="I2097" s="0" t="s">
        <x:v>56</x:v>
      </x:c>
      <x:c r="J2097" s="0" t="s">
        <x:v>56</x:v>
      </x:c>
      <x:c r="K2097" s="0" t="s">
        <x:v>55</x:v>
      </x:c>
      <x:c r="L2097" s="0">
        <x:v>9189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50</x:v>
      </x:c>
      <x:c r="F2098" s="0" t="s">
        <x:v>52</x:v>
      </x:c>
      <x:c r="G2098" s="0" t="s">
        <x:v>63</x:v>
      </x:c>
      <x:c r="H2098" s="0" t="s">
        <x:v>64</x:v>
      </x:c>
      <x:c r="I2098" s="0" t="s">
        <x:v>54</x:v>
      </x:c>
      <x:c r="J2098" s="0" t="s">
        <x:v>54</x:v>
      </x:c>
      <x:c r="K2098" s="0" t="s">
        <x:v>55</x:v>
      </x:c>
      <x:c r="L2098" s="0">
        <x:v>20876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50</x:v>
      </x:c>
      <x:c r="F2099" s="0" t="s">
        <x:v>52</x:v>
      </x:c>
      <x:c r="G2099" s="0" t="s">
        <x:v>63</x:v>
      </x:c>
      <x:c r="H2099" s="0" t="s">
        <x:v>64</x:v>
      </x:c>
      <x:c r="I2099" s="0" t="s">
        <x:v>56</x:v>
      </x:c>
      <x:c r="J2099" s="0" t="s">
        <x:v>56</x:v>
      </x:c>
      <x:c r="K2099" s="0" t="s">
        <x:v>55</x:v>
      </x:c>
      <x:c r="L2099" s="0">
        <x:v>15651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50</x:v>
      </x:c>
      <x:c r="F2100" s="0" t="s">
        <x:v>52</x:v>
      </x:c>
      <x:c r="G2100" s="0" t="s">
        <x:v>65</x:v>
      </x:c>
      <x:c r="H2100" s="0" t="s">
        <x:v>66</x:v>
      </x:c>
      <x:c r="I2100" s="0" t="s">
        <x:v>54</x:v>
      </x:c>
      <x:c r="J2100" s="0" t="s">
        <x:v>54</x:v>
      </x:c>
      <x:c r="K2100" s="0" t="s">
        <x:v>55</x:v>
      </x:c>
      <x:c r="L2100" s="0">
        <x:v>7878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50</x:v>
      </x:c>
      <x:c r="F2101" s="0" t="s">
        <x:v>52</x:v>
      </x:c>
      <x:c r="G2101" s="0" t="s">
        <x:v>65</x:v>
      </x:c>
      <x:c r="H2101" s="0" t="s">
        <x:v>66</x:v>
      </x:c>
      <x:c r="I2101" s="0" t="s">
        <x:v>56</x:v>
      </x:c>
      <x:c r="J2101" s="0" t="s">
        <x:v>56</x:v>
      </x:c>
      <x:c r="K2101" s="0" t="s">
        <x:v>55</x:v>
      </x:c>
      <x:c r="L2101" s="0">
        <x:v>4549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52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6439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52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4605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52</x:v>
      </x:c>
      <x:c r="G2104" s="0" t="s">
        <x:v>69</x:v>
      </x:c>
      <x:c r="H2104" s="0" t="s">
        <x:v>70</x:v>
      </x:c>
      <x:c r="I2104" s="0" t="s">
        <x:v>54</x:v>
      </x:c>
      <x:c r="J2104" s="0" t="s">
        <x:v>54</x:v>
      </x:c>
      <x:c r="K2104" s="0" t="s">
        <x:v>55</x:v>
      </x:c>
      <x:c r="L2104" s="0">
        <x:v>2429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52</x:v>
      </x:c>
      <x:c r="G2105" s="0" t="s">
        <x:v>69</x:v>
      </x:c>
      <x:c r="H2105" s="0" t="s">
        <x:v>70</x:v>
      </x:c>
      <x:c r="I2105" s="0" t="s">
        <x:v>56</x:v>
      </x:c>
      <x:c r="J2105" s="0" t="s">
        <x:v>56</x:v>
      </x:c>
      <x:c r="K2105" s="0" t="s">
        <x:v>55</x:v>
      </x:c>
      <x:c r="L2105" s="0">
        <x:v>1718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52</x:v>
      </x:c>
      <x:c r="G2106" s="0" t="s">
        <x:v>71</x:v>
      </x:c>
      <x:c r="H2106" s="0" t="s">
        <x:v>72</x:v>
      </x:c>
      <x:c r="I2106" s="0" t="s">
        <x:v>54</x:v>
      </x:c>
      <x:c r="J2106" s="0" t="s">
        <x:v>54</x:v>
      </x:c>
      <x:c r="K2106" s="0" t="s">
        <x:v>55</x:v>
      </x:c>
      <x:c r="L2106" s="0">
        <x:v>1944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52</x:v>
      </x:c>
      <x:c r="G2107" s="0" t="s">
        <x:v>71</x:v>
      </x:c>
      <x:c r="H2107" s="0" t="s">
        <x:v>72</x:v>
      </x:c>
      <x:c r="I2107" s="0" t="s">
        <x:v>56</x:v>
      </x:c>
      <x:c r="J2107" s="0" t="s">
        <x:v>56</x:v>
      </x:c>
      <x:c r="K2107" s="0" t="s">
        <x:v>55</x:v>
      </x:c>
      <x:c r="L2107" s="0">
        <x:v>1252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52</x:v>
      </x:c>
      <x:c r="G2108" s="0" t="s">
        <x:v>73</x:v>
      </x:c>
      <x:c r="H2108" s="0" t="s">
        <x:v>74</x:v>
      </x:c>
      <x:c r="I2108" s="0" t="s">
        <x:v>54</x:v>
      </x:c>
      <x:c r="J2108" s="0" t="s">
        <x:v>54</x:v>
      </x:c>
      <x:c r="K2108" s="0" t="s">
        <x:v>55</x:v>
      </x:c>
      <x:c r="L2108" s="0">
        <x:v>740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52</x:v>
      </x:c>
      <x:c r="G2109" s="0" t="s">
        <x:v>73</x:v>
      </x:c>
      <x:c r="H2109" s="0" t="s">
        <x:v>74</x:v>
      </x:c>
      <x:c r="I2109" s="0" t="s">
        <x:v>56</x:v>
      </x:c>
      <x:c r="J2109" s="0" t="s">
        <x:v>56</x:v>
      </x:c>
      <x:c r="K2109" s="0" t="s">
        <x:v>55</x:v>
      </x:c>
      <x:c r="L2109" s="0">
        <x:v>604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52</x:v>
      </x:c>
      <x:c r="G2110" s="0" t="s">
        <x:v>75</x:v>
      </x:c>
      <x:c r="H2110" s="0" t="s">
        <x:v>76</x:v>
      </x:c>
      <x:c r="I2110" s="0" t="s">
        <x:v>54</x:v>
      </x:c>
      <x:c r="J2110" s="0" t="s">
        <x:v>54</x:v>
      </x:c>
      <x:c r="K2110" s="0" t="s">
        <x:v>55</x:v>
      </x:c>
      <x:c r="L2110" s="0">
        <x:v>405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52</x:v>
      </x:c>
      <x:c r="G2111" s="0" t="s">
        <x:v>75</x:v>
      </x:c>
      <x:c r="H2111" s="0" t="s">
        <x:v>76</x:v>
      </x:c>
      <x:c r="I2111" s="0" t="s">
        <x:v>56</x:v>
      </x:c>
      <x:c r="J2111" s="0" t="s">
        <x:v>56</x:v>
      </x:c>
      <x:c r="K2111" s="0" t="s">
        <x:v>55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52</x:v>
      </x:c>
      <x:c r="G2112" s="0" t="s">
        <x:v>77</x:v>
      </x:c>
      <x:c r="H2112" s="0" t="s">
        <x:v>78</x:v>
      </x:c>
      <x:c r="I2112" s="0" t="s">
        <x:v>54</x:v>
      </x:c>
      <x:c r="J2112" s="0" t="s">
        <x:v>54</x:v>
      </x:c>
      <x:c r="K2112" s="0" t="s">
        <x:v>55</x:v>
      </x:c>
      <x:c r="L2112" s="0">
        <x:v>11739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56</x:v>
      </x:c>
      <x:c r="J2113" s="0" t="s">
        <x:v>56</x:v>
      </x:c>
      <x:c r="K2113" s="0" t="s">
        <x:v>55</x:v>
      </x:c>
      <x:c r="L2113" s="0">
        <x:v>10450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79</x:v>
      </x:c>
      <x:c r="F2114" s="0" t="s">
        <x:v>80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36781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79</x:v>
      </x:c>
      <x:c r="F2115" s="0" t="s">
        <x:v>80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28452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79</x:v>
      </x:c>
      <x:c r="F2116" s="0" t="s">
        <x:v>80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3813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79</x:v>
      </x:c>
      <x:c r="F2117" s="0" t="s">
        <x:v>80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2990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79</x:v>
      </x:c>
      <x:c r="F2118" s="0" t="s">
        <x:v>80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2625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79</x:v>
      </x:c>
      <x:c r="F2119" s="0" t="s">
        <x:v>80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2445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79</x:v>
      </x:c>
      <x:c r="F2120" s="0" t="s">
        <x:v>80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3621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79</x:v>
      </x:c>
      <x:c r="F2121" s="0" t="s">
        <x:v>80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3433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79</x:v>
      </x:c>
      <x:c r="F2122" s="0" t="s">
        <x:v>80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6807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79</x:v>
      </x:c>
      <x:c r="F2123" s="0" t="s">
        <x:v>80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5383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79</x:v>
      </x:c>
      <x:c r="F2124" s="0" t="s">
        <x:v>80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6778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79</x:v>
      </x:c>
      <x:c r="F2125" s="0" t="s">
        <x:v>80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3868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79</x:v>
      </x:c>
      <x:c r="F2126" s="0" t="s">
        <x:v>80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3822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79</x:v>
      </x:c>
      <x:c r="F2127" s="0" t="s">
        <x:v>80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2758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79</x:v>
      </x:c>
      <x:c r="F2128" s="0" t="s">
        <x:v>80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79</x:v>
      </x:c>
      <x:c r="F2129" s="0" t="s">
        <x:v>80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1019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79</x:v>
      </x:c>
      <x:c r="F2130" s="0" t="s">
        <x:v>80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1342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79</x:v>
      </x:c>
      <x:c r="F2131" s="0" t="s">
        <x:v>80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782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79</x:v>
      </x:c>
      <x:c r="F2132" s="0" t="s">
        <x:v>80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592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79</x:v>
      </x:c>
      <x:c r="F2133" s="0" t="s">
        <x:v>80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495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79</x:v>
      </x:c>
      <x:c r="F2134" s="0" t="s">
        <x:v>80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272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79</x:v>
      </x:c>
      <x:c r="F2135" s="0" t="s">
        <x:v>80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275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79</x:v>
      </x:c>
      <x:c r="F2136" s="0" t="s">
        <x:v>80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5651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5004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81</x:v>
      </x:c>
      <x:c r="F2138" s="0" t="s">
        <x:v>82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39985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81</x:v>
      </x:c>
      <x:c r="F2139" s="0" t="s">
        <x:v>82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31004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4359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81</x:v>
      </x:c>
      <x:c r="F2141" s="0" t="s">
        <x:v>82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3367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81</x:v>
      </x:c>
      <x:c r="F2142" s="0" t="s">
        <x:v>82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2786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2247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81</x:v>
      </x:c>
      <x:c r="F2144" s="0" t="s">
        <x:v>82</x:v>
      </x:c>
      <x:c r="G2144" s="0" t="s">
        <x:v>61</x:v>
      </x:c>
      <x:c r="H2144" s="0" t="s">
        <x:v>62</x:v>
      </x:c>
      <x:c r="I2144" s="0" t="s">
        <x:v>54</x:v>
      </x:c>
      <x:c r="J2144" s="0" t="s">
        <x:v>54</x:v>
      </x:c>
      <x:c r="K2144" s="0" t="s">
        <x:v>55</x:v>
      </x:c>
      <x:c r="L2144" s="0">
        <x:v>7112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56</x:v>
      </x:c>
      <x:c r="J2145" s="0" t="s">
        <x:v>56</x:v>
      </x:c>
      <x:c r="K2145" s="0" t="s">
        <x:v>55</x:v>
      </x:c>
      <x:c r="L2145" s="0">
        <x:v>5756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81</x:v>
      </x:c>
      <x:c r="F2146" s="0" t="s">
        <x:v>82</x:v>
      </x:c>
      <x:c r="G2146" s="0" t="s">
        <x:v>63</x:v>
      </x:c>
      <x:c r="H2146" s="0" t="s">
        <x:v>64</x:v>
      </x:c>
      <x:c r="I2146" s="0" t="s">
        <x:v>54</x:v>
      </x:c>
      <x:c r="J2146" s="0" t="s">
        <x:v>54</x:v>
      </x:c>
      <x:c r="K2146" s="0" t="s">
        <x:v>55</x:v>
      </x:c>
      <x:c r="L2146" s="0">
        <x:v>14069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63</x:v>
      </x:c>
      <x:c r="H2147" s="0" t="s">
        <x:v>64</x:v>
      </x:c>
      <x:c r="I2147" s="0" t="s">
        <x:v>56</x:v>
      </x:c>
      <x:c r="J2147" s="0" t="s">
        <x:v>56</x:v>
      </x:c>
      <x:c r="K2147" s="0" t="s">
        <x:v>55</x:v>
      </x:c>
      <x:c r="L2147" s="0">
        <x:v>10268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65</x:v>
      </x:c>
      <x:c r="H2148" s="0" t="s">
        <x:v>66</x:v>
      </x:c>
      <x:c r="I2148" s="0" t="s">
        <x:v>54</x:v>
      </x:c>
      <x:c r="J2148" s="0" t="s">
        <x:v>54</x:v>
      </x:c>
      <x:c r="K2148" s="0" t="s">
        <x:v>55</x:v>
      </x:c>
      <x:c r="L2148" s="0">
        <x:v>1100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55</x:v>
      </x:c>
      <x:c r="L2149" s="0">
        <x:v>681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81</x:v>
      </x:c>
      <x:c r="F2150" s="0" t="s">
        <x:v>82</x:v>
      </x:c>
      <x:c r="G2150" s="0" t="s">
        <x:v>67</x:v>
      </x:c>
      <x:c r="H2150" s="0" t="s">
        <x:v>68</x:v>
      </x:c>
      <x:c r="I2150" s="0" t="s">
        <x:v>54</x:v>
      </x:c>
      <x:c r="J2150" s="0" t="s">
        <x:v>54</x:v>
      </x:c>
      <x:c r="K2150" s="0" t="s">
        <x:v>55</x:v>
      </x:c>
      <x:c r="L2150" s="0">
        <x:v>2617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56</x:v>
      </x:c>
      <x:c r="J2151" s="0" t="s">
        <x:v>56</x:v>
      </x:c>
      <x:c r="K2151" s="0" t="s">
        <x:v>55</x:v>
      </x:c>
      <x:c r="L2151" s="0">
        <x:v>1847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 t="s">
        <x:v>54</x:v>
      </x:c>
      <x:c r="K2152" s="0" t="s">
        <x:v>55</x:v>
      </x:c>
      <x:c r="L2152" s="0">
        <x:v>971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81</x:v>
      </x:c>
      <x:c r="F2153" s="0" t="s">
        <x:v>82</x:v>
      </x:c>
      <x:c r="G2153" s="0" t="s">
        <x:v>69</x:v>
      </x:c>
      <x:c r="H2153" s="0" t="s">
        <x:v>70</x:v>
      </x:c>
      <x:c r="I2153" s="0" t="s">
        <x:v>56</x:v>
      </x:c>
      <x:c r="J2153" s="0" t="s">
        <x:v>56</x:v>
      </x:c>
      <x:c r="K2153" s="0" t="s">
        <x:v>55</x:v>
      </x:c>
      <x:c r="L2153" s="0">
        <x:v>699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81</x:v>
      </x:c>
      <x:c r="F2154" s="0" t="s">
        <x:v>82</x:v>
      </x:c>
      <x:c r="G2154" s="0" t="s">
        <x:v>71</x:v>
      </x:c>
      <x:c r="H2154" s="0" t="s">
        <x:v>72</x:v>
      </x:c>
      <x:c r="I2154" s="0" t="s">
        <x:v>54</x:v>
      </x:c>
      <x:c r="J2154" s="0" t="s">
        <x:v>54</x:v>
      </x:c>
      <x:c r="K2154" s="0" t="s">
        <x:v>55</x:v>
      </x:c>
      <x:c r="L2154" s="0">
        <x:v>602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81</x:v>
      </x:c>
      <x:c r="F2155" s="0" t="s">
        <x:v>82</x:v>
      </x:c>
      <x:c r="G2155" s="0" t="s">
        <x:v>71</x:v>
      </x:c>
      <x:c r="H2155" s="0" t="s">
        <x:v>72</x:v>
      </x:c>
      <x:c r="I2155" s="0" t="s">
        <x:v>56</x:v>
      </x:c>
      <x:c r="J2155" s="0" t="s">
        <x:v>56</x:v>
      </x:c>
      <x:c r="K2155" s="0" t="s">
        <x:v>55</x:v>
      </x:c>
      <x:c r="L2155" s="0">
        <x:v>470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81</x:v>
      </x:c>
      <x:c r="F2156" s="0" t="s">
        <x:v>82</x:v>
      </x:c>
      <x:c r="G2156" s="0" t="s">
        <x:v>73</x:v>
      </x:c>
      <x:c r="H2156" s="0" t="s">
        <x:v>74</x:v>
      </x:c>
      <x:c r="I2156" s="0" t="s">
        <x:v>54</x:v>
      </x:c>
      <x:c r="J2156" s="0" t="s">
        <x:v>54</x:v>
      </x:c>
      <x:c r="K2156" s="0" t="s">
        <x:v>55</x:v>
      </x:c>
      <x:c r="L2156" s="0">
        <x:v>148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81</x:v>
      </x:c>
      <x:c r="F2157" s="0" t="s">
        <x:v>82</x:v>
      </x:c>
      <x:c r="G2157" s="0" t="s">
        <x:v>73</x:v>
      </x:c>
      <x:c r="H2157" s="0" t="s">
        <x:v>74</x:v>
      </x:c>
      <x:c r="I2157" s="0" t="s">
        <x:v>56</x:v>
      </x:c>
      <x:c r="J2157" s="0" t="s">
        <x:v>56</x:v>
      </x:c>
      <x:c r="K2157" s="0" t="s">
        <x:v>55</x:v>
      </x:c>
      <x:c r="L2157" s="0">
        <x:v>109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81</x:v>
      </x:c>
      <x:c r="F2158" s="0" t="s">
        <x:v>82</x:v>
      </x:c>
      <x:c r="G2158" s="0" t="s">
        <x:v>75</x:v>
      </x:c>
      <x:c r="H2158" s="0" t="s">
        <x:v>76</x:v>
      </x:c>
      <x:c r="I2158" s="0" t="s">
        <x:v>54</x:v>
      </x:c>
      <x:c r="J2158" s="0" t="s">
        <x:v>54</x:v>
      </x:c>
      <x:c r="K2158" s="0" t="s">
        <x:v>55</x:v>
      </x:c>
      <x:c r="L2158" s="0">
        <x:v>133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81</x:v>
      </x:c>
      <x:c r="F2159" s="0" t="s">
        <x:v>82</x:v>
      </x:c>
      <x:c r="G2159" s="0" t="s">
        <x:v>75</x:v>
      </x:c>
      <x:c r="H2159" s="0" t="s">
        <x:v>76</x:v>
      </x:c>
      <x:c r="I2159" s="0" t="s">
        <x:v>56</x:v>
      </x:c>
      <x:c r="J2159" s="0" t="s">
        <x:v>56</x:v>
      </x:c>
      <x:c r="K2159" s="0" t="s">
        <x:v>55</x:v>
      </x:c>
      <x:c r="L2159" s="0">
        <x:v>114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81</x:v>
      </x:c>
      <x:c r="F2160" s="0" t="s">
        <x:v>82</x:v>
      </x:c>
      <x:c r="G2160" s="0" t="s">
        <x:v>77</x:v>
      </x:c>
      <x:c r="H2160" s="0" t="s">
        <x:v>78</x:v>
      </x:c>
      <x:c r="I2160" s="0" t="s">
        <x:v>54</x:v>
      </x:c>
      <x:c r="J2160" s="0" t="s">
        <x:v>54</x:v>
      </x:c>
      <x:c r="K2160" s="0" t="s">
        <x:v>55</x:v>
      </x:c>
      <x:c r="L2160" s="0">
        <x:v>6088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56</x:v>
      </x:c>
      <x:c r="J2161" s="0" t="s">
        <x:v>56</x:v>
      </x:c>
      <x:c r="K2161" s="0" t="s">
        <x:v>55</x:v>
      </x:c>
      <x:c r="L2161" s="0">
        <x:v>5446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79237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62792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9162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6940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5906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5054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11342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9800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20969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16345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50</x:v>
      </x:c>
      <x:c r="F2172" s="0" t="s">
        <x:v>52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7866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50</x:v>
      </x:c>
      <x:c r="F2173" s="0" t="s">
        <x:v>52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5032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6699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5049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50</x:v>
      </x:c>
      <x:c r="F2176" s="0" t="s">
        <x:v>52</x:v>
      </x:c>
      <x:c r="G2176" s="0" t="s">
        <x:v>69</x:v>
      </x:c>
      <x:c r="H2176" s="0" t="s">
        <x:v>70</x:v>
      </x:c>
      <x:c r="I2176" s="0" t="s">
        <x:v>54</x:v>
      </x:c>
      <x:c r="J2176" s="0" t="s">
        <x:v>54</x:v>
      </x:c>
      <x:c r="K2176" s="0" t="s">
        <x:v>55</x:v>
      </x:c>
      <x:c r="L2176" s="0">
        <x:v>2424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50</x:v>
      </x:c>
      <x:c r="F2177" s="0" t="s">
        <x:v>52</x:v>
      </x:c>
      <x:c r="G2177" s="0" t="s">
        <x:v>69</x:v>
      </x:c>
      <x:c r="H2177" s="0" t="s">
        <x:v>70</x:v>
      </x:c>
      <x:c r="I2177" s="0" t="s">
        <x:v>56</x:v>
      </x:c>
      <x:c r="J2177" s="0" t="s">
        <x:v>56</x:v>
      </x:c>
      <x:c r="K2177" s="0" t="s">
        <x:v>55</x:v>
      </x:c>
      <x:c r="L2177" s="0">
        <x:v>1828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50</x:v>
      </x:c>
      <x:c r="F2178" s="0" t="s">
        <x:v>52</x:v>
      </x:c>
      <x:c r="G2178" s="0" t="s">
        <x:v>71</x:v>
      </x:c>
      <x:c r="H2178" s="0" t="s">
        <x:v>72</x:v>
      </x:c>
      <x:c r="I2178" s="0" t="s">
        <x:v>54</x:v>
      </x:c>
      <x:c r="J2178" s="0" t="s">
        <x:v>54</x:v>
      </x:c>
      <x:c r="K2178" s="0" t="s">
        <x:v>55</x:v>
      </x:c>
      <x:c r="L2178" s="0">
        <x:v>2410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50</x:v>
      </x:c>
      <x:c r="F2179" s="0" t="s">
        <x:v>52</x:v>
      </x:c>
      <x:c r="G2179" s="0" t="s">
        <x:v>71</x:v>
      </x:c>
      <x:c r="H2179" s="0" t="s">
        <x:v>72</x:v>
      </x:c>
      <x:c r="I2179" s="0" t="s">
        <x:v>56</x:v>
      </x:c>
      <x:c r="J2179" s="0" t="s">
        <x:v>56</x:v>
      </x:c>
      <x:c r="K2179" s="0" t="s">
        <x:v>55</x:v>
      </x:c>
      <x:c r="L2179" s="0">
        <x:v>1490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50</x:v>
      </x:c>
      <x:c r="F2180" s="0" t="s">
        <x:v>52</x:v>
      </x:c>
      <x:c r="G2180" s="0" t="s">
        <x:v>73</x:v>
      </x:c>
      <x:c r="H2180" s="0" t="s">
        <x:v>74</x:v>
      </x:c>
      <x:c r="I2180" s="0" t="s">
        <x:v>54</x:v>
      </x:c>
      <x:c r="J2180" s="0" t="s">
        <x:v>54</x:v>
      </x:c>
      <x:c r="K2180" s="0" t="s">
        <x:v>55</x:v>
      </x:c>
      <x:c r="L2180" s="0">
        <x:v>795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50</x:v>
      </x:c>
      <x:c r="F2181" s="0" t="s">
        <x:v>52</x:v>
      </x:c>
      <x:c r="G2181" s="0" t="s">
        <x:v>73</x:v>
      </x:c>
      <x:c r="H2181" s="0" t="s">
        <x:v>74</x:v>
      </x:c>
      <x:c r="I2181" s="0" t="s">
        <x:v>56</x:v>
      </x:c>
      <x:c r="J2181" s="0" t="s">
        <x:v>56</x:v>
      </x:c>
      <x:c r="K2181" s="0" t="s">
        <x:v>55</x:v>
      </x:c>
      <x:c r="L2181" s="0">
        <x:v>668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50</x:v>
      </x:c>
      <x:c r="F2182" s="0" t="s">
        <x:v>52</x:v>
      </x:c>
      <x:c r="G2182" s="0" t="s">
        <x:v>75</x:v>
      </x:c>
      <x:c r="H2182" s="0" t="s">
        <x:v>76</x:v>
      </x:c>
      <x:c r="I2182" s="0" t="s">
        <x:v>54</x:v>
      </x:c>
      <x:c r="J2182" s="0" t="s">
        <x:v>54</x:v>
      </x:c>
      <x:c r="K2182" s="0" t="s">
        <x:v>55</x:v>
      </x:c>
      <x:c r="L2182" s="0">
        <x:v>395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50</x:v>
      </x:c>
      <x:c r="F2183" s="0" t="s">
        <x:v>52</x:v>
      </x:c>
      <x:c r="G2183" s="0" t="s">
        <x:v>75</x:v>
      </x:c>
      <x:c r="H2183" s="0" t="s">
        <x:v>76</x:v>
      </x:c>
      <x:c r="I2183" s="0" t="s">
        <x:v>56</x:v>
      </x:c>
      <x:c r="J2183" s="0" t="s">
        <x:v>56</x:v>
      </x:c>
      <x:c r="K2183" s="0" t="s">
        <x:v>55</x:v>
      </x:c>
      <x:c r="L2183" s="0">
        <x:v>397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50</x:v>
      </x:c>
      <x:c r="F2184" s="0" t="s">
        <x:v>52</x:v>
      </x:c>
      <x:c r="G2184" s="0" t="s">
        <x:v>77</x:v>
      </x:c>
      <x:c r="H2184" s="0" t="s">
        <x:v>78</x:v>
      </x:c>
      <x:c r="I2184" s="0" t="s">
        <x:v>54</x:v>
      </x:c>
      <x:c r="J2184" s="0" t="s">
        <x:v>54</x:v>
      </x:c>
      <x:c r="K2184" s="0" t="s">
        <x:v>55</x:v>
      </x:c>
      <x:c r="L2184" s="0">
        <x:v>11269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50</x:v>
      </x:c>
      <x:c r="F2185" s="0" t="s">
        <x:v>52</x:v>
      </x:c>
      <x:c r="G2185" s="0" t="s">
        <x:v>77</x:v>
      </x:c>
      <x:c r="H2185" s="0" t="s">
        <x:v>78</x:v>
      </x:c>
      <x:c r="I2185" s="0" t="s">
        <x:v>56</x:v>
      </x:c>
      <x:c r="J2185" s="0" t="s">
        <x:v>56</x:v>
      </x:c>
      <x:c r="K2185" s="0" t="s">
        <x:v>55</x:v>
      </x:c>
      <x:c r="L2185" s="0">
        <x:v>10189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79</x:v>
      </x:c>
      <x:c r="F2186" s="0" t="s">
        <x:v>80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38369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79</x:v>
      </x:c>
      <x:c r="F2187" s="0" t="s">
        <x:v>80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30054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79</x:v>
      </x:c>
      <x:c r="F2188" s="0" t="s">
        <x:v>80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4357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79</x:v>
      </x:c>
      <x:c r="F2189" s="0" t="s">
        <x:v>80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3359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79</x:v>
      </x:c>
      <x:c r="F2190" s="0" t="s">
        <x:v>80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2864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79</x:v>
      </x:c>
      <x:c r="F2191" s="0" t="s">
        <x:v>80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2611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79</x:v>
      </x:c>
      <x:c r="F2192" s="0" t="s">
        <x:v>80</x:v>
      </x:c>
      <x:c r="G2192" s="0" t="s">
        <x:v>61</x:v>
      </x:c>
      <x:c r="H2192" s="0" t="s">
        <x:v>62</x:v>
      </x:c>
      <x:c r="I2192" s="0" t="s">
        <x:v>54</x:v>
      </x:c>
      <x:c r="J2192" s="0" t="s">
        <x:v>54</x:v>
      </x:c>
      <x:c r="K2192" s="0" t="s">
        <x:v>55</x:v>
      </x:c>
      <x:c r="L2192" s="0">
        <x:v>4026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79</x:v>
      </x:c>
      <x:c r="F2193" s="0" t="s">
        <x:v>80</x:v>
      </x:c>
      <x:c r="G2193" s="0" t="s">
        <x:v>61</x:v>
      </x:c>
      <x:c r="H2193" s="0" t="s">
        <x:v>62</x:v>
      </x:c>
      <x:c r="I2193" s="0" t="s">
        <x:v>56</x:v>
      </x:c>
      <x:c r="J2193" s="0" t="s">
        <x:v>56</x:v>
      </x:c>
      <x:c r="K2193" s="0" t="s">
        <x:v>55</x:v>
      </x:c>
      <x:c r="L2193" s="0">
        <x:v>3644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79</x:v>
      </x:c>
      <x:c r="F2194" s="0" t="s">
        <x:v>80</x:v>
      </x:c>
      <x:c r="G2194" s="0" t="s">
        <x:v>63</x:v>
      </x:c>
      <x:c r="H2194" s="0" t="s">
        <x:v>64</x:v>
      </x:c>
      <x:c r="I2194" s="0" t="s">
        <x:v>54</x:v>
      </x:c>
      <x:c r="J2194" s="0" t="s">
        <x:v>54</x:v>
      </x:c>
      <x:c r="K2194" s="0" t="s">
        <x:v>55</x:v>
      </x:c>
      <x:c r="L2194" s="0">
        <x:v>6673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79</x:v>
      </x:c>
      <x:c r="F2195" s="0" t="s">
        <x:v>80</x:v>
      </x:c>
      <x:c r="G2195" s="0" t="s">
        <x:v>63</x:v>
      </x:c>
      <x:c r="H2195" s="0" t="s">
        <x:v>64</x:v>
      </x:c>
      <x:c r="I2195" s="0" t="s">
        <x:v>56</x:v>
      </x:c>
      <x:c r="J2195" s="0" t="s">
        <x:v>56</x:v>
      </x:c>
      <x:c r="K2195" s="0" t="s">
        <x:v>55</x:v>
      </x:c>
      <x:c r="L2195" s="0">
        <x:v>5482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79</x:v>
      </x:c>
      <x:c r="F2196" s="0" t="s">
        <x:v>80</x:v>
      </x:c>
      <x:c r="G2196" s="0" t="s">
        <x:v>65</x:v>
      </x:c>
      <x:c r="H2196" s="0" t="s">
        <x:v>66</x:v>
      </x:c>
      <x:c r="I2196" s="0" t="s">
        <x:v>54</x:v>
      </x:c>
      <x:c r="J2196" s="0" t="s">
        <x:v>54</x:v>
      </x:c>
      <x:c r="K2196" s="0" t="s">
        <x:v>55</x:v>
      </x:c>
      <x:c r="L2196" s="0">
        <x:v>6830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79</x:v>
      </x:c>
      <x:c r="F2197" s="0" t="s">
        <x:v>80</x:v>
      </x:c>
      <x:c r="G2197" s="0" t="s">
        <x:v>65</x:v>
      </x:c>
      <x:c r="H2197" s="0" t="s">
        <x:v>66</x:v>
      </x:c>
      <x:c r="I2197" s="0" t="s">
        <x:v>56</x:v>
      </x:c>
      <x:c r="J2197" s="0" t="s">
        <x:v>56</x:v>
      </x:c>
      <x:c r="K2197" s="0" t="s">
        <x:v>55</x:v>
      </x:c>
      <x:c r="L2197" s="0">
        <x:v>4276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79</x:v>
      </x:c>
      <x:c r="F2198" s="0" t="s">
        <x:v>80</x:v>
      </x:c>
      <x:c r="G2198" s="0" t="s">
        <x:v>67</x:v>
      </x:c>
      <x:c r="H2198" s="0" t="s">
        <x:v>68</x:v>
      </x:c>
      <x:c r="I2198" s="0" t="s">
        <x:v>54</x:v>
      </x:c>
      <x:c r="J2198" s="0" t="s">
        <x:v>54</x:v>
      </x:c>
      <x:c r="K2198" s="0" t="s">
        <x:v>55</x:v>
      </x:c>
      <x:c r="L2198" s="0">
        <x:v>4069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79</x:v>
      </x:c>
      <x:c r="F2199" s="0" t="s">
        <x:v>80</x:v>
      </x:c>
      <x:c r="G2199" s="0" t="s">
        <x:v>67</x:v>
      </x:c>
      <x:c r="H2199" s="0" t="s">
        <x:v>68</x:v>
      </x:c>
      <x:c r="I2199" s="0" t="s">
        <x:v>56</x:v>
      </x:c>
      <x:c r="J2199" s="0" t="s">
        <x:v>56</x:v>
      </x:c>
      <x:c r="K2199" s="0" t="s">
        <x:v>55</x:v>
      </x:c>
      <x:c r="L2199" s="0">
        <x:v>3011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79</x:v>
      </x:c>
      <x:c r="F2200" s="0" t="s">
        <x:v>80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1453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79</x:v>
      </x:c>
      <x:c r="F2201" s="0" t="s">
        <x:v>80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1066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79</x:v>
      </x:c>
      <x:c r="F2202" s="0" t="s">
        <x:v>80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1774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79</x:v>
      </x:c>
      <x:c r="F2203" s="0" t="s">
        <x:v>80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965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79</x:v>
      </x:c>
      <x:c r="F2204" s="0" t="s">
        <x:v>80</x:v>
      </x:c>
      <x:c r="G2204" s="0" t="s">
        <x:v>73</x:v>
      </x:c>
      <x:c r="H2204" s="0" t="s">
        <x:v>74</x:v>
      </x:c>
      <x:c r="I2204" s="0" t="s">
        <x:v>54</x:v>
      </x:c>
      <x:c r="J2204" s="0" t="s">
        <x:v>54</x:v>
      </x:c>
      <x:c r="K2204" s="0" t="s">
        <x:v>55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79</x:v>
      </x:c>
      <x:c r="F2205" s="0" t="s">
        <x:v>80</x:v>
      </x:c>
      <x:c r="G2205" s="0" t="s">
        <x:v>73</x:v>
      </x:c>
      <x:c r="H2205" s="0" t="s">
        <x:v>74</x:v>
      </x:c>
      <x:c r="I2205" s="0" t="s">
        <x:v>56</x:v>
      </x:c>
      <x:c r="J2205" s="0" t="s">
        <x:v>56</x:v>
      </x:c>
      <x:c r="K2205" s="0" t="s">
        <x:v>55</x:v>
      </x:c>
      <x:c r="L2205" s="0">
        <x:v>561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54</x:v>
      </x:c>
      <x:c r="J2206" s="0" t="s">
        <x:v>54</x:v>
      </x:c>
      <x:c r="K2206" s="0" t="s">
        <x:v>55</x:v>
      </x:c>
      <x:c r="L2206" s="0">
        <x:v>271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79</x:v>
      </x:c>
      <x:c r="F2207" s="0" t="s">
        <x:v>80</x:v>
      </x:c>
      <x:c r="G2207" s="0" t="s">
        <x:v>75</x:v>
      </x:c>
      <x:c r="H2207" s="0" t="s">
        <x:v>76</x:v>
      </x:c>
      <x:c r="I2207" s="0" t="s">
        <x:v>56</x:v>
      </x:c>
      <x:c r="J2207" s="0" t="s">
        <x:v>56</x:v>
      </x:c>
      <x:c r="K2207" s="0" t="s">
        <x:v>55</x:v>
      </x:c>
      <x:c r="L2207" s="0">
        <x:v>273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54</x:v>
      </x:c>
      <x:c r="J2208" s="0" t="s">
        <x:v>54</x:v>
      </x:c>
      <x:c r="K2208" s="0" t="s">
        <x:v>55</x:v>
      </x:c>
      <x:c r="L2208" s="0">
        <x:v>5408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56</x:v>
      </x:c>
      <x:c r="J2209" s="0" t="s">
        <x:v>56</x:v>
      </x:c>
      <x:c r="K2209" s="0" t="s">
        <x:v>55</x:v>
      </x:c>
      <x:c r="L2209" s="0">
        <x:v>4806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81</x:v>
      </x:c>
      <x:c r="F2210" s="0" t="s">
        <x:v>82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40868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81</x:v>
      </x:c>
      <x:c r="F2211" s="0" t="s">
        <x:v>82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32738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81</x:v>
      </x:c>
      <x:c r="F2212" s="0" t="s">
        <x:v>82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4805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81</x:v>
      </x:c>
      <x:c r="F2213" s="0" t="s">
        <x:v>82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3581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81</x:v>
      </x:c>
      <x:c r="F2214" s="0" t="s">
        <x:v>82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3042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2443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7316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6156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14296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81</x:v>
      </x:c>
      <x:c r="F2219" s="0" t="s">
        <x:v>82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10863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1036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756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2630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2038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971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762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81</x:v>
      </x:c>
      <x:c r="F2226" s="0" t="s">
        <x:v>82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636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81</x:v>
      </x:c>
      <x:c r="F2227" s="0" t="s">
        <x:v>82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81</x:v>
      </x:c>
      <x:c r="F2228" s="0" t="s">
        <x:v>82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151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81</x:v>
      </x:c>
      <x:c r="F2229" s="0" t="s">
        <x:v>82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107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124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124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81</x:v>
      </x:c>
      <x:c r="F2232" s="0" t="s">
        <x:v>82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5861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5383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50</x:v>
      </x:c>
      <x:c r="F2234" s="0" t="s">
        <x:v>52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82614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50</x:v>
      </x:c>
      <x:c r="F2235" s="0" t="s">
        <x:v>52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68347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50</x:v>
      </x:c>
      <x:c r="F2236" s="0" t="s">
        <x:v>52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10099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50</x:v>
      </x:c>
      <x:c r="F2237" s="0" t="s">
        <x:v>52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7748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50</x:v>
      </x:c>
      <x:c r="F2238" s="0" t="s">
        <x:v>52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6366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50</x:v>
      </x:c>
      <x:c r="F2239" s="0" t="s">
        <x:v>52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5411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50</x:v>
      </x:c>
      <x:c r="F2240" s="0" t="s">
        <x:v>52</x:v>
      </x:c>
      <x:c r="G2240" s="0" t="s">
        <x:v>61</x:v>
      </x:c>
      <x:c r="H2240" s="0" t="s">
        <x:v>62</x:v>
      </x:c>
      <x:c r="I2240" s="0" t="s">
        <x:v>54</x:v>
      </x:c>
      <x:c r="J2240" s="0" t="s">
        <x:v>54</x:v>
      </x:c>
      <x:c r="K2240" s="0" t="s">
        <x:v>55</x:v>
      </x:c>
      <x:c r="L2240" s="0">
        <x:v>11814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50</x:v>
      </x:c>
      <x:c r="F2241" s="0" t="s">
        <x:v>52</x:v>
      </x:c>
      <x:c r="G2241" s="0" t="s">
        <x:v>61</x:v>
      </x:c>
      <x:c r="H2241" s="0" t="s">
        <x:v>62</x:v>
      </x:c>
      <x:c r="I2241" s="0" t="s">
        <x:v>56</x:v>
      </x:c>
      <x:c r="J2241" s="0" t="s">
        <x:v>56</x:v>
      </x:c>
      <x:c r="K2241" s="0" t="s">
        <x:v>55</x:v>
      </x:c>
      <x:c r="L2241" s="0">
        <x:v>10217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50</x:v>
      </x:c>
      <x:c r="F2242" s="0" t="s">
        <x:v>52</x:v>
      </x:c>
      <x:c r="G2242" s="0" t="s">
        <x:v>63</x:v>
      </x:c>
      <x:c r="H2242" s="0" t="s">
        <x:v>64</x:v>
      </x:c>
      <x:c r="I2242" s="0" t="s">
        <x:v>54</x:v>
      </x:c>
      <x:c r="J2242" s="0" t="s">
        <x:v>54</x:v>
      </x:c>
      <x:c r="K2242" s="0" t="s">
        <x:v>55</x:v>
      </x:c>
      <x:c r="L2242" s="0">
        <x:v>20768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50</x:v>
      </x:c>
      <x:c r="F2243" s="0" t="s">
        <x:v>52</x:v>
      </x:c>
      <x:c r="G2243" s="0" t="s">
        <x:v>63</x:v>
      </x:c>
      <x:c r="H2243" s="0" t="s">
        <x:v>64</x:v>
      </x:c>
      <x:c r="I2243" s="0" t="s">
        <x:v>56</x:v>
      </x:c>
      <x:c r="J2243" s="0" t="s">
        <x:v>56</x:v>
      </x:c>
      <x:c r="K2243" s="0" t="s">
        <x:v>55</x:v>
      </x:c>
      <x:c r="L2243" s="0">
        <x:v>16781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50</x:v>
      </x:c>
      <x:c r="F2244" s="0" t="s">
        <x:v>52</x:v>
      </x:c>
      <x:c r="G2244" s="0" t="s">
        <x:v>65</x:v>
      </x:c>
      <x:c r="H2244" s="0" t="s">
        <x:v>66</x:v>
      </x:c>
      <x:c r="I2244" s="0" t="s">
        <x:v>54</x:v>
      </x:c>
      <x:c r="J2244" s="0" t="s">
        <x:v>54</x:v>
      </x:c>
      <x:c r="K2244" s="0" t="s">
        <x:v>55</x:v>
      </x:c>
      <x:c r="L2244" s="0">
        <x:v>8200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50</x:v>
      </x:c>
      <x:c r="F2245" s="0" t="s">
        <x:v>52</x:v>
      </x:c>
      <x:c r="G2245" s="0" t="s">
        <x:v>65</x:v>
      </x:c>
      <x:c r="H2245" s="0" t="s">
        <x:v>66</x:v>
      </x:c>
      <x:c r="I2245" s="0" t="s">
        <x:v>56</x:v>
      </x:c>
      <x:c r="J2245" s="0" t="s">
        <x:v>56</x:v>
      </x:c>
      <x:c r="K2245" s="0" t="s">
        <x:v>55</x:v>
      </x:c>
      <x:c r="L2245" s="0">
        <x:v>5421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50</x:v>
      </x:c>
      <x:c r="F2246" s="0" t="s">
        <x:v>52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  <x:c r="L2246" s="0">
        <x:v>6940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50</x:v>
      </x:c>
      <x:c r="F2247" s="0" t="s">
        <x:v>52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  <x:c r="L2247" s="0">
        <x:v>5372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50</x:v>
      </x:c>
      <x:c r="F2248" s="0" t="s">
        <x:v>52</x:v>
      </x:c>
      <x:c r="G2248" s="0" t="s">
        <x:v>69</x:v>
      </x:c>
      <x:c r="H2248" s="0" t="s">
        <x:v>70</x:v>
      </x:c>
      <x:c r="I2248" s="0" t="s">
        <x:v>54</x:v>
      </x:c>
      <x:c r="J2248" s="0" t="s">
        <x:v>54</x:v>
      </x:c>
      <x:c r="K2248" s="0" t="s">
        <x:v>55</x:v>
      </x:c>
      <x:c r="L2248" s="0">
        <x:v>2481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50</x:v>
      </x:c>
      <x:c r="F2249" s="0" t="s">
        <x:v>52</x:v>
      </x:c>
      <x:c r="G2249" s="0" t="s">
        <x:v>69</x:v>
      </x:c>
      <x:c r="H2249" s="0" t="s">
        <x:v>70</x:v>
      </x:c>
      <x:c r="I2249" s="0" t="s">
        <x:v>56</x:v>
      </x:c>
      <x:c r="J2249" s="0" t="s">
        <x:v>56</x:v>
      </x:c>
      <x:c r="K2249" s="0" t="s">
        <x:v>55</x:v>
      </x:c>
      <x:c r="L2249" s="0">
        <x:v>1871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50</x:v>
      </x:c>
      <x:c r="F2250" s="0" t="s">
        <x:v>52</x:v>
      </x:c>
      <x:c r="G2250" s="0" t="s">
        <x:v>71</x:v>
      </x:c>
      <x:c r="H2250" s="0" t="s">
        <x:v>72</x:v>
      </x:c>
      <x:c r="I2250" s="0" t="s">
        <x:v>54</x:v>
      </x:c>
      <x:c r="J2250" s="0" t="s">
        <x:v>54</x:v>
      </x:c>
      <x:c r="K2250" s="0" t="s">
        <x:v>55</x:v>
      </x:c>
      <x:c r="L2250" s="0">
        <x:v>2683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50</x:v>
      </x:c>
      <x:c r="F2251" s="0" t="s">
        <x:v>52</x:v>
      </x:c>
      <x:c r="G2251" s="0" t="s">
        <x:v>71</x:v>
      </x:c>
      <x:c r="H2251" s="0" t="s">
        <x:v>72</x:v>
      </x:c>
      <x:c r="I2251" s="0" t="s">
        <x:v>56</x:v>
      </x:c>
      <x:c r="J2251" s="0" t="s">
        <x:v>56</x:v>
      </x:c>
      <x:c r="K2251" s="0" t="s">
        <x:v>55</x:v>
      </x:c>
      <x:c r="L2251" s="0">
        <x:v>1766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50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  <x:c r="L2252" s="0">
        <x:v>853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50</x:v>
      </x:c>
      <x:c r="F2253" s="0" t="s">
        <x:v>52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  <x:c r="L2253" s="0">
        <x:v>696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50</x:v>
      </x:c>
      <x:c r="F2254" s="0" t="s">
        <x:v>52</x:v>
      </x:c>
      <x:c r="G2254" s="0" t="s">
        <x:v>75</x:v>
      </x:c>
      <x:c r="H2254" s="0" t="s">
        <x:v>76</x:v>
      </x:c>
      <x:c r="I2254" s="0" t="s">
        <x:v>54</x:v>
      </x:c>
      <x:c r="J2254" s="0" t="s">
        <x:v>54</x:v>
      </x:c>
      <x:c r="K2254" s="0" t="s">
        <x:v>55</x:v>
      </x:c>
      <x:c r="L2254" s="0">
        <x:v>387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50</x:v>
      </x:c>
      <x:c r="F2255" s="0" t="s">
        <x:v>52</x:v>
      </x:c>
      <x:c r="G2255" s="0" t="s">
        <x:v>75</x:v>
      </x:c>
      <x:c r="H2255" s="0" t="s">
        <x:v>76</x:v>
      </x:c>
      <x:c r="I2255" s="0" t="s">
        <x:v>56</x:v>
      </x:c>
      <x:c r="J2255" s="0" t="s">
        <x:v>56</x:v>
      </x:c>
      <x:c r="K2255" s="0" t="s">
        <x:v>55</x:v>
      </x:c>
      <x:c r="L2255" s="0">
        <x:v>343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50</x:v>
      </x:c>
      <x:c r="F2256" s="0" t="s">
        <x:v>52</x:v>
      </x:c>
      <x:c r="G2256" s="0" t="s">
        <x:v>77</x:v>
      </x:c>
      <x:c r="H2256" s="0" t="s">
        <x:v>78</x:v>
      </x:c>
      <x:c r="I2256" s="0" t="s">
        <x:v>54</x:v>
      </x:c>
      <x:c r="J2256" s="0" t="s">
        <x:v>54</x:v>
      </x:c>
      <x:c r="K2256" s="0" t="s">
        <x:v>55</x:v>
      </x:c>
      <x:c r="L2256" s="0">
        <x:v>12023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50</x:v>
      </x:c>
      <x:c r="F2257" s="0" t="s">
        <x:v>52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55</x:v>
      </x:c>
      <x:c r="L2257" s="0">
        <x:v>12721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79</x:v>
      </x:c>
      <x:c r="F2258" s="0" t="s">
        <x:v>80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40573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79</x:v>
      </x:c>
      <x:c r="F2259" s="0" t="s">
        <x:v>80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32752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4951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79</x:v>
      </x:c>
      <x:c r="F2261" s="0" t="s">
        <x:v>80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3680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79</x:v>
      </x:c>
      <x:c r="F2262" s="0" t="s">
        <x:v>80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3166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79</x:v>
      </x:c>
      <x:c r="F2263" s="0" t="s">
        <x:v>80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2741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79</x:v>
      </x:c>
      <x:c r="F2264" s="0" t="s">
        <x:v>80</x:v>
      </x:c>
      <x:c r="G2264" s="0" t="s">
        <x:v>61</x:v>
      </x:c>
      <x:c r="H2264" s="0" t="s">
        <x:v>62</x:v>
      </x:c>
      <x:c r="I2264" s="0" t="s">
        <x:v>54</x:v>
      </x:c>
      <x:c r="J2264" s="0" t="s">
        <x:v>54</x:v>
      </x:c>
      <x:c r="K2264" s="0" t="s">
        <x:v>55</x:v>
      </x:c>
      <x:c r="L2264" s="0">
        <x:v>4144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79</x:v>
      </x:c>
      <x:c r="F2265" s="0" t="s">
        <x:v>80</x:v>
      </x:c>
      <x:c r="G2265" s="0" t="s">
        <x:v>61</x:v>
      </x:c>
      <x:c r="H2265" s="0" t="s">
        <x:v>62</x:v>
      </x:c>
      <x:c r="I2265" s="0" t="s">
        <x:v>56</x:v>
      </x:c>
      <x:c r="J2265" s="0" t="s">
        <x:v>56</x:v>
      </x:c>
      <x:c r="K2265" s="0" t="s">
        <x:v>55</x:v>
      </x:c>
      <x:c r="L2265" s="0">
        <x:v>3640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79</x:v>
      </x:c>
      <x:c r="F2266" s="0" t="s">
        <x:v>80</x:v>
      </x:c>
      <x:c r="G2266" s="0" t="s">
        <x:v>63</x:v>
      </x:c>
      <x:c r="H2266" s="0" t="s">
        <x:v>64</x:v>
      </x:c>
      <x:c r="I2266" s="0" t="s">
        <x:v>54</x:v>
      </x:c>
      <x:c r="J2266" s="0" t="s">
        <x:v>54</x:v>
      </x:c>
      <x:c r="K2266" s="0" t="s">
        <x:v>55</x:v>
      </x:c>
      <x:c r="L2266" s="0">
        <x:v>6629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79</x:v>
      </x:c>
      <x:c r="F2267" s="0" t="s">
        <x:v>80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55</x:v>
      </x:c>
      <x:c r="L2267" s="0">
        <x:v>5626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79</x:v>
      </x:c>
      <x:c r="F2268" s="0" t="s">
        <x:v>80</x:v>
      </x:c>
      <x:c r="G2268" s="0" t="s">
        <x:v>65</x:v>
      </x:c>
      <x:c r="H2268" s="0" t="s">
        <x:v>66</x:v>
      </x:c>
      <x:c r="I2268" s="0" t="s">
        <x:v>54</x:v>
      </x:c>
      <x:c r="J2268" s="0" t="s">
        <x:v>54</x:v>
      </x:c>
      <x:c r="K2268" s="0" t="s">
        <x:v>55</x:v>
      </x:c>
      <x:c r="L2268" s="0">
        <x:v>7105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79</x:v>
      </x:c>
      <x:c r="F2269" s="0" t="s">
        <x:v>80</x:v>
      </x:c>
      <x:c r="G2269" s="0" t="s">
        <x:v>65</x:v>
      </x:c>
      <x:c r="H2269" s="0" t="s">
        <x:v>66</x:v>
      </x:c>
      <x:c r="I2269" s="0" t="s">
        <x:v>56</x:v>
      </x:c>
      <x:c r="J2269" s="0" t="s">
        <x:v>56</x:v>
      </x:c>
      <x:c r="K2269" s="0" t="s">
        <x:v>55</x:v>
      </x:c>
      <x:c r="L2269" s="0">
        <x:v>4557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79</x:v>
      </x:c>
      <x:c r="F2270" s="0" t="s">
        <x:v>80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4302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79</x:v>
      </x:c>
      <x:c r="F2271" s="0" t="s">
        <x:v>80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3223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79</x:v>
      </x:c>
      <x:c r="F2272" s="0" t="s">
        <x:v>80</x:v>
      </x:c>
      <x:c r="G2272" s="0" t="s">
        <x:v>69</x:v>
      </x:c>
      <x:c r="H2272" s="0" t="s">
        <x:v>70</x:v>
      </x:c>
      <x:c r="I2272" s="0" t="s">
        <x:v>54</x:v>
      </x:c>
      <x:c r="J2272" s="0" t="s">
        <x:v>54</x:v>
      </x:c>
      <x:c r="K2272" s="0" t="s">
        <x:v>55</x:v>
      </x:c>
      <x:c r="L2272" s="0">
        <x:v>1528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79</x:v>
      </x:c>
      <x:c r="F2273" s="0" t="s">
        <x:v>80</x:v>
      </x:c>
      <x:c r="G2273" s="0" t="s">
        <x:v>69</x:v>
      </x:c>
      <x:c r="H2273" s="0" t="s">
        <x:v>70</x:v>
      </x:c>
      <x:c r="I2273" s="0" t="s">
        <x:v>56</x:v>
      </x:c>
      <x:c r="J2273" s="0" t="s">
        <x:v>56</x:v>
      </x:c>
      <x:c r="K2273" s="0" t="s">
        <x:v>55</x:v>
      </x:c>
      <x:c r="L2273" s="0">
        <x:v>1100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79</x:v>
      </x:c>
      <x:c r="F2274" s="0" t="s">
        <x:v>80</x:v>
      </x:c>
      <x:c r="G2274" s="0" t="s">
        <x:v>71</x:v>
      </x:c>
      <x:c r="H2274" s="0" t="s">
        <x:v>72</x:v>
      </x:c>
      <x:c r="I2274" s="0" t="s">
        <x:v>54</x:v>
      </x:c>
      <x:c r="J2274" s="0" t="s">
        <x:v>54</x:v>
      </x:c>
      <x:c r="K2274" s="0" t="s">
        <x:v>55</x:v>
      </x:c>
      <x:c r="L2274" s="0">
        <x:v>1953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79</x:v>
      </x:c>
      <x:c r="F2275" s="0" t="s">
        <x:v>80</x:v>
      </x:c>
      <x:c r="G2275" s="0" t="s">
        <x:v>71</x:v>
      </x:c>
      <x:c r="H2275" s="0" t="s">
        <x:v>72</x:v>
      </x:c>
      <x:c r="I2275" s="0" t="s">
        <x:v>56</x:v>
      </x:c>
      <x:c r="J2275" s="0" t="s">
        <x:v>56</x:v>
      </x:c>
      <x:c r="K2275" s="0" t="s">
        <x:v>55</x:v>
      </x:c>
      <x:c r="L2275" s="0">
        <x:v>1145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79</x:v>
      </x:c>
      <x:c r="F2276" s="0" t="s">
        <x:v>80</x:v>
      </x:c>
      <x:c r="G2276" s="0" t="s">
        <x:v>73</x:v>
      </x:c>
      <x:c r="H2276" s="0" t="s">
        <x:v>74</x:v>
      </x:c>
      <x:c r="I2276" s="0" t="s">
        <x:v>54</x:v>
      </x:c>
      <x:c r="J2276" s="0" t="s">
        <x:v>54</x:v>
      </x:c>
      <x:c r="K2276" s="0" t="s">
        <x:v>55</x:v>
      </x:c>
      <x:c r="L2276" s="0">
        <x:v>691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 t="s">
        <x:v>56</x:v>
      </x:c>
      <x:c r="K2277" s="0" t="s">
        <x:v>55</x:v>
      </x:c>
      <x:c r="L2277" s="0">
        <x:v>559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54</x:v>
      </x:c>
      <x:c r="J2278" s="0" t="s">
        <x:v>54</x:v>
      </x:c>
      <x:c r="K2278" s="0" t="s">
        <x:v>55</x:v>
      </x:c>
      <x:c r="L2278" s="0">
        <x:v>269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79</x:v>
      </x:c>
      <x:c r="F2279" s="0" t="s">
        <x:v>80</x:v>
      </x:c>
      <x:c r="G2279" s="0" t="s">
        <x:v>75</x:v>
      </x:c>
      <x:c r="H2279" s="0" t="s">
        <x:v>76</x:v>
      </x:c>
      <x:c r="I2279" s="0" t="s">
        <x:v>56</x:v>
      </x:c>
      <x:c r="J2279" s="0" t="s">
        <x:v>56</x:v>
      </x:c>
      <x:c r="K2279" s="0" t="s">
        <x:v>55</x:v>
      </x:c>
      <x:c r="L2279" s="0">
        <x:v>234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79</x:v>
      </x:c>
      <x:c r="F2280" s="0" t="s">
        <x:v>80</x:v>
      </x:c>
      <x:c r="G2280" s="0" t="s">
        <x:v>77</x:v>
      </x:c>
      <x:c r="H2280" s="0" t="s">
        <x:v>78</x:v>
      </x:c>
      <x:c r="I2280" s="0" t="s">
        <x:v>54</x:v>
      </x:c>
      <x:c r="J2280" s="0" t="s">
        <x:v>54</x:v>
      </x:c>
      <x:c r="K2280" s="0" t="s">
        <x:v>55</x:v>
      </x:c>
      <x:c r="L2280" s="0">
        <x:v>5835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56</x:v>
      </x:c>
      <x:c r="J2281" s="0" t="s">
        <x:v>56</x:v>
      </x:c>
      <x:c r="K2281" s="0" t="s">
        <x:v>55</x:v>
      </x:c>
      <x:c r="L2281" s="0">
        <x:v>6247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81</x:v>
      </x:c>
      <x:c r="F2282" s="0" t="s">
        <x:v>82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42041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81</x:v>
      </x:c>
      <x:c r="F2283" s="0" t="s">
        <x:v>82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35595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81</x:v>
      </x:c>
      <x:c r="F2284" s="0" t="s">
        <x:v>82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5148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81</x:v>
      </x:c>
      <x:c r="F2285" s="0" t="s">
        <x:v>82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4068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81</x:v>
      </x:c>
      <x:c r="F2286" s="0" t="s">
        <x:v>82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3200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2670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7670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81</x:v>
      </x:c>
      <x:c r="F2289" s="0" t="s">
        <x:v>82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6577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81</x:v>
      </x:c>
      <x:c r="F2290" s="0" t="s">
        <x:v>82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14139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81</x:v>
      </x:c>
      <x:c r="F2291" s="0" t="s">
        <x:v>82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11155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81</x:v>
      </x:c>
      <x:c r="F2292" s="0" t="s">
        <x:v>82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1095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81</x:v>
      </x:c>
      <x:c r="F2293" s="0" t="s">
        <x:v>82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864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81</x:v>
      </x:c>
      <x:c r="F2294" s="0" t="s">
        <x:v>82</x:v>
      </x:c>
      <x:c r="G2294" s="0" t="s">
        <x:v>67</x:v>
      </x:c>
      <x:c r="H2294" s="0" t="s">
        <x:v>68</x:v>
      </x:c>
      <x:c r="I2294" s="0" t="s">
        <x:v>54</x:v>
      </x:c>
      <x:c r="J2294" s="0" t="s">
        <x:v>54</x:v>
      </x:c>
      <x:c r="K2294" s="0" t="s">
        <x:v>55</x:v>
      </x:c>
      <x:c r="L2294" s="0">
        <x:v>2638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56</x:v>
      </x:c>
      <x:c r="J2295" s="0" t="s">
        <x:v>56</x:v>
      </x:c>
      <x:c r="K2295" s="0" t="s">
        <x:v>55</x:v>
      </x:c>
      <x:c r="L2295" s="0">
        <x:v>2149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 t="s">
        <x:v>54</x:v>
      </x:c>
      <x:c r="K2296" s="0" t="s">
        <x:v>55</x:v>
      </x:c>
      <x:c r="L2296" s="0">
        <x:v>953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 t="s">
        <x:v>56</x:v>
      </x:c>
      <x:c r="K2297" s="0" t="s">
        <x:v>55</x:v>
      </x:c>
      <x:c r="L2297" s="0">
        <x:v>771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54</x:v>
      </x:c>
      <x:c r="J2298" s="0" t="s">
        <x:v>54</x:v>
      </x:c>
      <x:c r="K2298" s="0" t="s">
        <x:v>55</x:v>
      </x:c>
      <x:c r="L2298" s="0">
        <x:v>730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81</x:v>
      </x:c>
      <x:c r="F2299" s="0" t="s">
        <x:v>82</x:v>
      </x:c>
      <x:c r="G2299" s="0" t="s">
        <x:v>71</x:v>
      </x:c>
      <x:c r="H2299" s="0" t="s">
        <x:v>72</x:v>
      </x:c>
      <x:c r="I2299" s="0" t="s">
        <x:v>56</x:v>
      </x:c>
      <x:c r="J2299" s="0" t="s">
        <x:v>56</x:v>
      </x:c>
      <x:c r="K2299" s="0" t="s">
        <x:v>55</x:v>
      </x:c>
      <x:c r="L2299" s="0">
        <x:v>621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81</x:v>
      </x:c>
      <x:c r="F2300" s="0" t="s">
        <x:v>82</x:v>
      </x:c>
      <x:c r="G2300" s="0" t="s">
        <x:v>73</x:v>
      </x:c>
      <x:c r="H2300" s="0" t="s">
        <x:v>74</x:v>
      </x:c>
      <x:c r="I2300" s="0" t="s">
        <x:v>54</x:v>
      </x:c>
      <x:c r="J2300" s="0" t="s">
        <x:v>54</x:v>
      </x:c>
      <x:c r="K2300" s="0" t="s">
        <x:v>55</x:v>
      </x:c>
      <x:c r="L2300" s="0">
        <x:v>162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81</x:v>
      </x:c>
      <x:c r="F2301" s="0" t="s">
        <x:v>82</x:v>
      </x:c>
      <x:c r="G2301" s="0" t="s">
        <x:v>73</x:v>
      </x:c>
      <x:c r="H2301" s="0" t="s">
        <x:v>74</x:v>
      </x:c>
      <x:c r="I2301" s="0" t="s">
        <x:v>56</x:v>
      </x:c>
      <x:c r="J2301" s="0" t="s">
        <x:v>56</x:v>
      </x:c>
      <x:c r="K2301" s="0" t="s">
        <x:v>55</x:v>
      </x:c>
      <x:c r="L2301" s="0">
        <x:v>137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81</x:v>
      </x:c>
      <x:c r="F2302" s="0" t="s">
        <x:v>82</x:v>
      </x:c>
      <x:c r="G2302" s="0" t="s">
        <x:v>75</x:v>
      </x:c>
      <x:c r="H2302" s="0" t="s">
        <x:v>76</x:v>
      </x:c>
      <x:c r="I2302" s="0" t="s">
        <x:v>54</x:v>
      </x:c>
      <x:c r="J2302" s="0" t="s">
        <x:v>54</x:v>
      </x:c>
      <x:c r="K2302" s="0" t="s">
        <x:v>55</x:v>
      </x:c>
      <x:c r="L2302" s="0">
        <x:v>118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81</x:v>
      </x:c>
      <x:c r="F2303" s="0" t="s">
        <x:v>82</x:v>
      </x:c>
      <x:c r="G2303" s="0" t="s">
        <x:v>75</x:v>
      </x:c>
      <x:c r="H2303" s="0" t="s">
        <x:v>76</x:v>
      </x:c>
      <x:c r="I2303" s="0" t="s">
        <x:v>56</x:v>
      </x:c>
      <x:c r="J2303" s="0" t="s">
        <x:v>56</x:v>
      </x:c>
      <x:c r="K2303" s="0" t="s">
        <x:v>55</x:v>
      </x:c>
      <x:c r="L2303" s="0">
        <x:v>109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54</x:v>
      </x:c>
      <x:c r="J2304" s="0" t="s">
        <x:v>54</x:v>
      </x:c>
      <x:c r="K2304" s="0" t="s">
        <x:v>55</x:v>
      </x:c>
      <x:c r="L2304" s="0">
        <x:v>6188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 t="s">
        <x:v>56</x:v>
      </x:c>
      <x:c r="K2305" s="0" t="s">
        <x:v>55</x:v>
      </x:c>
      <x:c r="L2305" s="0">
        <x:v>6474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81733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68334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10782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6472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5664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12068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10524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19559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17276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8213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5730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6957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5632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2534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1989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2961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2046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950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727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377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393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10860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10047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79</x:v>
      </x:c>
      <x:c r="F2330" s="0" t="s">
        <x:v>80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40544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79</x:v>
      </x:c>
      <x:c r="F2331" s="0" t="s">
        <x:v>80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32801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5347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79</x:v>
      </x:c>
      <x:c r="F2333" s="0" t="s">
        <x:v>80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4076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79</x:v>
      </x:c>
      <x:c r="F2334" s="0" t="s">
        <x:v>80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3301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79</x:v>
      </x:c>
      <x:c r="F2335" s="0" t="s">
        <x:v>80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2873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79</x:v>
      </x:c>
      <x:c r="F2336" s="0" t="s">
        <x:v>80</x:v>
      </x:c>
      <x:c r="G2336" s="0" t="s">
        <x:v>61</x:v>
      </x:c>
      <x:c r="H2336" s="0" t="s">
        <x:v>62</x:v>
      </x:c>
      <x:c r="I2336" s="0" t="s">
        <x:v>54</x:v>
      </x:c>
      <x:c r="J2336" s="0" t="s">
        <x:v>54</x:v>
      </x:c>
      <x:c r="K2336" s="0" t="s">
        <x:v>55</x:v>
      </x:c>
      <x:c r="L2336" s="0">
        <x:v>4450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 t="s">
        <x:v>56</x:v>
      </x:c>
      <x:c r="K2337" s="0" t="s">
        <x:v>55</x:v>
      </x:c>
      <x:c r="L2337" s="0">
        <x:v>3954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54</x:v>
      </x:c>
      <x:c r="J2338" s="0" t="s">
        <x:v>54</x:v>
      </x:c>
      <x:c r="K2338" s="0" t="s">
        <x:v>55</x:v>
      </x:c>
      <x:c r="L2338" s="0">
        <x:v>6262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79</x:v>
      </x:c>
      <x:c r="F2339" s="0" t="s">
        <x:v>80</x:v>
      </x:c>
      <x:c r="G2339" s="0" t="s">
        <x:v>63</x:v>
      </x:c>
      <x:c r="H2339" s="0" t="s">
        <x:v>64</x:v>
      </x:c>
      <x:c r="I2339" s="0" t="s">
        <x:v>56</x:v>
      </x:c>
      <x:c r="J2339" s="0" t="s">
        <x:v>56</x:v>
      </x:c>
      <x:c r="K2339" s="0" t="s">
        <x:v>55</x:v>
      </x:c>
      <x:c r="L2339" s="0">
        <x:v>5742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79</x:v>
      </x:c>
      <x:c r="F2340" s="0" t="s">
        <x:v>80</x:v>
      </x:c>
      <x:c r="G2340" s="0" t="s">
        <x:v>65</x:v>
      </x:c>
      <x:c r="H2340" s="0" t="s">
        <x:v>66</x:v>
      </x:c>
      <x:c r="I2340" s="0" t="s">
        <x:v>54</x:v>
      </x:c>
      <x:c r="J2340" s="0" t="s">
        <x:v>54</x:v>
      </x:c>
      <x:c r="K2340" s="0" t="s">
        <x:v>55</x:v>
      </x:c>
      <x:c r="L2340" s="0">
        <x:v>7029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79</x:v>
      </x:c>
      <x:c r="F2341" s="0" t="s">
        <x:v>80</x:v>
      </x:c>
      <x:c r="G2341" s="0" t="s">
        <x:v>65</x:v>
      </x:c>
      <x:c r="H2341" s="0" t="s">
        <x:v>66</x:v>
      </x:c>
      <x:c r="I2341" s="0" t="s">
        <x:v>56</x:v>
      </x:c>
      <x:c r="J2341" s="0" t="s">
        <x:v>56</x:v>
      </x:c>
      <x:c r="K2341" s="0" t="s">
        <x:v>55</x:v>
      </x:c>
      <x:c r="L2341" s="0">
        <x:v>4799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79</x:v>
      </x:c>
      <x:c r="F2342" s="0" t="s">
        <x:v>80</x:v>
      </x:c>
      <x:c r="G2342" s="0" t="s">
        <x:v>67</x:v>
      </x:c>
      <x:c r="H2342" s="0" t="s">
        <x:v>68</x:v>
      </x:c>
      <x:c r="I2342" s="0" t="s">
        <x:v>54</x:v>
      </x:c>
      <x:c r="J2342" s="0" t="s">
        <x:v>54</x:v>
      </x:c>
      <x:c r="K2342" s="0" t="s">
        <x:v>55</x:v>
      </x:c>
      <x:c r="L2342" s="0">
        <x:v>4298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79</x:v>
      </x:c>
      <x:c r="F2343" s="0" t="s">
        <x:v>80</x:v>
      </x:c>
      <x:c r="G2343" s="0" t="s">
        <x:v>67</x:v>
      </x:c>
      <x:c r="H2343" s="0" t="s">
        <x:v>68</x:v>
      </x:c>
      <x:c r="I2343" s="0" t="s">
        <x:v>56</x:v>
      </x:c>
      <x:c r="J2343" s="0" t="s">
        <x:v>56</x:v>
      </x:c>
      <x:c r="K2343" s="0" t="s">
        <x:v>55</x:v>
      </x:c>
      <x:c r="L2343" s="0">
        <x:v>3324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79</x:v>
      </x:c>
      <x:c r="F2344" s="0" t="s">
        <x:v>80</x:v>
      </x:c>
      <x:c r="G2344" s="0" t="s">
        <x:v>69</x:v>
      </x:c>
      <x:c r="H2344" s="0" t="s">
        <x:v>70</x:v>
      </x:c>
      <x:c r="I2344" s="0" t="s">
        <x:v>54</x:v>
      </x:c>
      <x:c r="J2344" s="0" t="s">
        <x:v>54</x:v>
      </x:c>
      <x:c r="K2344" s="0" t="s">
        <x:v>55</x:v>
      </x:c>
      <x:c r="L2344" s="0">
        <x:v>1574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79</x:v>
      </x:c>
      <x:c r="F2345" s="0" t="s">
        <x:v>80</x:v>
      </x:c>
      <x:c r="G2345" s="0" t="s">
        <x:v>69</x:v>
      </x:c>
      <x:c r="H2345" s="0" t="s">
        <x:v>70</x:v>
      </x:c>
      <x:c r="I2345" s="0" t="s">
        <x:v>56</x:v>
      </x:c>
      <x:c r="J2345" s="0" t="s">
        <x:v>56</x:v>
      </x:c>
      <x:c r="K2345" s="0" t="s">
        <x:v>55</x:v>
      </x:c>
      <x:c r="L2345" s="0">
        <x:v>1125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79</x:v>
      </x:c>
      <x:c r="F2346" s="0" t="s">
        <x:v>80</x:v>
      </x:c>
      <x:c r="G2346" s="0" t="s">
        <x:v>71</x:v>
      </x:c>
      <x:c r="H2346" s="0" t="s">
        <x:v>72</x:v>
      </x:c>
      <x:c r="I2346" s="0" t="s">
        <x:v>54</x:v>
      </x:c>
      <x:c r="J2346" s="0" t="s">
        <x:v>54</x:v>
      </x:c>
      <x:c r="K2346" s="0" t="s">
        <x:v>55</x:v>
      </x:c>
      <x:c r="L2346" s="0">
        <x:v>2205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79</x:v>
      </x:c>
      <x:c r="F2347" s="0" t="s">
        <x:v>80</x:v>
      </x:c>
      <x:c r="G2347" s="0" t="s">
        <x:v>71</x:v>
      </x:c>
      <x:c r="H2347" s="0" t="s">
        <x:v>72</x:v>
      </x:c>
      <x:c r="I2347" s="0" t="s">
        <x:v>56</x:v>
      </x:c>
      <x:c r="J2347" s="0" t="s">
        <x:v>56</x:v>
      </x:c>
      <x:c r="K2347" s="0" t="s">
        <x:v>55</x:v>
      </x:c>
      <x:c r="L2347" s="0">
        <x:v>1360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79</x:v>
      </x:c>
      <x:c r="F2348" s="0" t="s">
        <x:v>80</x:v>
      </x:c>
      <x:c r="G2348" s="0" t="s">
        <x:v>73</x:v>
      </x:c>
      <x:c r="H2348" s="0" t="s">
        <x:v>74</x:v>
      </x:c>
      <x:c r="I2348" s="0" t="s">
        <x:v>54</x:v>
      </x:c>
      <x:c r="J2348" s="0" t="s">
        <x:v>54</x:v>
      </x:c>
      <x:c r="K2348" s="0" t="s">
        <x:v>55</x:v>
      </x:c>
      <x:c r="L2348" s="0">
        <x:v>770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79</x:v>
      </x:c>
      <x:c r="F2349" s="0" t="s">
        <x:v>80</x:v>
      </x:c>
      <x:c r="G2349" s="0" t="s">
        <x:v>73</x:v>
      </x:c>
      <x:c r="H2349" s="0" t="s">
        <x:v>74</x:v>
      </x:c>
      <x:c r="I2349" s="0" t="s">
        <x:v>56</x:v>
      </x:c>
      <x:c r="J2349" s="0" t="s">
        <x:v>56</x:v>
      </x:c>
      <x:c r="K2349" s="0" t="s">
        <x:v>55</x:v>
      </x:c>
      <x:c r="L2349" s="0">
        <x:v>607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79</x:v>
      </x:c>
      <x:c r="F2350" s="0" t="s">
        <x:v>80</x:v>
      </x:c>
      <x:c r="G2350" s="0" t="s">
        <x:v>75</x:v>
      </x:c>
      <x:c r="H2350" s="0" t="s">
        <x:v>76</x:v>
      </x:c>
      <x:c r="I2350" s="0" t="s">
        <x:v>54</x:v>
      </x:c>
      <x:c r="J2350" s="0" t="s">
        <x:v>54</x:v>
      </x:c>
      <x:c r="K2350" s="0" t="s">
        <x:v>55</x:v>
      </x:c>
      <x:c r="L2350" s="0">
        <x:v>251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79</x:v>
      </x:c>
      <x:c r="F2351" s="0" t="s">
        <x:v>80</x:v>
      </x:c>
      <x:c r="G2351" s="0" t="s">
        <x:v>75</x:v>
      </x:c>
      <x:c r="H2351" s="0" t="s">
        <x:v>76</x:v>
      </x:c>
      <x:c r="I2351" s="0" t="s">
        <x:v>56</x:v>
      </x:c>
      <x:c r="J2351" s="0" t="s">
        <x:v>56</x:v>
      </x:c>
      <x:c r="K2351" s="0" t="s">
        <x:v>55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79</x:v>
      </x:c>
      <x:c r="F2352" s="0" t="s">
        <x:v>80</x:v>
      </x:c>
      <x:c r="G2352" s="0" t="s">
        <x:v>77</x:v>
      </x:c>
      <x:c r="H2352" s="0" t="s">
        <x:v>78</x:v>
      </x:c>
      <x:c r="I2352" s="0" t="s">
        <x:v>54</x:v>
      </x:c>
      <x:c r="J2352" s="0" t="s">
        <x:v>54</x:v>
      </x:c>
      <x:c r="K2352" s="0" t="s">
        <x:v>55</x:v>
      </x:c>
      <x:c r="L2352" s="0">
        <x:v>5057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79</x:v>
      </x:c>
      <x:c r="F2353" s="0" t="s">
        <x:v>80</x:v>
      </x:c>
      <x:c r="G2353" s="0" t="s">
        <x:v>77</x:v>
      </x:c>
      <x:c r="H2353" s="0" t="s">
        <x:v>78</x:v>
      </x:c>
      <x:c r="I2353" s="0" t="s">
        <x:v>56</x:v>
      </x:c>
      <x:c r="J2353" s="0" t="s">
        <x:v>56</x:v>
      </x:c>
      <x:c r="K2353" s="0" t="s">
        <x:v>55</x:v>
      </x:c>
      <x:c r="L2353" s="0">
        <x:v>4683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41189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35533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81</x:v>
      </x:c>
      <x:c r="F2356" s="0" t="s">
        <x:v>82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5435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81</x:v>
      </x:c>
      <x:c r="F2357" s="0" t="s">
        <x:v>82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4230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81</x:v>
      </x:c>
      <x:c r="F2358" s="0" t="s">
        <x:v>82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3171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2791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54</x:v>
      </x:c>
      <x:c r="J2360" s="0" t="s">
        <x:v>54</x:v>
      </x:c>
      <x:c r="K2360" s="0" t="s">
        <x:v>55</x:v>
      </x:c>
      <x:c r="L2360" s="0">
        <x:v>7618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81</x:v>
      </x:c>
      <x:c r="F2361" s="0" t="s">
        <x:v>82</x:v>
      </x:c>
      <x:c r="G2361" s="0" t="s">
        <x:v>61</x:v>
      </x:c>
      <x:c r="H2361" s="0" t="s">
        <x:v>62</x:v>
      </x:c>
      <x:c r="I2361" s="0" t="s">
        <x:v>56</x:v>
      </x:c>
      <x:c r="J2361" s="0" t="s">
        <x:v>56</x:v>
      </x:c>
      <x:c r="K2361" s="0" t="s">
        <x:v>55</x:v>
      </x:c>
      <x:c r="L2361" s="0">
        <x:v>6570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81</x:v>
      </x:c>
      <x:c r="F2362" s="0" t="s">
        <x:v>82</x:v>
      </x:c>
      <x:c r="G2362" s="0" t="s">
        <x:v>63</x:v>
      </x:c>
      <x:c r="H2362" s="0" t="s">
        <x:v>64</x:v>
      </x:c>
      <x:c r="I2362" s="0" t="s">
        <x:v>54</x:v>
      </x:c>
      <x:c r="J2362" s="0" t="s">
        <x:v>54</x:v>
      </x:c>
      <x:c r="K2362" s="0" t="s">
        <x:v>55</x:v>
      </x:c>
      <x:c r="L2362" s="0">
        <x:v>13297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56</x:v>
      </x:c>
      <x:c r="J2363" s="0" t="s">
        <x:v>56</x:v>
      </x:c>
      <x:c r="K2363" s="0" t="s">
        <x:v>55</x:v>
      </x:c>
      <x:c r="L2363" s="0">
        <x:v>11534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54</x:v>
      </x:c>
      <x:c r="J2364" s="0" t="s">
        <x:v>54</x:v>
      </x:c>
      <x:c r="K2364" s="0" t="s">
        <x:v>55</x:v>
      </x:c>
      <x:c r="L2364" s="0">
        <x:v>1184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81</x:v>
      </x:c>
      <x:c r="F2365" s="0" t="s">
        <x:v>82</x:v>
      </x:c>
      <x:c r="G2365" s="0" t="s">
        <x:v>65</x:v>
      </x:c>
      <x:c r="H2365" s="0" t="s">
        <x:v>66</x:v>
      </x:c>
      <x:c r="I2365" s="0" t="s">
        <x:v>56</x:v>
      </x:c>
      <x:c r="J2365" s="0" t="s">
        <x:v>56</x:v>
      </x:c>
      <x:c r="K2365" s="0" t="s">
        <x:v>55</x:v>
      </x:c>
      <x:c r="L2365" s="0">
        <x:v>931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81</x:v>
      </x:c>
      <x:c r="F2366" s="0" t="s">
        <x:v>82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2659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2308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81</x:v>
      </x:c>
      <x:c r="F2368" s="0" t="s">
        <x:v>82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960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81</x:v>
      </x:c>
      <x:c r="F2369" s="0" t="s">
        <x:v>82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864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81</x:v>
      </x:c>
      <x:c r="F2370" s="0" t="s">
        <x:v>82</x:v>
      </x:c>
      <x:c r="G2370" s="0" t="s">
        <x:v>71</x:v>
      </x:c>
      <x:c r="H2370" s="0" t="s">
        <x:v>72</x:v>
      </x:c>
      <x:c r="I2370" s="0" t="s">
        <x:v>54</x:v>
      </x:c>
      <x:c r="J2370" s="0" t="s">
        <x:v>54</x:v>
      </x:c>
      <x:c r="K2370" s="0" t="s">
        <x:v>55</x:v>
      </x:c>
      <x:c r="L2370" s="0">
        <x:v>756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81</x:v>
      </x:c>
      <x:c r="F2371" s="0" t="s">
        <x:v>82</x:v>
      </x:c>
      <x:c r="G2371" s="0" t="s">
        <x:v>71</x:v>
      </x:c>
      <x:c r="H2371" s="0" t="s">
        <x:v>72</x:v>
      </x:c>
      <x:c r="I2371" s="0" t="s">
        <x:v>56</x:v>
      </x:c>
      <x:c r="J2371" s="0" t="s">
        <x:v>56</x:v>
      </x:c>
      <x:c r="K2371" s="0" t="s">
        <x:v>55</x:v>
      </x:c>
      <x:c r="L2371" s="0">
        <x:v>686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81</x:v>
      </x:c>
      <x:c r="F2372" s="0" t="s">
        <x:v>82</x:v>
      </x:c>
      <x:c r="G2372" s="0" t="s">
        <x:v>73</x:v>
      </x:c>
      <x:c r="H2372" s="0" t="s">
        <x:v>74</x:v>
      </x:c>
      <x:c r="I2372" s="0" t="s">
        <x:v>54</x:v>
      </x:c>
      <x:c r="J2372" s="0" t="s">
        <x:v>54</x:v>
      </x:c>
      <x:c r="K2372" s="0" t="s">
        <x:v>55</x:v>
      </x:c>
      <x:c r="L2372" s="0">
        <x:v>180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73</x:v>
      </x:c>
      <x:c r="H2373" s="0" t="s">
        <x:v>74</x:v>
      </x:c>
      <x:c r="I2373" s="0" t="s">
        <x:v>56</x:v>
      </x:c>
      <x:c r="J2373" s="0" t="s">
        <x:v>56</x:v>
      </x:c>
      <x:c r="K2373" s="0" t="s">
        <x:v>55</x:v>
      </x:c>
      <x:c r="L2373" s="0">
        <x:v>120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81</x:v>
      </x:c>
      <x:c r="F2374" s="0" t="s">
        <x:v>82</x:v>
      </x:c>
      <x:c r="G2374" s="0" t="s">
        <x:v>75</x:v>
      </x:c>
      <x:c r="H2374" s="0" t="s">
        <x:v>76</x:v>
      </x:c>
      <x:c r="I2374" s="0" t="s">
        <x:v>54</x:v>
      </x:c>
      <x:c r="J2374" s="0" t="s">
        <x:v>54</x:v>
      </x:c>
      <x:c r="K2374" s="0" t="s">
        <x:v>55</x:v>
      </x:c>
      <x:c r="L2374" s="0">
        <x:v>126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81</x:v>
      </x:c>
      <x:c r="F2375" s="0" t="s">
        <x:v>82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55</x:v>
      </x:c>
      <x:c r="L2375" s="0">
        <x:v>135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81</x:v>
      </x:c>
      <x:c r="F2376" s="0" t="s">
        <x:v>82</x:v>
      </x:c>
      <x:c r="G2376" s="0" t="s">
        <x:v>77</x:v>
      </x:c>
      <x:c r="H2376" s="0" t="s">
        <x:v>78</x:v>
      </x:c>
      <x:c r="I2376" s="0" t="s">
        <x:v>54</x:v>
      </x:c>
      <x:c r="J2376" s="0" t="s">
        <x:v>54</x:v>
      </x:c>
      <x:c r="K2376" s="0" t="s">
        <x:v>55</x:v>
      </x:c>
      <x:c r="L2376" s="0">
        <x:v>5803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  <x:c r="J2377" s="0" t="s">
        <x:v>56</x:v>
      </x:c>
      <x:c r="K2377" s="0" t="s">
        <x:v>55</x:v>
      </x:c>
      <x:c r="L2377" s="0">
        <x:v>5364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78832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50</x:v>
      </x:c>
      <x:c r="F2379" s="0" t="s">
        <x:v>52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71772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50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10917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50</x:v>
      </x:c>
      <x:c r="F2381" s="0" t="s">
        <x:v>52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9171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50</x:v>
      </x:c>
      <x:c r="F2382" s="0" t="s">
        <x:v>52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6563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6016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11797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50</x:v>
      </x:c>
      <x:c r="F2385" s="0" t="s">
        <x:v>52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11337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50</x:v>
      </x:c>
      <x:c r="F2386" s="0" t="s">
        <x:v>52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18464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50</x:v>
      </x:c>
      <x:c r="F2387" s="0" t="s">
        <x:v>52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17547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50</x:v>
      </x:c>
      <x:c r="F2388" s="0" t="s">
        <x:v>52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7471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50</x:v>
      </x:c>
      <x:c r="F2389" s="0" t="s">
        <x:v>52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6111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50</x:v>
      </x:c>
      <x:c r="F2390" s="0" t="s">
        <x:v>52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6820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50</x:v>
      </x:c>
      <x:c r="F2391" s="0" t="s">
        <x:v>52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6150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50</x:v>
      </x:c>
      <x:c r="F2392" s="0" t="s">
        <x:v>52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2370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50</x:v>
      </x:c>
      <x:c r="F2393" s="0" t="s">
        <x:v>52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2045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3005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2190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1013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812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50</x:v>
      </x:c>
      <x:c r="F2398" s="0" t="s">
        <x:v>52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50</x:v>
      </x:c>
      <x:c r="F2399" s="0" t="s">
        <x:v>52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344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50</x:v>
      </x:c>
      <x:c r="F2400" s="0" t="s">
        <x:v>52</x:v>
      </x:c>
      <x:c r="G2400" s="0" t="s">
        <x:v>77</x:v>
      </x:c>
      <x:c r="H2400" s="0" t="s">
        <x:v>78</x:v>
      </x:c>
      <x:c r="I2400" s="0" t="s">
        <x:v>54</x:v>
      </x:c>
      <x:c r="J2400" s="0" t="s">
        <x:v>54</x:v>
      </x:c>
      <x:c r="K2400" s="0" t="s">
        <x:v>55</x:v>
      </x:c>
      <x:c r="L2400" s="0">
        <x:v>10041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50</x:v>
      </x:c>
      <x:c r="F2401" s="0" t="s">
        <x:v>52</x:v>
      </x:c>
      <x:c r="G2401" s="0" t="s">
        <x:v>77</x:v>
      </x:c>
      <x:c r="H2401" s="0" t="s">
        <x:v>78</x:v>
      </x:c>
      <x:c r="I2401" s="0" t="s">
        <x:v>56</x:v>
      </x:c>
      <x:c r="J2401" s="0" t="s">
        <x:v>56</x:v>
      </x:c>
      <x:c r="K2401" s="0" t="s">
        <x:v>55</x:v>
      </x:c>
      <x:c r="L2401" s="0">
        <x:v>10049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79</x:v>
      </x:c>
      <x:c r="F2402" s="0" t="s">
        <x:v>80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38656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79</x:v>
      </x:c>
      <x:c r="F2403" s="0" t="s">
        <x:v>80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34210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79</x:v>
      </x:c>
      <x:c r="F2404" s="0" t="s">
        <x:v>80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5429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4529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3391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79</x:v>
      </x:c>
      <x:c r="F2407" s="0" t="s">
        <x:v>80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2975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79</x:v>
      </x:c>
      <x:c r="F2408" s="0" t="s">
        <x:v>80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4248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79</x:v>
      </x:c>
      <x:c r="F2409" s="0" t="s">
        <x:v>80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4121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5799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79</x:v>
      </x:c>
      <x:c r="F2411" s="0" t="s">
        <x:v>80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5772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79</x:v>
      </x:c>
      <x:c r="F2412" s="0" t="s">
        <x:v>80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6284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79</x:v>
      </x:c>
      <x:c r="F2413" s="0" t="s">
        <x:v>80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5109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79</x:v>
      </x:c>
      <x:c r="F2414" s="0" t="s">
        <x:v>80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4120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79</x:v>
      </x:c>
      <x:c r="F2415" s="0" t="s">
        <x:v>80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3649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79</x:v>
      </x:c>
      <x:c r="F2416" s="0" t="s">
        <x:v>80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1490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79</x:v>
      </x:c>
      <x:c r="F2417" s="0" t="s">
        <x:v>80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1175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79</x:v>
      </x:c>
      <x:c r="F2418" s="0" t="s">
        <x:v>80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2186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79</x:v>
      </x:c>
      <x:c r="F2419" s="0" t="s">
        <x:v>80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1415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79</x:v>
      </x:c>
      <x:c r="F2420" s="0" t="s">
        <x:v>80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829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79</x:v>
      </x:c>
      <x:c r="F2421" s="0" t="s">
        <x:v>80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656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248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79</x:v>
      </x:c>
      <x:c r="F2423" s="0" t="s">
        <x:v>80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227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4632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4582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81</x:v>
      </x:c>
      <x:c r="F2426" s="0" t="s">
        <x:v>82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40176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81</x:v>
      </x:c>
      <x:c r="F2427" s="0" t="s">
        <x:v>82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37562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81</x:v>
      </x:c>
      <x:c r="F2428" s="0" t="s">
        <x:v>82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5488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81</x:v>
      </x:c>
      <x:c r="F2429" s="0" t="s">
        <x:v>82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4642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81</x:v>
      </x:c>
      <x:c r="F2430" s="0" t="s">
        <x:v>82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3172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81</x:v>
      </x:c>
      <x:c r="F2431" s="0" t="s">
        <x:v>82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3041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81</x:v>
      </x:c>
      <x:c r="F2432" s="0" t="s">
        <x:v>82</x:v>
      </x:c>
      <x:c r="G2432" s="0" t="s">
        <x:v>61</x:v>
      </x:c>
      <x:c r="H2432" s="0" t="s">
        <x:v>62</x:v>
      </x:c>
      <x:c r="I2432" s="0" t="s">
        <x:v>54</x:v>
      </x:c>
      <x:c r="J2432" s="0" t="s">
        <x:v>54</x:v>
      </x:c>
      <x:c r="K2432" s="0" t="s">
        <x:v>55</x:v>
      </x:c>
      <x:c r="L2432" s="0">
        <x:v>7549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81</x:v>
      </x:c>
      <x:c r="F2433" s="0" t="s">
        <x:v>82</x:v>
      </x:c>
      <x:c r="G2433" s="0" t="s">
        <x:v>61</x:v>
      </x:c>
      <x:c r="H2433" s="0" t="s">
        <x:v>62</x:v>
      </x:c>
      <x:c r="I2433" s="0" t="s">
        <x:v>56</x:v>
      </x:c>
      <x:c r="J2433" s="0" t="s">
        <x:v>56</x:v>
      </x:c>
      <x:c r="K2433" s="0" t="s">
        <x:v>55</x:v>
      </x:c>
      <x:c r="L2433" s="0">
        <x:v>7216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81</x:v>
      </x:c>
      <x:c r="F2434" s="0" t="s">
        <x:v>82</x:v>
      </x:c>
      <x:c r="G2434" s="0" t="s">
        <x:v>63</x:v>
      </x:c>
      <x:c r="H2434" s="0" t="s">
        <x:v>64</x:v>
      </x:c>
      <x:c r="I2434" s="0" t="s">
        <x:v>54</x:v>
      </x:c>
      <x:c r="J2434" s="0" t="s">
        <x:v>54</x:v>
      </x:c>
      <x:c r="K2434" s="0" t="s">
        <x:v>55</x:v>
      </x:c>
      <x:c r="L2434" s="0">
        <x:v>12665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81</x:v>
      </x:c>
      <x:c r="F2435" s="0" t="s">
        <x:v>82</x:v>
      </x:c>
      <x:c r="G2435" s="0" t="s">
        <x:v>63</x:v>
      </x:c>
      <x:c r="H2435" s="0" t="s">
        <x:v>64</x:v>
      </x:c>
      <x:c r="I2435" s="0" t="s">
        <x:v>56</x:v>
      </x:c>
      <x:c r="J2435" s="0" t="s">
        <x:v>56</x:v>
      </x:c>
      <x:c r="K2435" s="0" t="s">
        <x:v>55</x:v>
      </x:c>
      <x:c r="L2435" s="0">
        <x:v>11775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81</x:v>
      </x:c>
      <x:c r="F2436" s="0" t="s">
        <x:v>82</x:v>
      </x:c>
      <x:c r="G2436" s="0" t="s">
        <x:v>65</x:v>
      </x:c>
      <x:c r="H2436" s="0" t="s">
        <x:v>66</x:v>
      </x:c>
      <x:c r="I2436" s="0" t="s">
        <x:v>54</x:v>
      </x:c>
      <x:c r="J2436" s="0" t="s">
        <x:v>54</x:v>
      </x:c>
      <x:c r="K2436" s="0" t="s">
        <x:v>55</x:v>
      </x:c>
      <x:c r="L2436" s="0">
        <x:v>1187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81</x:v>
      </x:c>
      <x:c r="F2437" s="0" t="s">
        <x:v>82</x:v>
      </x:c>
      <x:c r="G2437" s="0" t="s">
        <x:v>65</x:v>
      </x:c>
      <x:c r="H2437" s="0" t="s">
        <x:v>66</x:v>
      </x:c>
      <x:c r="I2437" s="0" t="s">
        <x:v>56</x:v>
      </x:c>
      <x:c r="J2437" s="0" t="s">
        <x:v>56</x:v>
      </x:c>
      <x:c r="K2437" s="0" t="s">
        <x:v>55</x:v>
      </x:c>
      <x:c r="L2437" s="0">
        <x:v>1002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54</x:v>
      </x:c>
      <x:c r="J2438" s="0" t="s">
        <x:v>54</x:v>
      </x:c>
      <x:c r="K2438" s="0" t="s">
        <x:v>55</x:v>
      </x:c>
      <x:c r="L2438" s="0">
        <x:v>2700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55</x:v>
      </x:c>
      <x:c r="L2439" s="0">
        <x:v>2501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81</x:v>
      </x:c>
      <x:c r="F2440" s="0" t="s">
        <x:v>82</x:v>
      </x:c>
      <x:c r="G2440" s="0" t="s">
        <x:v>69</x:v>
      </x:c>
      <x:c r="H2440" s="0" t="s">
        <x:v>70</x:v>
      </x:c>
      <x:c r="I2440" s="0" t="s">
        <x:v>54</x:v>
      </x:c>
      <x:c r="J2440" s="0" t="s">
        <x:v>54</x:v>
      </x:c>
      <x:c r="K2440" s="0" t="s">
        <x:v>55</x:v>
      </x:c>
      <x:c r="L2440" s="0">
        <x:v>880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81</x:v>
      </x:c>
      <x:c r="F2441" s="0" t="s">
        <x:v>82</x:v>
      </x:c>
      <x:c r="G2441" s="0" t="s">
        <x:v>69</x:v>
      </x:c>
      <x:c r="H2441" s="0" t="s">
        <x:v>70</x:v>
      </x:c>
      <x:c r="I2441" s="0" t="s">
        <x:v>56</x:v>
      </x:c>
      <x:c r="J2441" s="0" t="s">
        <x:v>56</x:v>
      </x:c>
      <x:c r="K2441" s="0" t="s">
        <x:v>55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81</x:v>
      </x:c>
      <x:c r="F2442" s="0" t="s">
        <x:v>82</x:v>
      </x:c>
      <x:c r="G2442" s="0" t="s">
        <x:v>71</x:v>
      </x:c>
      <x:c r="H2442" s="0" t="s">
        <x:v>72</x:v>
      </x:c>
      <x:c r="I2442" s="0" t="s">
        <x:v>54</x:v>
      </x:c>
      <x:c r="J2442" s="0" t="s">
        <x:v>54</x:v>
      </x:c>
      <x:c r="K2442" s="0" t="s">
        <x:v>55</x:v>
      </x:c>
      <x:c r="L2442" s="0">
        <x:v>819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81</x:v>
      </x:c>
      <x:c r="F2443" s="0" t="s">
        <x:v>82</x:v>
      </x:c>
      <x:c r="G2443" s="0" t="s">
        <x:v>71</x:v>
      </x:c>
      <x:c r="H2443" s="0" t="s">
        <x:v>72</x:v>
      </x:c>
      <x:c r="I2443" s="0" t="s">
        <x:v>56</x:v>
      </x:c>
      <x:c r="J2443" s="0" t="s">
        <x:v>56</x:v>
      </x:c>
      <x:c r="K2443" s="0" t="s">
        <x:v>55</x:v>
      </x:c>
      <x:c r="L2443" s="0">
        <x:v>775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81</x:v>
      </x:c>
      <x:c r="F2444" s="0" t="s">
        <x:v>82</x:v>
      </x:c>
      <x:c r="G2444" s="0" t="s">
        <x:v>73</x:v>
      </x:c>
      <x:c r="H2444" s="0" t="s">
        <x:v>74</x:v>
      </x:c>
      <x:c r="I2444" s="0" t="s">
        <x:v>54</x:v>
      </x:c>
      <x:c r="J2444" s="0" t="s">
        <x:v>54</x:v>
      </x:c>
      <x:c r="K2444" s="0" t="s">
        <x:v>55</x:v>
      </x:c>
      <x:c r="L2444" s="0">
        <x:v>184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81</x:v>
      </x:c>
      <x:c r="F2445" s="0" t="s">
        <x:v>82</x:v>
      </x:c>
      <x:c r="G2445" s="0" t="s">
        <x:v>73</x:v>
      </x:c>
      <x:c r="H2445" s="0" t="s">
        <x:v>74</x:v>
      </x:c>
      <x:c r="I2445" s="0" t="s">
        <x:v>56</x:v>
      </x:c>
      <x:c r="J2445" s="0" t="s">
        <x:v>56</x:v>
      </x:c>
      <x:c r="K2445" s="0" t="s">
        <x:v>55</x:v>
      </x:c>
      <x:c r="L2445" s="0">
        <x:v>156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54</x:v>
      </x:c>
      <x:c r="J2446" s="0" t="s">
        <x:v>54</x:v>
      </x:c>
      <x:c r="K2446" s="0" t="s">
        <x:v>55</x:v>
      </x:c>
      <x:c r="L2446" s="0">
        <x:v>123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56</x:v>
      </x:c>
      <x:c r="J2447" s="0" t="s">
        <x:v>56</x:v>
      </x:c>
      <x:c r="K2447" s="0" t="s">
        <x:v>55</x:v>
      </x:c>
      <x:c r="L2447" s="0">
        <x:v>117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81</x:v>
      </x:c>
      <x:c r="F2448" s="0" t="s">
        <x:v>82</x:v>
      </x:c>
      <x:c r="G2448" s="0" t="s">
        <x:v>77</x:v>
      </x:c>
      <x:c r="H2448" s="0" t="s">
        <x:v>78</x:v>
      </x:c>
      <x:c r="I2448" s="0" t="s">
        <x:v>54</x:v>
      </x:c>
      <x:c r="J2448" s="0" t="s">
        <x:v>54</x:v>
      </x:c>
      <x:c r="K2448" s="0" t="s">
        <x:v>55</x:v>
      </x:c>
      <x:c r="L2448" s="0">
        <x:v>5409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56</x:v>
      </x:c>
      <x:c r="J2449" s="0" t="s">
        <x:v>56</x:v>
      </x:c>
      <x:c r="K2449" s="0" t="s">
        <x:v>55</x:v>
      </x:c>
      <x:c r="L2449" s="0">
        <x:v>5467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75997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75704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11092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10164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6491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6355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54</x:v>
      </x:c>
      <x:c r="J2456" s="0" t="s">
        <x:v>54</x:v>
      </x:c>
      <x:c r="K2456" s="0" t="s">
        <x:v>55</x:v>
      </x:c>
      <x:c r="L2456" s="0">
        <x:v>11345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50</x:v>
      </x:c>
      <x:c r="F2457" s="0" t="s">
        <x:v>52</x:v>
      </x:c>
      <x:c r="G2457" s="0" t="s">
        <x:v>61</x:v>
      </x:c>
      <x:c r="H2457" s="0" t="s">
        <x:v>62</x:v>
      </x:c>
      <x:c r="I2457" s="0" t="s">
        <x:v>56</x:v>
      </x:c>
      <x:c r="J2457" s="0" t="s">
        <x:v>56</x:v>
      </x:c>
      <x:c r="K2457" s="0" t="s">
        <x:v>55</x:v>
      </x:c>
      <x:c r="L2457" s="0">
        <x:v>11950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50</x:v>
      </x:c>
      <x:c r="F2458" s="0" t="s">
        <x:v>52</x:v>
      </x:c>
      <x:c r="G2458" s="0" t="s">
        <x:v>63</x:v>
      </x:c>
      <x:c r="H2458" s="0" t="s">
        <x:v>64</x:v>
      </x:c>
      <x:c r="I2458" s="0" t="s">
        <x:v>54</x:v>
      </x:c>
      <x:c r="J2458" s="0" t="s">
        <x:v>54</x:v>
      </x:c>
      <x:c r="K2458" s="0" t="s">
        <x:v>55</x:v>
      </x:c>
      <x:c r="L2458" s="0">
        <x:v>16938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50</x:v>
      </x:c>
      <x:c r="F2459" s="0" t="s">
        <x:v>52</x:v>
      </x:c>
      <x:c r="G2459" s="0" t="s">
        <x:v>63</x:v>
      </x:c>
      <x:c r="H2459" s="0" t="s">
        <x:v>64</x:v>
      </x:c>
      <x:c r="I2459" s="0" t="s">
        <x:v>56</x:v>
      </x:c>
      <x:c r="J2459" s="0" t="s">
        <x:v>56</x:v>
      </x:c>
      <x:c r="K2459" s="0" t="s">
        <x:v>55</x:v>
      </x:c>
      <x:c r="L2459" s="0">
        <x:v>18363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50</x:v>
      </x:c>
      <x:c r="F2460" s="0" t="s">
        <x:v>52</x:v>
      </x:c>
      <x:c r="G2460" s="0" t="s">
        <x:v>65</x:v>
      </x:c>
      <x:c r="H2460" s="0" t="s">
        <x:v>66</x:v>
      </x:c>
      <x:c r="I2460" s="0" t="s">
        <x:v>54</x:v>
      </x:c>
      <x:c r="J2460" s="0" t="s">
        <x:v>54</x:v>
      </x:c>
      <x:c r="K2460" s="0" t="s">
        <x:v>55</x:v>
      </x:c>
      <x:c r="L2460" s="0">
        <x:v>7334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50</x:v>
      </x:c>
      <x:c r="F2461" s="0" t="s">
        <x:v>52</x:v>
      </x:c>
      <x:c r="G2461" s="0" t="s">
        <x:v>65</x:v>
      </x:c>
      <x:c r="H2461" s="0" t="s">
        <x:v>66</x:v>
      </x:c>
      <x:c r="I2461" s="0" t="s">
        <x:v>56</x:v>
      </x:c>
      <x:c r="J2461" s="0" t="s">
        <x:v>56</x:v>
      </x:c>
      <x:c r="K2461" s="0" t="s">
        <x:v>55</x:v>
      </x:c>
      <x:c r="L2461" s="0">
        <x:v>6606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6547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6386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50</x:v>
      </x:c>
      <x:c r="F2464" s="0" t="s">
        <x:v>52</x:v>
      </x:c>
      <x:c r="G2464" s="0" t="s">
        <x:v>69</x:v>
      </x:c>
      <x:c r="H2464" s="0" t="s">
        <x:v>70</x:v>
      </x:c>
      <x:c r="I2464" s="0" t="s">
        <x:v>54</x:v>
      </x:c>
      <x:c r="J2464" s="0" t="s">
        <x:v>54</x:v>
      </x:c>
      <x:c r="K2464" s="0" t="s">
        <x:v>55</x:v>
      </x:c>
      <x:c r="L2464" s="0">
        <x:v>2365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50</x:v>
      </x:c>
      <x:c r="F2465" s="0" t="s">
        <x:v>52</x:v>
      </x:c>
      <x:c r="G2465" s="0" t="s">
        <x:v>69</x:v>
      </x:c>
      <x:c r="H2465" s="0" t="s">
        <x:v>70</x:v>
      </x:c>
      <x:c r="I2465" s="0" t="s">
        <x:v>56</x:v>
      </x:c>
      <x:c r="J2465" s="0" t="s">
        <x:v>56</x:v>
      </x:c>
      <x:c r="K2465" s="0" t="s">
        <x:v>55</x:v>
      </x:c>
      <x:c r="L2465" s="0">
        <x:v>2250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50</x:v>
      </x:c>
      <x:c r="F2466" s="0" t="s">
        <x:v>52</x:v>
      </x:c>
      <x:c r="G2466" s="0" t="s">
        <x:v>71</x:v>
      </x:c>
      <x:c r="H2466" s="0" t="s">
        <x:v>72</x:v>
      </x:c>
      <x:c r="I2466" s="0" t="s">
        <x:v>54</x:v>
      </x:c>
      <x:c r="J2466" s="0" t="s">
        <x:v>54</x:v>
      </x:c>
      <x:c r="K2466" s="0" t="s">
        <x:v>55</x:v>
      </x:c>
      <x:c r="L2466" s="0">
        <x:v>3076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56</x:v>
      </x:c>
      <x:c r="J2467" s="0" t="s">
        <x:v>56</x:v>
      </x:c>
      <x:c r="K2467" s="0" t="s">
        <x:v>55</x:v>
      </x:c>
      <x:c r="L2467" s="0">
        <x:v>2460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54</x:v>
      </x:c>
      <x:c r="J2468" s="0" t="s">
        <x:v>54</x:v>
      </x:c>
      <x:c r="K2468" s="0" t="s">
        <x:v>55</x:v>
      </x:c>
      <x:c r="L2468" s="0">
        <x:v>1092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50</x:v>
      </x:c>
      <x:c r="F2469" s="0" t="s">
        <x:v>52</x:v>
      </x:c>
      <x:c r="G2469" s="0" t="s">
        <x:v>73</x:v>
      </x:c>
      <x:c r="H2469" s="0" t="s">
        <x:v>74</x:v>
      </x:c>
      <x:c r="I2469" s="0" t="s">
        <x:v>56</x:v>
      </x:c>
      <x:c r="J2469" s="0" t="s">
        <x:v>56</x:v>
      </x:c>
      <x:c r="K2469" s="0" t="s">
        <x:v>55</x:v>
      </x:c>
      <x:c r="L2469" s="0">
        <x:v>904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50</x:v>
      </x:c>
      <x:c r="F2470" s="0" t="s">
        <x:v>52</x:v>
      </x:c>
      <x:c r="G2470" s="0" t="s">
        <x:v>75</x:v>
      </x:c>
      <x:c r="H2470" s="0" t="s">
        <x:v>76</x:v>
      </x:c>
      <x:c r="I2470" s="0" t="s">
        <x:v>54</x:v>
      </x:c>
      <x:c r="J2470" s="0" t="s">
        <x:v>54</x:v>
      </x:c>
      <x:c r="K2470" s="0" t="s">
        <x:v>55</x:v>
      </x:c>
      <x:c r="L2470" s="0">
        <x:v>334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50</x:v>
      </x:c>
      <x:c r="F2471" s="0" t="s">
        <x:v>52</x:v>
      </x:c>
      <x:c r="G2471" s="0" t="s">
        <x:v>75</x:v>
      </x:c>
      <x:c r="H2471" s="0" t="s">
        <x:v>76</x:v>
      </x:c>
      <x:c r="I2471" s="0" t="s">
        <x:v>56</x:v>
      </x:c>
      <x:c r="J2471" s="0" t="s">
        <x:v>56</x:v>
      </x:c>
      <x:c r="K2471" s="0" t="s">
        <x:v>55</x:v>
      </x:c>
      <x:c r="L2471" s="0">
        <x:v>373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50</x:v>
      </x:c>
      <x:c r="F2472" s="0" t="s">
        <x:v>52</x:v>
      </x:c>
      <x:c r="G2472" s="0" t="s">
        <x:v>77</x:v>
      </x:c>
      <x:c r="H2472" s="0" t="s">
        <x:v>78</x:v>
      </x:c>
      <x:c r="I2472" s="0" t="s">
        <x:v>54</x:v>
      </x:c>
      <x:c r="J2472" s="0" t="s">
        <x:v>54</x:v>
      </x:c>
      <x:c r="K2472" s="0" t="s">
        <x:v>55</x:v>
      </x:c>
      <x:c r="L2472" s="0">
        <x:v>9383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50</x:v>
      </x:c>
      <x:c r="F2473" s="0" t="s">
        <x:v>52</x:v>
      </x:c>
      <x:c r="G2473" s="0" t="s">
        <x:v>77</x:v>
      </x:c>
      <x:c r="H2473" s="0" t="s">
        <x:v>78</x:v>
      </x:c>
      <x:c r="I2473" s="0" t="s">
        <x:v>56</x:v>
      </x:c>
      <x:c r="J2473" s="0" t="s">
        <x:v>56</x:v>
      </x:c>
      <x:c r="K2473" s="0" t="s">
        <x:v>55</x:v>
      </x:c>
      <x:c r="L2473" s="0">
        <x:v>9893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79</x:v>
      </x:c>
      <x:c r="F2474" s="0" t="s">
        <x:v>80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37590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79</x:v>
      </x:c>
      <x:c r="F2475" s="0" t="s">
        <x:v>80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35990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5588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79</x:v>
      </x:c>
      <x:c r="F2477" s="0" t="s">
        <x:v>80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4943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79</x:v>
      </x:c>
      <x:c r="F2478" s="0" t="s">
        <x:v>80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3342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79</x:v>
      </x:c>
      <x:c r="F2479" s="0" t="s">
        <x:v>80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3142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79</x:v>
      </x:c>
      <x:c r="F2480" s="0" t="s">
        <x:v>80</x:v>
      </x:c>
      <x:c r="G2480" s="0" t="s">
        <x:v>61</x:v>
      </x:c>
      <x:c r="H2480" s="0" t="s">
        <x:v>62</x:v>
      </x:c>
      <x:c r="I2480" s="0" t="s">
        <x:v>54</x:v>
      </x:c>
      <x:c r="J2480" s="0" t="s">
        <x:v>54</x:v>
      </x:c>
      <x:c r="K2480" s="0" t="s">
        <x:v>55</x:v>
      </x:c>
      <x:c r="L2480" s="0">
        <x:v>4176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79</x:v>
      </x:c>
      <x:c r="F2481" s="0" t="s">
        <x:v>80</x:v>
      </x:c>
      <x:c r="G2481" s="0" t="s">
        <x:v>61</x:v>
      </x:c>
      <x:c r="H2481" s="0" t="s">
        <x:v>62</x:v>
      </x:c>
      <x:c r="I2481" s="0" t="s">
        <x:v>56</x:v>
      </x:c>
      <x:c r="J2481" s="0" t="s">
        <x:v>56</x:v>
      </x:c>
      <x:c r="K2481" s="0" t="s">
        <x:v>55</x:v>
      </x:c>
      <x:c r="L2481" s="0">
        <x:v>4270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79</x:v>
      </x:c>
      <x:c r="F2482" s="0" t="s">
        <x:v>80</x:v>
      </x:c>
      <x:c r="G2482" s="0" t="s">
        <x:v>63</x:v>
      </x:c>
      <x:c r="H2482" s="0" t="s">
        <x:v>64</x:v>
      </x:c>
      <x:c r="I2482" s="0" t="s">
        <x:v>54</x:v>
      </x:c>
      <x:c r="J2482" s="0" t="s">
        <x:v>54</x:v>
      </x:c>
      <x:c r="K2482" s="0" t="s">
        <x:v>55</x:v>
      </x:c>
      <x:c r="L2482" s="0">
        <x:v>5286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79</x:v>
      </x:c>
      <x:c r="F2483" s="0" t="s">
        <x:v>80</x:v>
      </x:c>
      <x:c r="G2483" s="0" t="s">
        <x:v>63</x:v>
      </x:c>
      <x:c r="H2483" s="0" t="s">
        <x:v>64</x:v>
      </x:c>
      <x:c r="I2483" s="0" t="s">
        <x:v>56</x:v>
      </x:c>
      <x:c r="J2483" s="0" t="s">
        <x:v>56</x:v>
      </x:c>
      <x:c r="K2483" s="0" t="s">
        <x:v>55</x:v>
      </x:c>
      <x:c r="L2483" s="0">
        <x:v>5987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79</x:v>
      </x:c>
      <x:c r="F2484" s="0" t="s">
        <x:v>80</x:v>
      </x:c>
      <x:c r="G2484" s="0" t="s">
        <x:v>65</x:v>
      </x:c>
      <x:c r="H2484" s="0" t="s">
        <x:v>66</x:v>
      </x:c>
      <x:c r="I2484" s="0" t="s">
        <x:v>54</x:v>
      </x:c>
      <x:c r="J2484" s="0" t="s">
        <x:v>54</x:v>
      </x:c>
      <x:c r="K2484" s="0" t="s">
        <x:v>55</x:v>
      </x:c>
      <x:c r="L2484" s="0">
        <x:v>6124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79</x:v>
      </x:c>
      <x:c r="F2485" s="0" t="s">
        <x:v>80</x:v>
      </x:c>
      <x:c r="G2485" s="0" t="s">
        <x:v>65</x:v>
      </x:c>
      <x:c r="H2485" s="0" t="s">
        <x:v>66</x:v>
      </x:c>
      <x:c r="I2485" s="0" t="s">
        <x:v>56</x:v>
      </x:c>
      <x:c r="J2485" s="0" t="s">
        <x:v>56</x:v>
      </x:c>
      <x:c r="K2485" s="0" t="s">
        <x:v>55</x:v>
      </x:c>
      <x:c r="L2485" s="0">
        <x:v>5497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79</x:v>
      </x:c>
      <x:c r="F2486" s="0" t="s">
        <x:v>80</x:v>
      </x:c>
      <x:c r="G2486" s="0" t="s">
        <x:v>67</x:v>
      </x:c>
      <x:c r="H2486" s="0" t="s">
        <x:v>68</x:v>
      </x:c>
      <x:c r="I2486" s="0" t="s">
        <x:v>54</x:v>
      </x:c>
      <x:c r="J2486" s="0" t="s">
        <x:v>54</x:v>
      </x:c>
      <x:c r="K2486" s="0" t="s">
        <x:v>55</x:v>
      </x:c>
      <x:c r="L2486" s="0">
        <x:v>3940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79</x:v>
      </x:c>
      <x:c r="F2487" s="0" t="s">
        <x:v>80</x:v>
      </x:c>
      <x:c r="G2487" s="0" t="s">
        <x:v>67</x:v>
      </x:c>
      <x:c r="H2487" s="0" t="s">
        <x:v>68</x:v>
      </x:c>
      <x:c r="I2487" s="0" t="s">
        <x:v>56</x:v>
      </x:c>
      <x:c r="J2487" s="0" t="s">
        <x:v>56</x:v>
      </x:c>
      <x:c r="K2487" s="0" t="s">
        <x:v>55</x:v>
      </x:c>
      <x:c r="L2487" s="0">
        <x:v>3757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79</x:v>
      </x:c>
      <x:c r="F2488" s="0" t="s">
        <x:v>80</x:v>
      </x:c>
      <x:c r="G2488" s="0" t="s">
        <x:v>69</x:v>
      </x:c>
      <x:c r="H2488" s="0" t="s">
        <x:v>70</x:v>
      </x:c>
      <x:c r="I2488" s="0" t="s">
        <x:v>54</x:v>
      </x:c>
      <x:c r="J2488" s="0" t="s">
        <x:v>54</x:v>
      </x:c>
      <x:c r="K2488" s="0" t="s">
        <x:v>55</x:v>
      </x:c>
      <x:c r="L2488" s="0">
        <x:v>1463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79</x:v>
      </x:c>
      <x:c r="F2489" s="0" t="s">
        <x:v>80</x:v>
      </x:c>
      <x:c r="G2489" s="0" t="s">
        <x:v>69</x:v>
      </x:c>
      <x:c r="H2489" s="0" t="s">
        <x:v>70</x:v>
      </x:c>
      <x:c r="I2489" s="0" t="s">
        <x:v>56</x:v>
      </x:c>
      <x:c r="J2489" s="0" t="s">
        <x:v>56</x:v>
      </x:c>
      <x:c r="K2489" s="0" t="s">
        <x:v>55</x:v>
      </x:c>
      <x:c r="L2489" s="0">
        <x:v>1314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79</x:v>
      </x:c>
      <x:c r="F2490" s="0" t="s">
        <x:v>80</x:v>
      </x:c>
      <x:c r="G2490" s="0" t="s">
        <x:v>71</x:v>
      </x:c>
      <x:c r="H2490" s="0" t="s">
        <x:v>72</x:v>
      </x:c>
      <x:c r="I2490" s="0" t="s">
        <x:v>54</x:v>
      </x:c>
      <x:c r="J2490" s="0" t="s">
        <x:v>54</x:v>
      </x:c>
      <x:c r="K2490" s="0" t="s">
        <x:v>55</x:v>
      </x:c>
      <x:c r="L2490" s="0">
        <x:v>2195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79</x:v>
      </x:c>
      <x:c r="F2491" s="0" t="s">
        <x:v>80</x:v>
      </x:c>
      <x:c r="G2491" s="0" t="s">
        <x:v>71</x:v>
      </x:c>
      <x:c r="H2491" s="0" t="s">
        <x:v>72</x:v>
      </x:c>
      <x:c r="I2491" s="0" t="s">
        <x:v>56</x:v>
      </x:c>
      <x:c r="J2491" s="0" t="s">
        <x:v>56</x:v>
      </x:c>
      <x:c r="K2491" s="0" t="s">
        <x:v>55</x:v>
      </x:c>
      <x:c r="L2491" s="0">
        <x:v>1607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79</x:v>
      </x:c>
      <x:c r="F2492" s="0" t="s">
        <x:v>80</x:v>
      </x:c>
      <x:c r="G2492" s="0" t="s">
        <x:v>73</x:v>
      </x:c>
      <x:c r="H2492" s="0" t="s">
        <x:v>74</x:v>
      </x:c>
      <x:c r="I2492" s="0" t="s">
        <x:v>54</x:v>
      </x:c>
      <x:c r="J2492" s="0" t="s">
        <x:v>54</x:v>
      </x:c>
      <x:c r="K2492" s="0" t="s">
        <x:v>55</x:v>
      </x:c>
      <x:c r="L2492" s="0">
        <x:v>880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79</x:v>
      </x:c>
      <x:c r="F2493" s="0" t="s">
        <x:v>80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55</x:v>
      </x:c>
      <x:c r="L2493" s="0">
        <x:v>748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79</x:v>
      </x:c>
      <x:c r="F2494" s="0" t="s">
        <x:v>80</x:v>
      </x:c>
      <x:c r="G2494" s="0" t="s">
        <x:v>75</x:v>
      </x:c>
      <x:c r="H2494" s="0" t="s">
        <x:v>76</x:v>
      </x:c>
      <x:c r="I2494" s="0" t="s">
        <x:v>54</x:v>
      </x:c>
      <x:c r="J2494" s="0" t="s">
        <x:v>54</x:v>
      </x:c>
      <x:c r="K2494" s="0" t="s">
        <x:v>55</x:v>
      </x:c>
      <x:c r="L2494" s="0">
        <x:v>229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79</x:v>
      </x:c>
      <x:c r="F2495" s="0" t="s">
        <x:v>80</x:v>
      </x:c>
      <x:c r="G2495" s="0" t="s">
        <x:v>75</x:v>
      </x:c>
      <x:c r="H2495" s="0" t="s">
        <x:v>76</x:v>
      </x:c>
      <x:c r="I2495" s="0" t="s">
        <x:v>56</x:v>
      </x:c>
      <x:c r="J2495" s="0" t="s">
        <x:v>56</x:v>
      </x:c>
      <x:c r="K2495" s="0" t="s">
        <x:v>55</x:v>
      </x:c>
      <x:c r="L2495" s="0">
        <x:v>261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79</x:v>
      </x:c>
      <x:c r="F2496" s="0" t="s">
        <x:v>80</x:v>
      </x:c>
      <x:c r="G2496" s="0" t="s">
        <x:v>77</x:v>
      </x:c>
      <x:c r="H2496" s="0" t="s">
        <x:v>78</x:v>
      </x:c>
      <x:c r="I2496" s="0" t="s">
        <x:v>54</x:v>
      </x:c>
      <x:c r="J2496" s="0" t="s">
        <x:v>54</x:v>
      </x:c>
      <x:c r="K2496" s="0" t="s">
        <x:v>55</x:v>
      </x:c>
      <x:c r="L2496" s="0">
        <x:v>4367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79</x:v>
      </x:c>
      <x:c r="F2497" s="0" t="s">
        <x:v>80</x:v>
      </x:c>
      <x:c r="G2497" s="0" t="s">
        <x:v>77</x:v>
      </x:c>
      <x:c r="H2497" s="0" t="s">
        <x:v>78</x:v>
      </x:c>
      <x:c r="I2497" s="0" t="s">
        <x:v>56</x:v>
      </x:c>
      <x:c r="J2497" s="0" t="s">
        <x:v>56</x:v>
      </x:c>
      <x:c r="K2497" s="0" t="s">
        <x:v>55</x:v>
      </x:c>
      <x:c r="L2497" s="0">
        <x:v>4464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81</x:v>
      </x:c>
      <x:c r="F2498" s="0" t="s">
        <x:v>82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38407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81</x:v>
      </x:c>
      <x:c r="F2499" s="0" t="s">
        <x:v>82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39714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81</x:v>
      </x:c>
      <x:c r="F2500" s="0" t="s">
        <x:v>82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5504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81</x:v>
      </x:c>
      <x:c r="F2501" s="0" t="s">
        <x:v>82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5221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81</x:v>
      </x:c>
      <x:c r="F2502" s="0" t="s">
        <x:v>82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3149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81</x:v>
      </x:c>
      <x:c r="F2503" s="0" t="s">
        <x:v>82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3213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81</x:v>
      </x:c>
      <x:c r="F2504" s="0" t="s">
        <x:v>82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7169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7680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81</x:v>
      </x:c>
      <x:c r="F2506" s="0" t="s">
        <x:v>82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11652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81</x:v>
      </x:c>
      <x:c r="F2507" s="0" t="s">
        <x:v>82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12376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81</x:v>
      </x:c>
      <x:c r="F2508" s="0" t="s">
        <x:v>82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1210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81</x:v>
      </x:c>
      <x:c r="F2509" s="0" t="s">
        <x:v>82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1109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81</x:v>
      </x:c>
      <x:c r="F2510" s="0" t="s">
        <x:v>82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2607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81</x:v>
      </x:c>
      <x:c r="F2511" s="0" t="s">
        <x:v>82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2629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81</x:v>
      </x:c>
      <x:c r="F2512" s="0" t="s">
        <x:v>82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902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936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81</x:v>
      </x:c>
      <x:c r="F2514" s="0" t="s">
        <x:v>82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881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81</x:v>
      </x:c>
      <x:c r="F2515" s="0" t="s">
        <x:v>82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853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156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112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81</x:v>
      </x:c>
      <x:c r="F2520" s="0" t="s">
        <x:v>82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5016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5429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74769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77818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11197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10959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6334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6592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11234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12084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15664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18644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50</x:v>
      </x:c>
      <x:c r="F2532" s="0" t="s">
        <x:v>52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7238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50</x:v>
      </x:c>
      <x:c r="F2533" s="0" t="s">
        <x:v>52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6778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50</x:v>
      </x:c>
      <x:c r="F2534" s="0" t="s">
        <x:v>52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  <x:c r="L2534" s="0">
        <x:v>6583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50</x:v>
      </x:c>
      <x:c r="F2535" s="0" t="s">
        <x:v>52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  <x:c r="L2535" s="0">
        <x:v>6503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2320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2218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50</x:v>
      </x:c>
      <x:c r="F2538" s="0" t="s">
        <x:v>52</x:v>
      </x:c>
      <x:c r="G2538" s="0" t="s">
        <x:v>71</x:v>
      </x:c>
      <x:c r="H2538" s="0" t="s">
        <x:v>72</x:v>
      </x:c>
      <x:c r="I2538" s="0" t="s">
        <x:v>54</x:v>
      </x:c>
      <x:c r="J2538" s="0" t="s">
        <x:v>54</x:v>
      </x:c>
      <x:c r="K2538" s="0" t="s">
        <x:v>55</x:v>
      </x:c>
      <x:c r="L2538" s="0">
        <x:v>3236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50</x:v>
      </x:c>
      <x:c r="F2539" s="0" t="s">
        <x:v>52</x:v>
      </x:c>
      <x:c r="G2539" s="0" t="s">
        <x:v>71</x:v>
      </x:c>
      <x:c r="H2539" s="0" t="s">
        <x:v>72</x:v>
      </x:c>
      <x:c r="I2539" s="0" t="s">
        <x:v>56</x:v>
      </x:c>
      <x:c r="J2539" s="0" t="s">
        <x:v>56</x:v>
      </x:c>
      <x:c r="K2539" s="0" t="s">
        <x:v>55</x:v>
      </x:c>
      <x:c r="L2539" s="0">
        <x:v>2697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50</x:v>
      </x:c>
      <x:c r="F2540" s="0" t="s">
        <x:v>52</x:v>
      </x:c>
      <x:c r="G2540" s="0" t="s">
        <x:v>73</x:v>
      </x:c>
      <x:c r="H2540" s="0" t="s">
        <x:v>74</x:v>
      </x:c>
      <x:c r="I2540" s="0" t="s">
        <x:v>54</x:v>
      </x:c>
      <x:c r="J2540" s="0" t="s">
        <x:v>54</x:v>
      </x:c>
      <x:c r="K2540" s="0" t="s">
        <x:v>55</x:v>
      </x:c>
      <x:c r="L2540" s="0">
        <x:v>1295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50</x:v>
      </x:c>
      <x:c r="F2541" s="0" t="s">
        <x:v>52</x:v>
      </x:c>
      <x:c r="G2541" s="0" t="s">
        <x:v>73</x:v>
      </x:c>
      <x:c r="H2541" s="0" t="s">
        <x:v>74</x:v>
      </x:c>
      <x:c r="I2541" s="0" t="s">
        <x:v>56</x:v>
      </x:c>
      <x:c r="J2541" s="0" t="s">
        <x:v>56</x:v>
      </x:c>
      <x:c r="K2541" s="0" t="s">
        <x:v>55</x:v>
      </x:c>
      <x:c r="L2541" s="0">
        <x:v>1039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50</x:v>
      </x:c>
      <x:c r="F2542" s="0" t="s">
        <x:v>52</x:v>
      </x:c>
      <x:c r="G2542" s="0" t="s">
        <x:v>75</x:v>
      </x:c>
      <x:c r="H2542" s="0" t="s">
        <x:v>76</x:v>
      </x:c>
      <x:c r="I2542" s="0" t="s">
        <x:v>54</x:v>
      </x:c>
      <x:c r="J2542" s="0" t="s">
        <x:v>54</x:v>
      </x:c>
      <x:c r="K2542" s="0" t="s">
        <x:v>55</x:v>
      </x:c>
      <x:c r="L2542" s="0">
        <x:v>342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50</x:v>
      </x:c>
      <x:c r="F2543" s="0" t="s">
        <x:v>52</x:v>
      </x:c>
      <x:c r="G2543" s="0" t="s">
        <x:v>75</x:v>
      </x:c>
      <x:c r="H2543" s="0" t="s">
        <x:v>76</x:v>
      </x:c>
      <x:c r="I2543" s="0" t="s">
        <x:v>56</x:v>
      </x:c>
      <x:c r="J2543" s="0" t="s">
        <x:v>56</x:v>
      </x:c>
      <x:c r="K2543" s="0" t="s">
        <x:v>55</x:v>
      </x:c>
      <x:c r="L2543" s="0">
        <x:v>384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50</x:v>
      </x:c>
      <x:c r="F2544" s="0" t="s">
        <x:v>52</x:v>
      </x:c>
      <x:c r="G2544" s="0" t="s">
        <x:v>77</x:v>
      </x:c>
      <x:c r="H2544" s="0" t="s">
        <x:v>78</x:v>
      </x:c>
      <x:c r="I2544" s="0" t="s">
        <x:v>54</x:v>
      </x:c>
      <x:c r="J2544" s="0" t="s">
        <x:v>54</x:v>
      </x:c>
      <x:c r="K2544" s="0" t="s">
        <x:v>55</x:v>
      </x:c>
      <x:c r="L2544" s="0">
        <x:v>9326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50</x:v>
      </x:c>
      <x:c r="F2545" s="0" t="s">
        <x:v>52</x:v>
      </x:c>
      <x:c r="G2545" s="0" t="s">
        <x:v>77</x:v>
      </x:c>
      <x:c r="H2545" s="0" t="s">
        <x:v>78</x:v>
      </x:c>
      <x:c r="I2545" s="0" t="s">
        <x:v>56</x:v>
      </x:c>
      <x:c r="J2545" s="0" t="s">
        <x:v>56</x:v>
      </x:c>
      <x:c r="K2545" s="0" t="s">
        <x:v>55</x:v>
      </x:c>
      <x:c r="L2545" s="0">
        <x:v>9920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79</x:v>
      </x:c>
      <x:c r="F2546" s="0" t="s">
        <x:v>80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37411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79</x:v>
      </x:c>
      <x:c r="F2547" s="0" t="s">
        <x:v>80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37426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5798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79</x:v>
      </x:c>
      <x:c r="F2549" s="0" t="s">
        <x:v>80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5552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79</x:v>
      </x:c>
      <x:c r="F2550" s="0" t="s">
        <x:v>80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3268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79</x:v>
      </x:c>
      <x:c r="F2551" s="0" t="s">
        <x:v>80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3271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79</x:v>
      </x:c>
      <x:c r="F2552" s="0" t="s">
        <x:v>80</x:v>
      </x:c>
      <x:c r="G2552" s="0" t="s">
        <x:v>61</x:v>
      </x:c>
      <x:c r="H2552" s="0" t="s">
        <x:v>62</x:v>
      </x:c>
      <x:c r="I2552" s="0" t="s">
        <x:v>54</x:v>
      </x:c>
      <x:c r="J2552" s="0" t="s">
        <x:v>54</x:v>
      </x:c>
      <x:c r="K2552" s="0" t="s">
        <x:v>55</x:v>
      </x:c>
      <x:c r="L2552" s="0">
        <x:v>4160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79</x:v>
      </x:c>
      <x:c r="F2553" s="0" t="s">
        <x:v>80</x:v>
      </x:c>
      <x:c r="G2553" s="0" t="s">
        <x:v>61</x:v>
      </x:c>
      <x:c r="H2553" s="0" t="s">
        <x:v>62</x:v>
      </x:c>
      <x:c r="I2553" s="0" t="s">
        <x:v>56</x:v>
      </x:c>
      <x:c r="J2553" s="0" t="s">
        <x:v>56</x:v>
      </x:c>
      <x:c r="K2553" s="0" t="s">
        <x:v>55</x:v>
      </x:c>
      <x:c r="L2553" s="0">
        <x:v>4346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79</x:v>
      </x:c>
      <x:c r="F2554" s="0" t="s">
        <x:v>80</x:v>
      </x:c>
      <x:c r="G2554" s="0" t="s">
        <x:v>63</x:v>
      </x:c>
      <x:c r="H2554" s="0" t="s">
        <x:v>64</x:v>
      </x:c>
      <x:c r="I2554" s="0" t="s">
        <x:v>54</x:v>
      </x:c>
      <x:c r="J2554" s="0" t="s">
        <x:v>54</x:v>
      </x:c>
      <x:c r="K2554" s="0" t="s">
        <x:v>55</x:v>
      </x:c>
      <x:c r="L2554" s="0">
        <x:v>4876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79</x:v>
      </x:c>
      <x:c r="F2555" s="0" t="s">
        <x:v>80</x:v>
      </x:c>
      <x:c r="G2555" s="0" t="s">
        <x:v>63</x:v>
      </x:c>
      <x:c r="H2555" s="0" t="s">
        <x:v>64</x:v>
      </x:c>
      <x:c r="I2555" s="0" t="s">
        <x:v>56</x:v>
      </x:c>
      <x:c r="J2555" s="0" t="s">
        <x:v>56</x:v>
      </x:c>
      <x:c r="K2555" s="0" t="s">
        <x:v>55</x:v>
      </x:c>
      <x:c r="L2555" s="0">
        <x:v>6055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79</x:v>
      </x:c>
      <x:c r="F2556" s="0" t="s">
        <x:v>80</x:v>
      </x:c>
      <x:c r="G2556" s="0" t="s">
        <x:v>65</x:v>
      </x:c>
      <x:c r="H2556" s="0" t="s">
        <x:v>66</x:v>
      </x:c>
      <x:c r="I2556" s="0" t="s">
        <x:v>54</x:v>
      </x:c>
      <x:c r="J2556" s="0" t="s">
        <x:v>54</x:v>
      </x:c>
      <x:c r="K2556" s="0" t="s">
        <x:v>55</x:v>
      </x:c>
      <x:c r="L2556" s="0">
        <x:v>6023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55</x:v>
      </x:c>
      <x:c r="L2557" s="0">
        <x:v>5616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79</x:v>
      </x:c>
      <x:c r="F2558" s="0" t="s">
        <x:v>80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3966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79</x:v>
      </x:c>
      <x:c r="F2559" s="0" t="s">
        <x:v>80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3846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79</x:v>
      </x:c>
      <x:c r="F2560" s="0" t="s">
        <x:v>80</x:v>
      </x:c>
      <x:c r="G2560" s="0" t="s">
        <x:v>69</x:v>
      </x:c>
      <x:c r="H2560" s="0" t="s">
        <x:v>70</x:v>
      </x:c>
      <x:c r="I2560" s="0" t="s">
        <x:v>54</x:v>
      </x:c>
      <x:c r="J2560" s="0" t="s">
        <x:v>54</x:v>
      </x:c>
      <x:c r="K2560" s="0" t="s">
        <x:v>55</x:v>
      </x:c>
      <x:c r="L2560" s="0">
        <x:v>1441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 t="s">
        <x:v>56</x:v>
      </x:c>
      <x:c r="K2561" s="0" t="s">
        <x:v>55</x:v>
      </x:c>
      <x:c r="L2561" s="0">
        <x:v>1271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2324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79</x:v>
      </x:c>
      <x:c r="F2563" s="0" t="s">
        <x:v>80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1838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79</x:v>
      </x:c>
      <x:c r="F2564" s="0" t="s">
        <x:v>80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1059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79</x:v>
      </x:c>
      <x:c r="F2565" s="0" t="s">
        <x:v>80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824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79</x:v>
      </x:c>
      <x:c r="F2566" s="0" t="s">
        <x:v>80</x:v>
      </x:c>
      <x:c r="G2566" s="0" t="s">
        <x:v>75</x:v>
      </x:c>
      <x:c r="H2566" s="0" t="s">
        <x:v>76</x:v>
      </x:c>
      <x:c r="I2566" s="0" t="s">
        <x:v>54</x:v>
      </x:c>
      <x:c r="J2566" s="0" t="s">
        <x:v>54</x:v>
      </x:c>
      <x:c r="K2566" s="0" t="s">
        <x:v>55</x:v>
      </x:c>
      <x:c r="L2566" s="0">
        <x:v>239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79</x:v>
      </x:c>
      <x:c r="F2567" s="0" t="s">
        <x:v>80</x:v>
      </x:c>
      <x:c r="G2567" s="0" t="s">
        <x:v>75</x:v>
      </x:c>
      <x:c r="H2567" s="0" t="s">
        <x:v>76</x:v>
      </x:c>
      <x:c r="I2567" s="0" t="s">
        <x:v>56</x:v>
      </x:c>
      <x:c r="J2567" s="0" t="s">
        <x:v>56</x:v>
      </x:c>
      <x:c r="K2567" s="0" t="s">
        <x:v>55</x:v>
      </x:c>
      <x:c r="L2567" s="0">
        <x:v>238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79</x:v>
      </x:c>
      <x:c r="F2568" s="0" t="s">
        <x:v>80</x:v>
      </x:c>
      <x:c r="G2568" s="0" t="s">
        <x:v>77</x:v>
      </x:c>
      <x:c r="H2568" s="0" t="s">
        <x:v>78</x:v>
      </x:c>
      <x:c r="I2568" s="0" t="s">
        <x:v>54</x:v>
      </x:c>
      <x:c r="J2568" s="0" t="s">
        <x:v>54</x:v>
      </x:c>
      <x:c r="K2568" s="0" t="s">
        <x:v>55</x:v>
      </x:c>
      <x:c r="L2568" s="0">
        <x:v>4257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56</x:v>
      </x:c>
      <x:c r="J2569" s="0" t="s">
        <x:v>56</x:v>
      </x:c>
      <x:c r="K2569" s="0" t="s">
        <x:v>55</x:v>
      </x:c>
      <x:c r="L2569" s="0">
        <x:v>4569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81</x:v>
      </x:c>
      <x:c r="F2570" s="0" t="s">
        <x:v>82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37358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81</x:v>
      </x:c>
      <x:c r="F2571" s="0" t="s">
        <x:v>82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40392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5399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5407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81</x:v>
      </x:c>
      <x:c r="F2574" s="0" t="s">
        <x:v>82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3066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3321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  <x:c r="J2576" s="0" t="s">
        <x:v>54</x:v>
      </x:c>
      <x:c r="K2576" s="0" t="s">
        <x:v>55</x:v>
      </x:c>
      <x:c r="L2576" s="0">
        <x:v>7074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81</x:v>
      </x:c>
      <x:c r="F2577" s="0" t="s">
        <x:v>82</x:v>
      </x:c>
      <x:c r="G2577" s="0" t="s">
        <x:v>61</x:v>
      </x:c>
      <x:c r="H2577" s="0" t="s">
        <x:v>62</x:v>
      </x:c>
      <x:c r="I2577" s="0" t="s">
        <x:v>56</x:v>
      </x:c>
      <x:c r="J2577" s="0" t="s">
        <x:v>56</x:v>
      </x:c>
      <x:c r="K2577" s="0" t="s">
        <x:v>55</x:v>
      </x:c>
      <x:c r="L2577" s="0">
        <x:v>7738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81</x:v>
      </x:c>
      <x:c r="F2578" s="0" t="s">
        <x:v>82</x:v>
      </x:c>
      <x:c r="G2578" s="0" t="s">
        <x:v>63</x:v>
      </x:c>
      <x:c r="H2578" s="0" t="s">
        <x:v>64</x:v>
      </x:c>
      <x:c r="I2578" s="0" t="s">
        <x:v>54</x:v>
      </x:c>
      <x:c r="J2578" s="0" t="s">
        <x:v>54</x:v>
      </x:c>
      <x:c r="K2578" s="0" t="s">
        <x:v>55</x:v>
      </x:c>
      <x:c r="L2578" s="0">
        <x:v>10788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81</x:v>
      </x:c>
      <x:c r="F2579" s="0" t="s">
        <x:v>82</x:v>
      </x:c>
      <x:c r="G2579" s="0" t="s">
        <x:v>63</x:v>
      </x:c>
      <x:c r="H2579" s="0" t="s">
        <x:v>64</x:v>
      </x:c>
      <x:c r="I2579" s="0" t="s">
        <x:v>56</x:v>
      </x:c>
      <x:c r="J2579" s="0" t="s">
        <x:v>56</x:v>
      </x:c>
      <x:c r="K2579" s="0" t="s">
        <x:v>55</x:v>
      </x:c>
      <x:c r="L2579" s="0">
        <x:v>12589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81</x:v>
      </x:c>
      <x:c r="F2580" s="0" t="s">
        <x:v>82</x:v>
      </x:c>
      <x:c r="G2580" s="0" t="s">
        <x:v>65</x:v>
      </x:c>
      <x:c r="H2580" s="0" t="s">
        <x:v>66</x:v>
      </x:c>
      <x:c r="I2580" s="0" t="s">
        <x:v>54</x:v>
      </x:c>
      <x:c r="J2580" s="0" t="s">
        <x:v>54</x:v>
      </x:c>
      <x:c r="K2580" s="0" t="s">
        <x:v>55</x:v>
      </x:c>
      <x:c r="L2580" s="0">
        <x:v>1215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81</x:v>
      </x:c>
      <x:c r="F2581" s="0" t="s">
        <x:v>82</x:v>
      </x:c>
      <x:c r="G2581" s="0" t="s">
        <x:v>65</x:v>
      </x:c>
      <x:c r="H2581" s="0" t="s">
        <x:v>66</x:v>
      </x:c>
      <x:c r="I2581" s="0" t="s">
        <x:v>56</x:v>
      </x:c>
      <x:c r="J2581" s="0" t="s">
        <x:v>56</x:v>
      </x:c>
      <x:c r="K2581" s="0" t="s">
        <x:v>55</x:v>
      </x:c>
      <x:c r="L2581" s="0">
        <x:v>1162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81</x:v>
      </x:c>
      <x:c r="F2582" s="0" t="s">
        <x:v>82</x:v>
      </x:c>
      <x:c r="G2582" s="0" t="s">
        <x:v>67</x:v>
      </x:c>
      <x:c r="H2582" s="0" t="s">
        <x:v>68</x:v>
      </x:c>
      <x:c r="I2582" s="0" t="s">
        <x:v>54</x:v>
      </x:c>
      <x:c r="J2582" s="0" t="s">
        <x:v>54</x:v>
      </x:c>
      <x:c r="K2582" s="0" t="s">
        <x:v>55</x:v>
      </x:c>
      <x:c r="L2582" s="0">
        <x:v>2617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81</x:v>
      </x:c>
      <x:c r="F2583" s="0" t="s">
        <x:v>82</x:v>
      </x:c>
      <x:c r="G2583" s="0" t="s">
        <x:v>67</x:v>
      </x:c>
      <x:c r="H2583" s="0" t="s">
        <x:v>68</x:v>
      </x:c>
      <x:c r="I2583" s="0" t="s">
        <x:v>56</x:v>
      </x:c>
      <x:c r="J2583" s="0" t="s">
        <x:v>56</x:v>
      </x:c>
      <x:c r="K2583" s="0" t="s">
        <x:v>55</x:v>
      </x:c>
      <x:c r="L2583" s="0">
        <x:v>2657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81</x:v>
      </x:c>
      <x:c r="F2584" s="0" t="s">
        <x:v>82</x:v>
      </x:c>
      <x:c r="G2584" s="0" t="s">
        <x:v>69</x:v>
      </x:c>
      <x:c r="H2584" s="0" t="s">
        <x:v>70</x:v>
      </x:c>
      <x:c r="I2584" s="0" t="s">
        <x:v>54</x:v>
      </x:c>
      <x:c r="J2584" s="0" t="s">
        <x:v>54</x:v>
      </x:c>
      <x:c r="K2584" s="0" t="s">
        <x:v>55</x:v>
      </x:c>
      <x:c r="L2584" s="0">
        <x:v>879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81</x:v>
      </x:c>
      <x:c r="F2585" s="0" t="s">
        <x:v>82</x:v>
      </x:c>
      <x:c r="G2585" s="0" t="s">
        <x:v>69</x:v>
      </x:c>
      <x:c r="H2585" s="0" t="s">
        <x:v>70</x:v>
      </x:c>
      <x:c r="I2585" s="0" t="s">
        <x:v>56</x:v>
      </x:c>
      <x:c r="J2585" s="0" t="s">
        <x:v>56</x:v>
      </x:c>
      <x:c r="K2585" s="0" t="s">
        <x:v>55</x:v>
      </x:c>
      <x:c r="L2585" s="0">
        <x:v>947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81</x:v>
      </x:c>
      <x:c r="F2586" s="0" t="s">
        <x:v>82</x:v>
      </x:c>
      <x:c r="G2586" s="0" t="s">
        <x:v>71</x:v>
      </x:c>
      <x:c r="H2586" s="0" t="s">
        <x:v>72</x:v>
      </x:c>
      <x:c r="I2586" s="0" t="s">
        <x:v>54</x:v>
      </x:c>
      <x:c r="J2586" s="0" t="s">
        <x:v>54</x:v>
      </x:c>
      <x:c r="K2586" s="0" t="s">
        <x:v>55</x:v>
      </x:c>
      <x:c r="L2586" s="0">
        <x:v>912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56</x:v>
      </x:c>
      <x:c r="J2587" s="0" t="s">
        <x:v>56</x:v>
      </x:c>
      <x:c r="K2587" s="0" t="s">
        <x:v>55</x:v>
      </x:c>
      <x:c r="L2587" s="0">
        <x:v>859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 t="s">
        <x:v>54</x:v>
      </x:c>
      <x:c r="K2588" s="0" t="s">
        <x:v>55</x:v>
      </x:c>
      <x:c r="L2588" s="0">
        <x:v>236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81</x:v>
      </x:c>
      <x:c r="F2589" s="0" t="s">
        <x:v>82</x:v>
      </x:c>
      <x:c r="G2589" s="0" t="s">
        <x:v>73</x:v>
      </x:c>
      <x:c r="H2589" s="0" t="s">
        <x:v>74</x:v>
      </x:c>
      <x:c r="I2589" s="0" t="s">
        <x:v>56</x:v>
      </x:c>
      <x:c r="J2589" s="0" t="s">
        <x:v>56</x:v>
      </x:c>
      <x:c r="K2589" s="0" t="s">
        <x:v>55</x:v>
      </x:c>
      <x:c r="L2589" s="0">
        <x:v>215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81</x:v>
      </x:c>
      <x:c r="F2590" s="0" t="s">
        <x:v>82</x:v>
      </x:c>
      <x:c r="G2590" s="0" t="s">
        <x:v>75</x:v>
      </x:c>
      <x:c r="H2590" s="0" t="s">
        <x:v>76</x:v>
      </x:c>
      <x:c r="I2590" s="0" t="s">
        <x:v>54</x:v>
      </x:c>
      <x:c r="J2590" s="0" t="s">
        <x:v>54</x:v>
      </x:c>
      <x:c r="K2590" s="0" t="s">
        <x:v>55</x:v>
      </x:c>
      <x:c r="L2590" s="0">
        <x:v>103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81</x:v>
      </x:c>
      <x:c r="F2591" s="0" t="s">
        <x:v>82</x:v>
      </x:c>
      <x:c r="G2591" s="0" t="s">
        <x:v>75</x:v>
      </x:c>
      <x:c r="H2591" s="0" t="s">
        <x:v>76</x:v>
      </x:c>
      <x:c r="I2591" s="0" t="s">
        <x:v>56</x:v>
      </x:c>
      <x:c r="J2591" s="0" t="s">
        <x:v>56</x:v>
      </x:c>
      <x:c r="K2591" s="0" t="s">
        <x:v>55</x:v>
      </x:c>
      <x:c r="L2591" s="0">
        <x:v>146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81</x:v>
      </x:c>
      <x:c r="F2592" s="0" t="s">
        <x:v>82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5069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5351</x:v>
      </x:c>
    </x:row>
    <x:row r="2594" spans="1:12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74286</x:v>
      </x:c>
    </x:row>
    <x:row r="2595" spans="1:12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81545</x:v>
      </x:c>
    </x:row>
    <x:row r="2596" spans="1:12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11308</x:v>
      </x:c>
    </x:row>
    <x:row r="2597" spans="1:12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11748</x:v>
      </x:c>
    </x:row>
    <x:row r="2598" spans="1:12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6291</x:v>
      </x:c>
    </x:row>
    <x:row r="2599" spans="1:12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6922</x:v>
      </x:c>
    </x:row>
    <x:row r="2600" spans="1:12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11153</x:v>
      </x:c>
    </x:row>
    <x:row r="2601" spans="1:12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12426</x:v>
      </x:c>
    </x:row>
    <x:row r="2602" spans="1:12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15090</x:v>
      </x:c>
    </x:row>
    <x:row r="2603" spans="1:12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18214</x:v>
      </x:c>
    </x:row>
    <x:row r="2604" spans="1:12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6839</x:v>
      </x:c>
    </x:row>
    <x:row r="2605" spans="1:12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7075</x:v>
      </x:c>
    </x:row>
    <x:row r="2606" spans="1:12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6611</x:v>
      </x:c>
    </x:row>
    <x:row r="2607" spans="1:12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6876</x:v>
      </x:c>
    </x:row>
    <x:row r="2608" spans="1:12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2316</x:v>
      </x:c>
    </x:row>
    <x:row r="2609" spans="1:12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2341</x:v>
      </x:c>
    </x:row>
    <x:row r="2610" spans="1:12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3313</x:v>
      </x:c>
    </x:row>
    <x:row r="2611" spans="1:12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2916</x:v>
      </x:c>
    </x:row>
    <x:row r="2612" spans="1:12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1356</x:v>
      </x:c>
    </x:row>
    <x:row r="2613" spans="1:12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1113</x:v>
      </x:c>
    </x:row>
    <x:row r="2614" spans="1:12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339</x:v>
      </x:c>
    </x:row>
    <x:row r="2615" spans="1:12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397</x:v>
      </x:c>
    </x:row>
    <x:row r="2616" spans="1:12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9670</x:v>
      </x:c>
    </x:row>
    <x:row r="2617" spans="1:12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11517</x:v>
      </x:c>
    </x:row>
    <x:row r="2618" spans="1:12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37144</x:v>
      </x:c>
    </x:row>
    <x:row r="2619" spans="1:12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39840</x:v>
      </x:c>
    </x:row>
    <x:row r="2620" spans="1:12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79</x:v>
      </x:c>
      <x:c r="F2620" s="0" t="s">
        <x:v>80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5933</x:v>
      </x:c>
    </x:row>
    <x:row r="2621" spans="1:12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79</x:v>
      </x:c>
      <x:c r="F2621" s="0" t="s">
        <x:v>80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5930</x:v>
      </x:c>
    </x:row>
    <x:row r="2622" spans="1:12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79</x:v>
      </x:c>
      <x:c r="F2622" s="0" t="s">
        <x:v>80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3359</x:v>
      </x:c>
    </x:row>
    <x:row r="2623" spans="1:12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79</x:v>
      </x:c>
      <x:c r="F2623" s="0" t="s">
        <x:v>80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3438</x:v>
      </x:c>
    </x:row>
    <x:row r="2624" spans="1:12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79</x:v>
      </x:c>
      <x:c r="F2624" s="0" t="s">
        <x:v>80</x:v>
      </x:c>
      <x:c r="G2624" s="0" t="s">
        <x:v>61</x:v>
      </x:c>
      <x:c r="H2624" s="0" t="s">
        <x:v>62</x:v>
      </x:c>
      <x:c r="I2624" s="0" t="s">
        <x:v>54</x:v>
      </x:c>
      <x:c r="J2624" s="0" t="s">
        <x:v>54</x:v>
      </x:c>
      <x:c r="K2624" s="0" t="s">
        <x:v>55</x:v>
      </x:c>
      <x:c r="L2624" s="0">
        <x:v>4134</x:v>
      </x:c>
    </x:row>
    <x:row r="2625" spans="1:12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79</x:v>
      </x:c>
      <x:c r="F2625" s="0" t="s">
        <x:v>80</x:v>
      </x:c>
      <x:c r="G2625" s="0" t="s">
        <x:v>61</x:v>
      </x:c>
      <x:c r="H2625" s="0" t="s">
        <x:v>62</x:v>
      </x:c>
      <x:c r="I2625" s="0" t="s">
        <x:v>56</x:v>
      </x:c>
      <x:c r="J2625" s="0" t="s">
        <x:v>56</x:v>
      </x:c>
      <x:c r="K2625" s="0" t="s">
        <x:v>55</x:v>
      </x:c>
      <x:c r="L2625" s="0">
        <x:v>4485</x:v>
      </x:c>
    </x:row>
    <x:row r="2626" spans="1:12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79</x:v>
      </x:c>
      <x:c r="F2626" s="0" t="s">
        <x:v>80</x:v>
      </x:c>
      <x:c r="G2626" s="0" t="s">
        <x:v>63</x:v>
      </x:c>
      <x:c r="H2626" s="0" t="s">
        <x:v>64</x:v>
      </x:c>
      <x:c r="I2626" s="0" t="s">
        <x:v>54</x:v>
      </x:c>
      <x:c r="J2626" s="0" t="s">
        <x:v>54</x:v>
      </x:c>
      <x:c r="K2626" s="0" t="s">
        <x:v>55</x:v>
      </x:c>
      <x:c r="L2626" s="0">
        <x:v>4667</x:v>
      </x:c>
    </x:row>
    <x:row r="2627" spans="1:12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79</x:v>
      </x:c>
      <x:c r="F2627" s="0" t="s">
        <x:v>80</x:v>
      </x:c>
      <x:c r="G2627" s="0" t="s">
        <x:v>63</x:v>
      </x:c>
      <x:c r="H2627" s="0" t="s">
        <x:v>64</x:v>
      </x:c>
      <x:c r="I2627" s="0" t="s">
        <x:v>56</x:v>
      </x:c>
      <x:c r="J2627" s="0" t="s">
        <x:v>56</x:v>
      </x:c>
      <x:c r="K2627" s="0" t="s">
        <x:v>55</x:v>
      </x:c>
      <x:c r="L2627" s="0">
        <x:v>5945</x:v>
      </x:c>
    </x:row>
    <x:row r="2628" spans="1:12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79</x:v>
      </x:c>
      <x:c r="F2628" s="0" t="s">
        <x:v>80</x:v>
      </x:c>
      <x:c r="G2628" s="0" t="s">
        <x:v>65</x:v>
      </x:c>
      <x:c r="H2628" s="0" t="s">
        <x:v>66</x:v>
      </x:c>
      <x:c r="I2628" s="0" t="s">
        <x:v>54</x:v>
      </x:c>
      <x:c r="J2628" s="0" t="s">
        <x:v>54</x:v>
      </x:c>
      <x:c r="K2628" s="0" t="s">
        <x:v>55</x:v>
      </x:c>
      <x:c r="L2628" s="0">
        <x:v>5603</x:v>
      </x:c>
    </x:row>
    <x:row r="2629" spans="1:12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79</x:v>
      </x:c>
      <x:c r="F2629" s="0" t="s">
        <x:v>80</x:v>
      </x:c>
      <x:c r="G2629" s="0" t="s">
        <x:v>65</x:v>
      </x:c>
      <x:c r="H2629" s="0" t="s">
        <x:v>66</x:v>
      </x:c>
      <x:c r="I2629" s="0" t="s">
        <x:v>56</x:v>
      </x:c>
      <x:c r="J2629" s="0" t="s">
        <x:v>56</x:v>
      </x:c>
      <x:c r="K2629" s="0" t="s">
        <x:v>55</x:v>
      </x:c>
      <x:c r="L2629" s="0">
        <x:v>5903</x:v>
      </x:c>
    </x:row>
    <x:row r="2630" spans="1:12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79</x:v>
      </x:c>
      <x:c r="F2630" s="0" t="s">
        <x:v>80</x:v>
      </x:c>
      <x:c r="G2630" s="0" t="s">
        <x:v>67</x:v>
      </x:c>
      <x:c r="H2630" s="0" t="s">
        <x:v>68</x:v>
      </x:c>
      <x:c r="I2630" s="0" t="s">
        <x:v>54</x:v>
      </x:c>
      <x:c r="J2630" s="0" t="s">
        <x:v>54</x:v>
      </x:c>
      <x:c r="K2630" s="0" t="s">
        <x:v>55</x:v>
      </x:c>
      <x:c r="L2630" s="0">
        <x:v>3913</x:v>
      </x:c>
    </x:row>
    <x:row r="2631" spans="1:12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79</x:v>
      </x:c>
      <x:c r="F2631" s="0" t="s">
        <x:v>80</x:v>
      </x:c>
      <x:c r="G2631" s="0" t="s">
        <x:v>67</x:v>
      </x:c>
      <x:c r="H2631" s="0" t="s">
        <x:v>68</x:v>
      </x:c>
      <x:c r="I2631" s="0" t="s">
        <x:v>56</x:v>
      </x:c>
      <x:c r="J2631" s="0" t="s">
        <x:v>56</x:v>
      </x:c>
      <x:c r="K2631" s="0" t="s">
        <x:v>55</x:v>
      </x:c>
      <x:c r="L2631" s="0">
        <x:v>4211</x:v>
      </x:c>
    </x:row>
    <x:row r="2632" spans="1:12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79</x:v>
      </x:c>
      <x:c r="F2632" s="0" t="s">
        <x:v>80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1422</x:v>
      </x:c>
    </x:row>
    <x:row r="2633" spans="1:12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79</x:v>
      </x:c>
      <x:c r="F2633" s="0" t="s">
        <x:v>80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1374</x:v>
      </x:c>
    </x:row>
    <x:row r="2634" spans="1:12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79</x:v>
      </x:c>
      <x:c r="F2634" s="0" t="s">
        <x:v>80</x:v>
      </x:c>
      <x:c r="G2634" s="0" t="s">
        <x:v>71</x:v>
      </x:c>
      <x:c r="H2634" s="0" t="s">
        <x:v>72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79</x:v>
      </x:c>
      <x:c r="F2635" s="0" t="s">
        <x:v>80</x:v>
      </x:c>
      <x:c r="G2635" s="0" t="s">
        <x:v>71</x:v>
      </x:c>
      <x:c r="H2635" s="0" t="s">
        <x:v>72</x:v>
      </x:c>
      <x:c r="I2635" s="0" t="s">
        <x:v>56</x:v>
      </x:c>
      <x:c r="J2635" s="0" t="s">
        <x:v>56</x:v>
      </x:c>
      <x:c r="K2635" s="0" t="s">
        <x:v>55</x:v>
      </x:c>
      <x:c r="L2635" s="0">
        <x:v>1987</x:v>
      </x:c>
    </x:row>
    <x:row r="2636" spans="1:12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79</x:v>
      </x:c>
      <x:c r="F2636" s="0" t="s">
        <x:v>80</x:v>
      </x:c>
      <x:c r="G2636" s="0" t="s">
        <x:v>73</x:v>
      </x:c>
      <x:c r="H2636" s="0" t="s">
        <x:v>74</x:v>
      </x:c>
      <x:c r="I2636" s="0" t="s">
        <x:v>54</x:v>
      </x:c>
      <x:c r="J2636" s="0" t="s">
        <x:v>54</x:v>
      </x:c>
      <x:c r="K2636" s="0" t="s">
        <x:v>55</x:v>
      </x:c>
      <x:c r="L2636" s="0">
        <x:v>1042</x:v>
      </x:c>
    </x:row>
    <x:row r="2637" spans="1:12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79</x:v>
      </x:c>
      <x:c r="F2637" s="0" t="s">
        <x:v>80</x:v>
      </x:c>
      <x:c r="G2637" s="0" t="s">
        <x:v>73</x:v>
      </x:c>
      <x:c r="H2637" s="0" t="s">
        <x:v>74</x:v>
      </x:c>
      <x:c r="I2637" s="0" t="s">
        <x:v>56</x:v>
      </x:c>
      <x:c r="J2637" s="0" t="s">
        <x:v>56</x:v>
      </x:c>
      <x:c r="K2637" s="0" t="s">
        <x:v>55</x:v>
      </x:c>
      <x:c r="L2637" s="0">
        <x:v>874</x:v>
      </x:c>
    </x:row>
    <x:row r="2638" spans="1:12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54</x:v>
      </x:c>
      <x:c r="J2638" s="0" t="s">
        <x:v>54</x:v>
      </x:c>
      <x:c r="K2638" s="0" t="s">
        <x:v>55</x:v>
      </x:c>
      <x:c r="L2638" s="0">
        <x:v>234</x:v>
      </x:c>
    </x:row>
    <x:row r="2639" spans="1:12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79</x:v>
      </x:c>
      <x:c r="F2639" s="0" t="s">
        <x:v>80</x:v>
      </x:c>
      <x:c r="G2639" s="0" t="s">
        <x:v>75</x:v>
      </x:c>
      <x:c r="H2639" s="0" t="s">
        <x:v>76</x:v>
      </x:c>
      <x:c r="I2639" s="0" t="s">
        <x:v>56</x:v>
      </x:c>
      <x:c r="J2639" s="0" t="s">
        <x:v>56</x:v>
      </x:c>
      <x:c r="K2639" s="0" t="s">
        <x:v>55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54</x:v>
      </x:c>
      <x:c r="J2640" s="0" t="s">
        <x:v>54</x:v>
      </x:c>
      <x:c r="K2640" s="0" t="s">
        <x:v>55</x:v>
      </x:c>
      <x:c r="L2640" s="0">
        <x:v>4495</x:v>
      </x:c>
    </x:row>
    <x:row r="2641" spans="1:12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56</x:v>
      </x:c>
      <x:c r="J2641" s="0" t="s">
        <x:v>56</x:v>
      </x:c>
      <x:c r="K2641" s="0" t="s">
        <x:v>55</x:v>
      </x:c>
      <x:c r="L2641" s="0">
        <x:v>5430</x:v>
      </x:c>
    </x:row>
    <x:row r="2642" spans="1:12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81</x:v>
      </x:c>
      <x:c r="F2642" s="0" t="s">
        <x:v>82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37142</x:v>
      </x:c>
    </x:row>
    <x:row r="2643" spans="1:12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81</x:v>
      </x:c>
      <x:c r="F2643" s="0" t="s">
        <x:v>82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41705</x:v>
      </x:c>
    </x:row>
    <x:row r="2644" spans="1:12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5375</x:v>
      </x:c>
    </x:row>
    <x:row r="2645" spans="1:12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81</x:v>
      </x:c>
      <x:c r="F2645" s="0" t="s">
        <x:v>82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5818</x:v>
      </x:c>
    </x:row>
    <x:row r="2646" spans="1:12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81</x:v>
      </x:c>
      <x:c r="F2646" s="0" t="s">
        <x:v>82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2932</x:v>
      </x:c>
    </x:row>
    <x:row r="2647" spans="1:12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81</x:v>
      </x:c>
      <x:c r="F2647" s="0" t="s">
        <x:v>82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3484</x:v>
      </x:c>
    </x:row>
    <x:row r="2648" spans="1:12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81</x:v>
      </x:c>
      <x:c r="F2648" s="0" t="s">
        <x:v>82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7019</x:v>
      </x:c>
    </x:row>
    <x:row r="2649" spans="1:12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7941</x:v>
      </x:c>
    </x:row>
    <x:row r="2650" spans="1:12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81</x:v>
      </x:c>
      <x:c r="F2650" s="0" t="s">
        <x:v>82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10423</x:v>
      </x:c>
    </x:row>
    <x:row r="2651" spans="1:12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81</x:v>
      </x:c>
      <x:c r="F2651" s="0" t="s">
        <x:v>82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12269</x:v>
      </x:c>
    </x:row>
    <x:row r="2652" spans="1:12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81</x:v>
      </x:c>
      <x:c r="F2652" s="0" t="s">
        <x:v>82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1236</x:v>
      </x:c>
    </x:row>
    <x:row r="2653" spans="1:12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81</x:v>
      </x:c>
      <x:c r="F2653" s="0" t="s">
        <x:v>82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1172</x:v>
      </x:c>
    </x:row>
    <x:row r="2654" spans="1:12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81</x:v>
      </x:c>
      <x:c r="F2654" s="0" t="s">
        <x:v>82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2698</x:v>
      </x:c>
    </x:row>
    <x:row r="2655" spans="1:12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81</x:v>
      </x:c>
      <x:c r="F2655" s="0" t="s">
        <x:v>82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2665</x:v>
      </x:c>
    </x:row>
    <x:row r="2656" spans="1:12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81</x:v>
      </x:c>
      <x:c r="F2656" s="0" t="s">
        <x:v>82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894</x:v>
      </x:c>
    </x:row>
    <x:row r="2657" spans="1:12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81</x:v>
      </x:c>
      <x:c r="F2657" s="0" t="s">
        <x:v>82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967</x:v>
      </x:c>
    </x:row>
    <x:row r="2658" spans="1:12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81</x:v>
      </x:c>
      <x:c r="F2658" s="0" t="s">
        <x:v>82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971</x:v>
      </x:c>
    </x:row>
    <x:row r="2659" spans="1:12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81</x:v>
      </x:c>
      <x:c r="F2659" s="0" t="s">
        <x:v>82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929</x:v>
      </x:c>
    </x:row>
    <x:row r="2660" spans="1:12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81</x:v>
      </x:c>
      <x:c r="F2660" s="0" t="s">
        <x:v>82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314</x:v>
      </x:c>
    </x:row>
    <x:row r="2661" spans="1:12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81</x:v>
      </x:c>
      <x:c r="F2661" s="0" t="s">
        <x:v>82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239</x:v>
      </x:c>
    </x:row>
    <x:row r="2662" spans="1:12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105</x:v>
      </x:c>
    </x:row>
    <x:row r="2663" spans="1:12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81</x:v>
      </x:c>
      <x:c r="F2664" s="0" t="s">
        <x:v>82</x:v>
      </x:c>
      <x:c r="G2664" s="0" t="s">
        <x:v>77</x:v>
      </x:c>
      <x:c r="H2664" s="0" t="s">
        <x:v>78</x:v>
      </x:c>
      <x:c r="I2664" s="0" t="s">
        <x:v>54</x:v>
      </x:c>
      <x:c r="J2664" s="0" t="s">
        <x:v>54</x:v>
      </x:c>
      <x:c r="K2664" s="0" t="s">
        <x:v>55</x:v>
      </x:c>
      <x:c r="L2664" s="0">
        <x:v>5175</x:v>
      </x:c>
    </x:row>
    <x:row r="2665" spans="1:12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55</x:v>
      </x:c>
      <x:c r="L2665" s="0">
        <x:v>6087</x:v>
      </x:c>
    </x:row>
    <x:row r="2666" spans="1:12">
      <x:c r="A2666" s="0" t="s">
        <x:v>2</x:v>
      </x:c>
      <x:c r="B2666" s="0" t="s">
        <x:v>4</x:v>
      </x:c>
      <x:c r="C2666" s="0" t="s">
        <x:v>155</x:v>
      </x:c>
      <x:c r="D2666" s="0" t="s">
        <x:v>156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73970</x:v>
      </x:c>
    </x:row>
    <x:row r="2667" spans="1:12">
      <x:c r="A2667" s="0" t="s">
        <x:v>2</x:v>
      </x:c>
      <x:c r="B2667" s="0" t="s">
        <x:v>4</x:v>
      </x:c>
      <x:c r="C2667" s="0" t="s">
        <x:v>155</x:v>
      </x:c>
      <x:c r="D2667" s="0" t="s">
        <x:v>156</x:v>
      </x:c>
      <x:c r="E2667" s="0" t="s">
        <x:v>50</x:v>
      </x:c>
      <x:c r="F2667" s="0" t="s">
        <x:v>52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83196</x:v>
      </x:c>
    </x:row>
    <x:row r="2668" spans="1:12">
      <x:c r="A2668" s="0" t="s">
        <x:v>2</x:v>
      </x:c>
      <x:c r="B2668" s="0" t="s">
        <x:v>4</x:v>
      </x:c>
      <x:c r="C2668" s="0" t="s">
        <x:v>155</x:v>
      </x:c>
      <x:c r="D2668" s="0" t="s">
        <x:v>156</x:v>
      </x:c>
      <x:c r="E2668" s="0" t="s">
        <x:v>50</x:v>
      </x:c>
      <x:c r="F2668" s="0" t="s">
        <x:v>52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12019</x:v>
      </x:c>
    </x:row>
    <x:row r="2669" spans="1:12">
      <x:c r="A2669" s="0" t="s">
        <x:v>2</x:v>
      </x:c>
      <x:c r="B2669" s="0" t="s">
        <x:v>4</x:v>
      </x:c>
      <x:c r="C2669" s="0" t="s">
        <x:v>155</x:v>
      </x:c>
      <x:c r="D2669" s="0" t="s">
        <x:v>156</x:v>
      </x:c>
      <x:c r="E2669" s="0" t="s">
        <x:v>50</x:v>
      </x:c>
      <x:c r="F2669" s="0" t="s">
        <x:v>52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11991</x:v>
      </x:c>
    </x:row>
    <x:row r="2670" spans="1:12">
      <x:c r="A2670" s="0" t="s">
        <x:v>2</x:v>
      </x:c>
      <x:c r="B2670" s="0" t="s">
        <x:v>4</x:v>
      </x:c>
      <x:c r="C2670" s="0" t="s">
        <x:v>155</x:v>
      </x:c>
      <x:c r="D2670" s="0" t="s">
        <x:v>156</x:v>
      </x:c>
      <x:c r="E2670" s="0" t="s">
        <x:v>50</x:v>
      </x:c>
      <x:c r="F2670" s="0" t="s">
        <x:v>52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6326</x:v>
      </x:c>
    </x:row>
    <x:row r="2671" spans="1:12">
      <x:c r="A2671" s="0" t="s">
        <x:v>2</x:v>
      </x:c>
      <x:c r="B2671" s="0" t="s">
        <x:v>4</x:v>
      </x:c>
      <x:c r="C2671" s="0" t="s">
        <x:v>155</x:v>
      </x:c>
      <x:c r="D2671" s="0" t="s">
        <x:v>156</x:v>
      </x:c>
      <x:c r="E2671" s="0" t="s">
        <x:v>50</x:v>
      </x:c>
      <x:c r="F2671" s="0" t="s">
        <x:v>52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6791</x:v>
      </x:c>
    </x:row>
    <x:row r="2672" spans="1:12">
      <x:c r="A2672" s="0" t="s">
        <x:v>2</x:v>
      </x:c>
      <x:c r="B2672" s="0" t="s">
        <x:v>4</x:v>
      </x:c>
      <x:c r="C2672" s="0" t="s">
        <x:v>155</x:v>
      </x:c>
      <x:c r="D2672" s="0" t="s">
        <x:v>156</x:v>
      </x:c>
      <x:c r="E2672" s="0" t="s">
        <x:v>50</x:v>
      </x:c>
      <x:c r="F2672" s="0" t="s">
        <x:v>52</x:v>
      </x:c>
      <x:c r="G2672" s="0" t="s">
        <x:v>61</x:v>
      </x:c>
      <x:c r="H2672" s="0" t="s">
        <x:v>62</x:v>
      </x:c>
      <x:c r="I2672" s="0" t="s">
        <x:v>54</x:v>
      </x:c>
      <x:c r="J2672" s="0" t="s">
        <x:v>54</x:v>
      </x:c>
      <x:c r="K2672" s="0" t="s">
        <x:v>55</x:v>
      </x:c>
      <x:c r="L2672" s="0">
        <x:v>10686</x:v>
      </x:c>
    </x:row>
    <x:row r="2673" spans="1:12">
      <x:c r="A2673" s="0" t="s">
        <x:v>2</x:v>
      </x:c>
      <x:c r="B2673" s="0" t="s">
        <x:v>4</x:v>
      </x:c>
      <x:c r="C2673" s="0" t="s">
        <x:v>155</x:v>
      </x:c>
      <x:c r="D2673" s="0" t="s">
        <x:v>156</x:v>
      </x:c>
      <x:c r="E2673" s="0" t="s">
        <x:v>50</x:v>
      </x:c>
      <x:c r="F2673" s="0" t="s">
        <x:v>52</x:v>
      </x:c>
      <x:c r="G2673" s="0" t="s">
        <x:v>61</x:v>
      </x:c>
      <x:c r="H2673" s="0" t="s">
        <x:v>62</x:v>
      </x:c>
      <x:c r="I2673" s="0" t="s">
        <x:v>56</x:v>
      </x:c>
      <x:c r="J2673" s="0" t="s">
        <x:v>56</x:v>
      </x:c>
      <x:c r="K2673" s="0" t="s">
        <x:v>55</x:v>
      </x:c>
      <x:c r="L2673" s="0">
        <x:v>12275</x:v>
      </x:c>
    </x:row>
    <x:row r="2674" spans="1:12">
      <x:c r="A2674" s="0" t="s">
        <x:v>2</x:v>
      </x:c>
      <x:c r="B2674" s="0" t="s">
        <x:v>4</x:v>
      </x:c>
      <x:c r="C2674" s="0" t="s">
        <x:v>155</x:v>
      </x:c>
      <x:c r="D2674" s="0" t="s">
        <x:v>156</x:v>
      </x:c>
      <x:c r="E2674" s="0" t="s">
        <x:v>50</x:v>
      </x:c>
      <x:c r="F2674" s="0" t="s">
        <x:v>52</x:v>
      </x:c>
      <x:c r="G2674" s="0" t="s">
        <x:v>63</x:v>
      </x:c>
      <x:c r="H2674" s="0" t="s">
        <x:v>64</x:v>
      </x:c>
      <x:c r="I2674" s="0" t="s">
        <x:v>54</x:v>
      </x:c>
      <x:c r="J2674" s="0" t="s">
        <x:v>54</x:v>
      </x:c>
      <x:c r="K2674" s="0" t="s">
        <x:v>55</x:v>
      </x:c>
      <x:c r="L2674" s="0">
        <x:v>14819</x:v>
      </x:c>
    </x:row>
    <x:row r="2675" spans="1:12">
      <x:c r="A2675" s="0" t="s">
        <x:v>2</x:v>
      </x:c>
      <x:c r="B2675" s="0" t="s">
        <x:v>4</x:v>
      </x:c>
      <x:c r="C2675" s="0" t="s">
        <x:v>155</x:v>
      </x:c>
      <x:c r="D2675" s="0" t="s">
        <x:v>156</x:v>
      </x:c>
      <x:c r="E2675" s="0" t="s">
        <x:v>50</x:v>
      </x:c>
      <x:c r="F2675" s="0" t="s">
        <x:v>52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55</x:v>
      </x:c>
      <x:c r="L2675" s="0">
        <x:v>18051</x:v>
      </x:c>
    </x:row>
    <x:row r="2676" spans="1:12">
      <x:c r="A2676" s="0" t="s">
        <x:v>2</x:v>
      </x:c>
      <x:c r="B2676" s="0" t="s">
        <x:v>4</x:v>
      </x:c>
      <x:c r="C2676" s="0" t="s">
        <x:v>155</x:v>
      </x:c>
      <x:c r="D2676" s="0" t="s">
        <x:v>156</x:v>
      </x:c>
      <x:c r="E2676" s="0" t="s">
        <x:v>50</x:v>
      </x:c>
      <x:c r="F2676" s="0" t="s">
        <x:v>52</x:v>
      </x:c>
      <x:c r="G2676" s="0" t="s">
        <x:v>65</x:v>
      </x:c>
      <x:c r="H2676" s="0" t="s">
        <x:v>66</x:v>
      </x:c>
      <x:c r="I2676" s="0" t="s">
        <x:v>54</x:v>
      </x:c>
      <x:c r="J2676" s="0" t="s">
        <x:v>54</x:v>
      </x:c>
      <x:c r="K2676" s="0" t="s">
        <x:v>55</x:v>
      </x:c>
      <x:c r="L2676" s="0">
        <x:v>6699</x:v>
      </x:c>
    </x:row>
    <x:row r="2677" spans="1:12">
      <x:c r="A2677" s="0" t="s">
        <x:v>2</x:v>
      </x:c>
      <x:c r="B2677" s="0" t="s">
        <x:v>4</x:v>
      </x:c>
      <x:c r="C2677" s="0" t="s">
        <x:v>155</x:v>
      </x:c>
      <x:c r="D2677" s="0" t="s">
        <x:v>156</x:v>
      </x:c>
      <x:c r="E2677" s="0" t="s">
        <x:v>50</x:v>
      </x:c>
      <x:c r="F2677" s="0" t="s">
        <x:v>52</x:v>
      </x:c>
      <x:c r="G2677" s="0" t="s">
        <x:v>65</x:v>
      </x:c>
      <x:c r="H2677" s="0" t="s">
        <x:v>66</x:v>
      </x:c>
      <x:c r="I2677" s="0" t="s">
        <x:v>56</x:v>
      </x:c>
      <x:c r="J2677" s="0" t="s">
        <x:v>56</x:v>
      </x:c>
      <x:c r="K2677" s="0" t="s">
        <x:v>55</x:v>
      </x:c>
      <x:c r="L2677" s="0">
        <x:v>7155</x:v>
      </x:c>
    </x:row>
    <x:row r="2678" spans="1:12">
      <x:c r="A2678" s="0" t="s">
        <x:v>2</x:v>
      </x:c>
      <x:c r="B2678" s="0" t="s">
        <x:v>4</x:v>
      </x:c>
      <x:c r="C2678" s="0" t="s">
        <x:v>155</x:v>
      </x:c>
      <x:c r="D2678" s="0" t="s">
        <x:v>156</x:v>
      </x:c>
      <x:c r="E2678" s="0" t="s">
        <x:v>50</x:v>
      </x:c>
      <x:c r="F2678" s="0" t="s">
        <x:v>52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  <x:c r="L2678" s="0">
        <x:v>6473</x:v>
      </x:c>
    </x:row>
    <x:row r="2679" spans="1:12">
      <x:c r="A2679" s="0" t="s">
        <x:v>2</x:v>
      </x:c>
      <x:c r="B2679" s="0" t="s">
        <x:v>4</x:v>
      </x:c>
      <x:c r="C2679" s="0" t="s">
        <x:v>155</x:v>
      </x:c>
      <x:c r="D2679" s="0" t="s">
        <x:v>156</x:v>
      </x:c>
      <x:c r="E2679" s="0" t="s">
        <x:v>50</x:v>
      </x:c>
      <x:c r="F2679" s="0" t="s">
        <x:v>52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  <x:c r="L2679" s="0">
        <x:v>6884</x:v>
      </x:c>
    </x:row>
    <x:row r="2680" spans="1:12">
      <x:c r="A2680" s="0" t="s">
        <x:v>2</x:v>
      </x:c>
      <x:c r="B2680" s="0" t="s">
        <x:v>4</x:v>
      </x:c>
      <x:c r="C2680" s="0" t="s">
        <x:v>155</x:v>
      </x:c>
      <x:c r="D2680" s="0" t="s">
        <x:v>156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54</x:v>
      </x:c>
      <x:c r="J2680" s="0" t="s">
        <x:v>54</x:v>
      </x:c>
      <x:c r="K2680" s="0" t="s">
        <x:v>55</x:v>
      </x:c>
      <x:c r="L2680" s="0">
        <x:v>2219</x:v>
      </x:c>
    </x:row>
    <x:row r="2681" spans="1:12">
      <x:c r="A2681" s="0" t="s">
        <x:v>2</x:v>
      </x:c>
      <x:c r="B2681" s="0" t="s">
        <x:v>4</x:v>
      </x:c>
      <x:c r="C2681" s="0" t="s">
        <x:v>155</x:v>
      </x:c>
      <x:c r="D2681" s="0" t="s">
        <x:v>156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56</x:v>
      </x:c>
      <x:c r="J2681" s="0" t="s">
        <x:v>56</x:v>
      </x:c>
      <x:c r="K2681" s="0" t="s">
        <x:v>55</x:v>
      </x:c>
      <x:c r="L2681" s="0">
        <x:v>2412</x:v>
      </x:c>
    </x:row>
    <x:row r="2682" spans="1:12">
      <x:c r="A2682" s="0" t="s">
        <x:v>2</x:v>
      </x:c>
      <x:c r="B2682" s="0" t="s">
        <x:v>4</x:v>
      </x:c>
      <x:c r="C2682" s="0" t="s">
        <x:v>155</x:v>
      </x:c>
      <x:c r="D2682" s="0" t="s">
        <x:v>156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  <x:c r="L2682" s="0">
        <x:v>3526</x:v>
      </x:c>
    </x:row>
    <x:row r="2683" spans="1:12">
      <x:c r="A2683" s="0" t="s">
        <x:v>2</x:v>
      </x:c>
      <x:c r="B2683" s="0" t="s">
        <x:v>4</x:v>
      </x:c>
      <x:c r="C2683" s="0" t="s">
        <x:v>155</x:v>
      </x:c>
      <x:c r="D2683" s="0" t="s">
        <x:v>156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  <x:c r="L2683" s="0">
        <x:v>3126</x:v>
      </x:c>
    </x:row>
    <x:row r="2684" spans="1:12">
      <x:c r="A2684" s="0" t="s">
        <x:v>2</x:v>
      </x:c>
      <x:c r="B2684" s="0" t="s">
        <x:v>4</x:v>
      </x:c>
      <x:c r="C2684" s="0" t="s">
        <x:v>155</x:v>
      </x:c>
      <x:c r="D2684" s="0" t="s">
        <x:v>156</x:v>
      </x:c>
      <x:c r="E2684" s="0" t="s">
        <x:v>50</x:v>
      </x:c>
      <x:c r="F2684" s="0" t="s">
        <x:v>52</x:v>
      </x:c>
      <x:c r="G2684" s="0" t="s">
        <x:v>73</x:v>
      </x:c>
      <x:c r="H2684" s="0" t="s">
        <x:v>74</x:v>
      </x:c>
      <x:c r="I2684" s="0" t="s">
        <x:v>54</x:v>
      </x:c>
      <x:c r="J2684" s="0" t="s">
        <x:v>54</x:v>
      </x:c>
      <x:c r="K2684" s="0" t="s">
        <x:v>55</x:v>
      </x:c>
      <x:c r="L2684" s="0">
        <x:v>1569</x:v>
      </x:c>
    </x:row>
    <x:row r="2685" spans="1:12">
      <x:c r="A2685" s="0" t="s">
        <x:v>2</x:v>
      </x:c>
      <x:c r="B2685" s="0" t="s">
        <x:v>4</x:v>
      </x:c>
      <x:c r="C2685" s="0" t="s">
        <x:v>155</x:v>
      </x:c>
      <x:c r="D2685" s="0" t="s">
        <x:v>156</x:v>
      </x:c>
      <x:c r="E2685" s="0" t="s">
        <x:v>50</x:v>
      </x:c>
      <x:c r="F2685" s="0" t="s">
        <x:v>52</x:v>
      </x:c>
      <x:c r="G2685" s="0" t="s">
        <x:v>73</x:v>
      </x:c>
      <x:c r="H2685" s="0" t="s">
        <x:v>74</x:v>
      </x:c>
      <x:c r="I2685" s="0" t="s">
        <x:v>56</x:v>
      </x:c>
      <x:c r="J2685" s="0" t="s">
        <x:v>56</x:v>
      </x:c>
      <x:c r="K2685" s="0" t="s">
        <x:v>55</x:v>
      </x:c>
      <x:c r="L2685" s="0">
        <x:v>1214</x:v>
      </x:c>
    </x:row>
    <x:row r="2686" spans="1:12">
      <x:c r="A2686" s="0" t="s">
        <x:v>2</x:v>
      </x:c>
      <x:c r="B2686" s="0" t="s">
        <x:v>4</x:v>
      </x:c>
      <x:c r="C2686" s="0" t="s">
        <x:v>155</x:v>
      </x:c>
      <x:c r="D2686" s="0" t="s">
        <x:v>156</x:v>
      </x:c>
      <x:c r="E2686" s="0" t="s">
        <x:v>50</x:v>
      </x:c>
      <x:c r="F2686" s="0" t="s">
        <x:v>52</x:v>
      </x:c>
      <x:c r="G2686" s="0" t="s">
        <x:v>75</x:v>
      </x:c>
      <x:c r="H2686" s="0" t="s">
        <x:v>76</x:v>
      </x:c>
      <x:c r="I2686" s="0" t="s">
        <x:v>54</x:v>
      </x:c>
      <x:c r="J2686" s="0" t="s">
        <x:v>54</x:v>
      </x:c>
      <x:c r="K2686" s="0" t="s">
        <x:v>55</x:v>
      </x:c>
      <x:c r="L2686" s="0">
        <x:v>346</x:v>
      </x:c>
    </x:row>
    <x:row r="2687" spans="1:12">
      <x:c r="A2687" s="0" t="s">
        <x:v>2</x:v>
      </x:c>
      <x:c r="B2687" s="0" t="s">
        <x:v>4</x:v>
      </x:c>
      <x:c r="C2687" s="0" t="s">
        <x:v>155</x:v>
      </x:c>
      <x:c r="D2687" s="0" t="s">
        <x:v>156</x:v>
      </x:c>
      <x:c r="E2687" s="0" t="s">
        <x:v>50</x:v>
      </x:c>
      <x:c r="F2687" s="0" t="s">
        <x:v>52</x:v>
      </x:c>
      <x:c r="G2687" s="0" t="s">
        <x:v>75</x:v>
      </x:c>
      <x:c r="H2687" s="0" t="s">
        <x:v>76</x:v>
      </x:c>
      <x:c r="I2687" s="0" t="s">
        <x:v>56</x:v>
      </x:c>
      <x:c r="J2687" s="0" t="s">
        <x:v>56</x:v>
      </x:c>
      <x:c r="K2687" s="0" t="s">
        <x:v>55</x:v>
      </x:c>
      <x:c r="L2687" s="0">
        <x:v>353</x:v>
      </x:c>
    </x:row>
    <x:row r="2688" spans="1:12">
      <x:c r="A2688" s="0" t="s">
        <x:v>2</x:v>
      </x:c>
      <x:c r="B2688" s="0" t="s">
        <x:v>4</x:v>
      </x:c>
      <x:c r="C2688" s="0" t="s">
        <x:v>155</x:v>
      </x:c>
      <x:c r="D2688" s="0" t="s">
        <x:v>156</x:v>
      </x:c>
      <x:c r="E2688" s="0" t="s">
        <x:v>50</x:v>
      </x:c>
      <x:c r="F2688" s="0" t="s">
        <x:v>52</x:v>
      </x:c>
      <x:c r="G2688" s="0" t="s">
        <x:v>77</x:v>
      </x:c>
      <x:c r="H2688" s="0" t="s">
        <x:v>78</x:v>
      </x:c>
      <x:c r="I2688" s="0" t="s">
        <x:v>54</x:v>
      </x:c>
      <x:c r="J2688" s="0" t="s">
        <x:v>54</x:v>
      </x:c>
      <x:c r="K2688" s="0" t="s">
        <x:v>55</x:v>
      </x:c>
      <x:c r="L2688" s="0">
        <x:v>9288</x:v>
      </x:c>
    </x:row>
    <x:row r="2689" spans="1:12">
      <x:c r="A2689" s="0" t="s">
        <x:v>2</x:v>
      </x:c>
      <x:c r="B2689" s="0" t="s">
        <x:v>4</x:v>
      </x:c>
      <x:c r="C2689" s="0" t="s">
        <x:v>155</x:v>
      </x:c>
      <x:c r="D2689" s="0" t="s">
        <x:v>156</x:v>
      </x:c>
      <x:c r="E2689" s="0" t="s">
        <x:v>50</x:v>
      </x:c>
      <x:c r="F2689" s="0" t="s">
        <x:v>52</x:v>
      </x:c>
      <x:c r="G2689" s="0" t="s">
        <x:v>77</x:v>
      </x:c>
      <x:c r="H2689" s="0" t="s">
        <x:v>78</x:v>
      </x:c>
      <x:c r="I2689" s="0" t="s">
        <x:v>56</x:v>
      </x:c>
      <x:c r="J2689" s="0" t="s">
        <x:v>56</x:v>
      </x:c>
      <x:c r="K2689" s="0" t="s">
        <x:v>55</x:v>
      </x:c>
      <x:c r="L2689" s="0">
        <x:v>12944</x:v>
      </x:c>
    </x:row>
    <x:row r="2690" spans="1:12">
      <x:c r="A2690" s="0" t="s">
        <x:v>2</x:v>
      </x:c>
      <x:c r="B2690" s="0" t="s">
        <x:v>4</x:v>
      </x:c>
      <x:c r="C2690" s="0" t="s">
        <x:v>155</x:v>
      </x:c>
      <x:c r="D2690" s="0" t="s">
        <x:v>156</x:v>
      </x:c>
      <x:c r="E2690" s="0" t="s">
        <x:v>79</x:v>
      </x:c>
      <x:c r="F2690" s="0" t="s">
        <x:v>80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37020</x:v>
      </x:c>
    </x:row>
    <x:row r="2691" spans="1:12">
      <x:c r="A2691" s="0" t="s">
        <x:v>2</x:v>
      </x:c>
      <x:c r="B2691" s="0" t="s">
        <x:v>4</x:v>
      </x:c>
      <x:c r="C2691" s="0" t="s">
        <x:v>155</x:v>
      </x:c>
      <x:c r="D2691" s="0" t="s">
        <x:v>156</x:v>
      </x:c>
      <x:c r="E2691" s="0" t="s">
        <x:v>79</x:v>
      </x:c>
      <x:c r="F2691" s="0" t="s">
        <x:v>80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40892</x:v>
      </x:c>
    </x:row>
    <x:row r="2692" spans="1:12">
      <x:c r="A2692" s="0" t="s">
        <x:v>2</x:v>
      </x:c>
      <x:c r="B2692" s="0" t="s">
        <x:v>4</x:v>
      </x:c>
      <x:c r="C2692" s="0" t="s">
        <x:v>155</x:v>
      </x:c>
      <x:c r="D2692" s="0" t="s">
        <x:v>156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6317</x:v>
      </x:c>
    </x:row>
    <x:row r="2693" spans="1:12">
      <x:c r="A2693" s="0" t="s">
        <x:v>2</x:v>
      </x:c>
      <x:c r="B2693" s="0" t="s">
        <x:v>4</x:v>
      </x:c>
      <x:c r="C2693" s="0" t="s">
        <x:v>155</x:v>
      </x:c>
      <x:c r="D2693" s="0" t="s">
        <x:v>156</x:v>
      </x:c>
      <x:c r="E2693" s="0" t="s">
        <x:v>79</x:v>
      </x:c>
      <x:c r="F2693" s="0" t="s">
        <x:v>80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6168</x:v>
      </x:c>
    </x:row>
    <x:row r="2694" spans="1:12">
      <x:c r="A2694" s="0" t="s">
        <x:v>2</x:v>
      </x:c>
      <x:c r="B2694" s="0" t="s">
        <x:v>4</x:v>
      </x:c>
      <x:c r="C2694" s="0" t="s">
        <x:v>155</x:v>
      </x:c>
      <x:c r="D2694" s="0" t="s">
        <x:v>156</x:v>
      </x:c>
      <x:c r="E2694" s="0" t="s">
        <x:v>79</x:v>
      </x:c>
      <x:c r="F2694" s="0" t="s">
        <x:v>80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3395</x:v>
      </x:c>
    </x:row>
    <x:row r="2695" spans="1:12">
      <x:c r="A2695" s="0" t="s">
        <x:v>2</x:v>
      </x:c>
      <x:c r="B2695" s="0" t="s">
        <x:v>4</x:v>
      </x:c>
      <x:c r="C2695" s="0" t="s">
        <x:v>155</x:v>
      </x:c>
      <x:c r="D2695" s="0" t="s">
        <x:v>156</x:v>
      </x:c>
      <x:c r="E2695" s="0" t="s">
        <x:v>79</x:v>
      </x:c>
      <x:c r="F2695" s="0" t="s">
        <x:v>80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3404</x:v>
      </x:c>
    </x:row>
    <x:row r="2696" spans="1:12">
      <x:c r="A2696" s="0" t="s">
        <x:v>2</x:v>
      </x:c>
      <x:c r="B2696" s="0" t="s">
        <x:v>4</x:v>
      </x:c>
      <x:c r="C2696" s="0" t="s">
        <x:v>155</x:v>
      </x:c>
      <x:c r="D2696" s="0" t="s">
        <x:v>156</x:v>
      </x:c>
      <x:c r="E2696" s="0" t="s">
        <x:v>79</x:v>
      </x:c>
      <x:c r="F2696" s="0" t="s">
        <x:v>80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4018</x:v>
      </x:c>
    </x:row>
    <x:row r="2697" spans="1:12">
      <x:c r="A2697" s="0" t="s">
        <x:v>2</x:v>
      </x:c>
      <x:c r="B2697" s="0" t="s">
        <x:v>4</x:v>
      </x:c>
      <x:c r="C2697" s="0" t="s">
        <x:v>155</x:v>
      </x:c>
      <x:c r="D2697" s="0" t="s">
        <x:v>156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4624</x:v>
      </x:c>
    </x:row>
    <x:row r="2698" spans="1:12">
      <x:c r="A2698" s="0" t="s">
        <x:v>2</x:v>
      </x:c>
      <x:c r="B2698" s="0" t="s">
        <x:v>4</x:v>
      </x:c>
      <x:c r="C2698" s="0" t="s">
        <x:v>155</x:v>
      </x:c>
      <x:c r="D2698" s="0" t="s">
        <x:v>156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4634</x:v>
      </x:c>
    </x:row>
    <x:row r="2699" spans="1:12">
      <x:c r="A2699" s="0" t="s">
        <x:v>2</x:v>
      </x:c>
      <x:c r="B2699" s="0" t="s">
        <x:v>4</x:v>
      </x:c>
      <x:c r="C2699" s="0" t="s">
        <x:v>155</x:v>
      </x:c>
      <x:c r="D2699" s="0" t="s">
        <x:v>156</x:v>
      </x:c>
      <x:c r="E2699" s="0" t="s">
        <x:v>79</x:v>
      </x:c>
      <x:c r="F2699" s="0" t="s">
        <x:v>80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5866</x:v>
      </x:c>
    </x:row>
    <x:row r="2700" spans="1:12">
      <x:c r="A2700" s="0" t="s">
        <x:v>2</x:v>
      </x:c>
      <x:c r="B2700" s="0" t="s">
        <x:v>4</x:v>
      </x:c>
      <x:c r="C2700" s="0" t="s">
        <x:v>155</x:v>
      </x:c>
      <x:c r="D2700" s="0" t="s">
        <x:v>156</x:v>
      </x:c>
      <x:c r="E2700" s="0" t="s">
        <x:v>79</x:v>
      </x:c>
      <x:c r="F2700" s="0" t="s">
        <x:v>80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5419</x:v>
      </x:c>
    </x:row>
    <x:row r="2701" spans="1:12">
      <x:c r="A2701" s="0" t="s">
        <x:v>2</x:v>
      </x:c>
      <x:c r="B2701" s="0" t="s">
        <x:v>4</x:v>
      </x:c>
      <x:c r="C2701" s="0" t="s">
        <x:v>155</x:v>
      </x:c>
      <x:c r="D2701" s="0" t="s">
        <x:v>156</x:v>
      </x:c>
      <x:c r="E2701" s="0" t="s">
        <x:v>79</x:v>
      </x:c>
      <x:c r="F2701" s="0" t="s">
        <x:v>80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5868</x:v>
      </x:c>
    </x:row>
    <x:row r="2702" spans="1:12">
      <x:c r="A2702" s="0" t="s">
        <x:v>2</x:v>
      </x:c>
      <x:c r="B2702" s="0" t="s">
        <x:v>4</x:v>
      </x:c>
      <x:c r="C2702" s="0" t="s">
        <x:v>155</x:v>
      </x:c>
      <x:c r="D2702" s="0" t="s">
        <x:v>156</x:v>
      </x:c>
      <x:c r="E2702" s="0" t="s">
        <x:v>79</x:v>
      </x:c>
      <x:c r="F2702" s="0" t="s">
        <x:v>80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3757</x:v>
      </x:c>
    </x:row>
    <x:row r="2703" spans="1:12">
      <x:c r="A2703" s="0" t="s">
        <x:v>2</x:v>
      </x:c>
      <x:c r="B2703" s="0" t="s">
        <x:v>4</x:v>
      </x:c>
      <x:c r="C2703" s="0" t="s">
        <x:v>155</x:v>
      </x:c>
      <x:c r="D2703" s="0" t="s">
        <x:v>156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4122</x:v>
      </x:c>
    </x:row>
    <x:row r="2704" spans="1:12">
      <x:c r="A2704" s="0" t="s">
        <x:v>2</x:v>
      </x:c>
      <x:c r="B2704" s="0" t="s">
        <x:v>4</x:v>
      </x:c>
      <x:c r="C2704" s="0" t="s">
        <x:v>155</x:v>
      </x:c>
      <x:c r="D2704" s="0" t="s">
        <x:v>156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1298</x:v>
      </x:c>
    </x:row>
    <x:row r="2705" spans="1:12">
      <x:c r="A2705" s="0" t="s">
        <x:v>2</x:v>
      </x:c>
      <x:c r="B2705" s="0" t="s">
        <x:v>4</x:v>
      </x:c>
      <x:c r="C2705" s="0" t="s">
        <x:v>155</x:v>
      </x:c>
      <x:c r="D2705" s="0" t="s">
        <x:v>156</x:v>
      </x:c>
      <x:c r="E2705" s="0" t="s">
        <x:v>79</x:v>
      </x:c>
      <x:c r="F2705" s="0" t="s">
        <x:v>80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1382</x:v>
      </x:c>
    </x:row>
    <x:row r="2706" spans="1:12">
      <x:c r="A2706" s="0" t="s">
        <x:v>2</x:v>
      </x:c>
      <x:c r="B2706" s="0" t="s">
        <x:v>4</x:v>
      </x:c>
      <x:c r="C2706" s="0" t="s">
        <x:v>155</x:v>
      </x:c>
      <x:c r="D2706" s="0" t="s">
        <x:v>156</x:v>
      </x:c>
      <x:c r="E2706" s="0" t="s">
        <x:v>79</x:v>
      </x:c>
      <x:c r="F2706" s="0" t="s">
        <x:v>80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2457</x:v>
      </x:c>
    </x:row>
    <x:row r="2707" spans="1:12">
      <x:c r="A2707" s="0" t="s">
        <x:v>2</x:v>
      </x:c>
      <x:c r="B2707" s="0" t="s">
        <x:v>4</x:v>
      </x:c>
      <x:c r="C2707" s="0" t="s">
        <x:v>155</x:v>
      </x:c>
      <x:c r="D2707" s="0" t="s">
        <x:v>156</x:v>
      </x:c>
      <x:c r="E2707" s="0" t="s">
        <x:v>79</x:v>
      </x:c>
      <x:c r="F2707" s="0" t="s">
        <x:v>80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2109</x:v>
      </x:c>
    </x:row>
    <x:row r="2708" spans="1:12">
      <x:c r="A2708" s="0" t="s">
        <x:v>2</x:v>
      </x:c>
      <x:c r="B2708" s="0" t="s">
        <x:v>4</x:v>
      </x:c>
      <x:c r="C2708" s="0" t="s">
        <x:v>155</x:v>
      </x:c>
      <x:c r="D2708" s="0" t="s">
        <x:v>156</x:v>
      </x:c>
      <x:c r="E2708" s="0" t="s">
        <x:v>79</x:v>
      </x:c>
      <x:c r="F2708" s="0" t="s">
        <x:v>80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1210</x:v>
      </x:c>
    </x:row>
    <x:row r="2709" spans="1:12">
      <x:c r="A2709" s="0" t="s">
        <x:v>2</x:v>
      </x:c>
      <x:c r="B2709" s="0" t="s">
        <x:v>4</x:v>
      </x:c>
      <x:c r="C2709" s="0" t="s">
        <x:v>155</x:v>
      </x:c>
      <x:c r="D2709" s="0" t="s">
        <x:v>156</x:v>
      </x:c>
      <x:c r="E2709" s="0" t="s">
        <x:v>79</x:v>
      </x:c>
      <x:c r="F2709" s="0" t="s">
        <x:v>80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964</x:v>
      </x:c>
    </x:row>
    <x:row r="2710" spans="1:12">
      <x:c r="A2710" s="0" t="s">
        <x:v>2</x:v>
      </x:c>
      <x:c r="B2710" s="0" t="s">
        <x:v>4</x:v>
      </x:c>
      <x:c r="C2710" s="0" t="s">
        <x:v>155</x:v>
      </x:c>
      <x:c r="D2710" s="0" t="s">
        <x:v>156</x:v>
      </x:c>
      <x:c r="E2710" s="0" t="s">
        <x:v>79</x:v>
      </x:c>
      <x:c r="F2710" s="0" t="s">
        <x:v>80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235</x:v>
      </x:c>
    </x:row>
    <x:row r="2711" spans="1:12">
      <x:c r="A2711" s="0" t="s">
        <x:v>2</x:v>
      </x:c>
      <x:c r="B2711" s="0" t="s">
        <x:v>4</x:v>
      </x:c>
      <x:c r="C2711" s="0" t="s">
        <x:v>155</x:v>
      </x:c>
      <x:c r="D2711" s="0" t="s">
        <x:v>156</x:v>
      </x:c>
      <x:c r="E2711" s="0" t="s">
        <x:v>79</x:v>
      </x:c>
      <x:c r="F2711" s="0" t="s">
        <x:v>80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227</x:v>
      </x:c>
    </x:row>
    <x:row r="2712" spans="1:12">
      <x:c r="A2712" s="0" t="s">
        <x:v>2</x:v>
      </x:c>
      <x:c r="B2712" s="0" t="s">
        <x:v>4</x:v>
      </x:c>
      <x:c r="C2712" s="0" t="s">
        <x:v>155</x:v>
      </x:c>
      <x:c r="D2712" s="0" t="s">
        <x:v>156</x:v>
      </x:c>
      <x:c r="E2712" s="0" t="s">
        <x:v>79</x:v>
      </x:c>
      <x:c r="F2712" s="0" t="s">
        <x:v>80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4280</x:v>
      </x:c>
    </x:row>
    <x:row r="2713" spans="1:12">
      <x:c r="A2713" s="0" t="s">
        <x:v>2</x:v>
      </x:c>
      <x:c r="B2713" s="0" t="s">
        <x:v>4</x:v>
      </x:c>
      <x:c r="C2713" s="0" t="s">
        <x:v>155</x:v>
      </x:c>
      <x:c r="D2713" s="0" t="s">
        <x:v>156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6158</x:v>
      </x:c>
    </x:row>
    <x:row r="2714" spans="1:12">
      <x:c r="A2714" s="0" t="s">
        <x:v>2</x:v>
      </x:c>
      <x:c r="B2714" s="0" t="s">
        <x:v>4</x:v>
      </x:c>
      <x:c r="C2714" s="0" t="s">
        <x:v>155</x:v>
      </x:c>
      <x:c r="D2714" s="0" t="s">
        <x:v>156</x:v>
      </x:c>
      <x:c r="E2714" s="0" t="s">
        <x:v>81</x:v>
      </x:c>
      <x:c r="F2714" s="0" t="s">
        <x:v>82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36950</x:v>
      </x:c>
    </x:row>
    <x:row r="2715" spans="1:12">
      <x:c r="A2715" s="0" t="s">
        <x:v>2</x:v>
      </x:c>
      <x:c r="B2715" s="0" t="s">
        <x:v>4</x:v>
      </x:c>
      <x:c r="C2715" s="0" t="s">
        <x:v>155</x:v>
      </x:c>
      <x:c r="D2715" s="0" t="s">
        <x:v>156</x:v>
      </x:c>
      <x:c r="E2715" s="0" t="s">
        <x:v>81</x:v>
      </x:c>
      <x:c r="F2715" s="0" t="s">
        <x:v>82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42304</x:v>
      </x:c>
    </x:row>
    <x:row r="2716" spans="1:12">
      <x:c r="A2716" s="0" t="s">
        <x:v>2</x:v>
      </x:c>
      <x:c r="B2716" s="0" t="s">
        <x:v>4</x:v>
      </x:c>
      <x:c r="C2716" s="0" t="s">
        <x:v>155</x:v>
      </x:c>
      <x:c r="D2716" s="0" t="s">
        <x:v>156</x:v>
      </x:c>
      <x:c r="E2716" s="0" t="s">
        <x:v>81</x:v>
      </x:c>
      <x:c r="F2716" s="0" t="s">
        <x:v>82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5702</x:v>
      </x:c>
    </x:row>
    <x:row r="2717" spans="1:12">
      <x:c r="A2717" s="0" t="s">
        <x:v>2</x:v>
      </x:c>
      <x:c r="B2717" s="0" t="s">
        <x:v>4</x:v>
      </x:c>
      <x:c r="C2717" s="0" t="s">
        <x:v>155</x:v>
      </x:c>
      <x:c r="D2717" s="0" t="s">
        <x:v>156</x:v>
      </x:c>
      <x:c r="E2717" s="0" t="s">
        <x:v>81</x:v>
      </x:c>
      <x:c r="F2717" s="0" t="s">
        <x:v>82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5823</x:v>
      </x:c>
    </x:row>
    <x:row r="2718" spans="1:12">
      <x:c r="A2718" s="0" t="s">
        <x:v>2</x:v>
      </x:c>
      <x:c r="B2718" s="0" t="s">
        <x:v>4</x:v>
      </x:c>
      <x:c r="C2718" s="0" t="s">
        <x:v>155</x:v>
      </x:c>
      <x:c r="D2718" s="0" t="s">
        <x:v>156</x:v>
      </x:c>
      <x:c r="E2718" s="0" t="s">
        <x:v>81</x:v>
      </x:c>
      <x:c r="F2718" s="0" t="s">
        <x:v>82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2931</x:v>
      </x:c>
    </x:row>
    <x:row r="2719" spans="1:12">
      <x:c r="A2719" s="0" t="s">
        <x:v>2</x:v>
      </x:c>
      <x:c r="B2719" s="0" t="s">
        <x:v>4</x:v>
      </x:c>
      <x:c r="C2719" s="0" t="s">
        <x:v>155</x:v>
      </x:c>
      <x:c r="D2719" s="0" t="s">
        <x:v>156</x:v>
      </x:c>
      <x:c r="E2719" s="0" t="s">
        <x:v>81</x:v>
      </x:c>
      <x:c r="F2719" s="0" t="s">
        <x:v>82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3387</x:v>
      </x:c>
    </x:row>
    <x:row r="2720" spans="1:12">
      <x:c r="A2720" s="0" t="s">
        <x:v>2</x:v>
      </x:c>
      <x:c r="B2720" s="0" t="s">
        <x:v>4</x:v>
      </x:c>
      <x:c r="C2720" s="0" t="s">
        <x:v>155</x:v>
      </x:c>
      <x:c r="D2720" s="0" t="s">
        <x:v>156</x:v>
      </x:c>
      <x:c r="E2720" s="0" t="s">
        <x:v>81</x:v>
      </x:c>
      <x:c r="F2720" s="0" t="s">
        <x:v>82</x:v>
      </x:c>
      <x:c r="G2720" s="0" t="s">
        <x:v>61</x:v>
      </x:c>
      <x:c r="H2720" s="0" t="s">
        <x:v>62</x:v>
      </x:c>
      <x:c r="I2720" s="0" t="s">
        <x:v>54</x:v>
      </x:c>
      <x:c r="J2720" s="0" t="s">
        <x:v>54</x:v>
      </x:c>
      <x:c r="K2720" s="0" t="s">
        <x:v>55</x:v>
      </x:c>
      <x:c r="L2720" s="0">
        <x:v>6668</x:v>
      </x:c>
    </x:row>
    <x:row r="2721" spans="1:12">
      <x:c r="A2721" s="0" t="s">
        <x:v>2</x:v>
      </x:c>
      <x:c r="B2721" s="0" t="s">
        <x:v>4</x:v>
      </x:c>
      <x:c r="C2721" s="0" t="s">
        <x:v>155</x:v>
      </x:c>
      <x:c r="D2721" s="0" t="s">
        <x:v>156</x:v>
      </x:c>
      <x:c r="E2721" s="0" t="s">
        <x:v>81</x:v>
      </x:c>
      <x:c r="F2721" s="0" t="s">
        <x:v>82</x:v>
      </x:c>
      <x:c r="G2721" s="0" t="s">
        <x:v>61</x:v>
      </x:c>
      <x:c r="H2721" s="0" t="s">
        <x:v>62</x:v>
      </x:c>
      <x:c r="I2721" s="0" t="s">
        <x:v>56</x:v>
      </x:c>
      <x:c r="J2721" s="0" t="s">
        <x:v>56</x:v>
      </x:c>
      <x:c r="K2721" s="0" t="s">
        <x:v>55</x:v>
      </x:c>
      <x:c r="L2721" s="0">
        <x:v>7651</x:v>
      </x:c>
    </x:row>
    <x:row r="2722" spans="1:12">
      <x:c r="A2722" s="0" t="s">
        <x:v>2</x:v>
      </x:c>
      <x:c r="B2722" s="0" t="s">
        <x:v>4</x:v>
      </x:c>
      <x:c r="C2722" s="0" t="s">
        <x:v>155</x:v>
      </x:c>
      <x:c r="D2722" s="0" t="s">
        <x:v>156</x:v>
      </x:c>
      <x:c r="E2722" s="0" t="s">
        <x:v>81</x:v>
      </x:c>
      <x:c r="F2722" s="0" t="s">
        <x:v>82</x:v>
      </x:c>
      <x:c r="G2722" s="0" t="s">
        <x:v>63</x:v>
      </x:c>
      <x:c r="H2722" s="0" t="s">
        <x:v>64</x:v>
      </x:c>
      <x:c r="I2722" s="0" t="s">
        <x:v>54</x:v>
      </x:c>
      <x:c r="J2722" s="0" t="s">
        <x:v>54</x:v>
      </x:c>
      <x:c r="K2722" s="0" t="s">
        <x:v>55</x:v>
      </x:c>
      <x:c r="L2722" s="0">
        <x:v>10185</x:v>
      </x:c>
    </x:row>
    <x:row r="2723" spans="1:12">
      <x:c r="A2723" s="0" t="s">
        <x:v>2</x:v>
      </x:c>
      <x:c r="B2723" s="0" t="s">
        <x:v>4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63</x:v>
      </x:c>
      <x:c r="H2723" s="0" t="s">
        <x:v>64</x:v>
      </x:c>
      <x:c r="I2723" s="0" t="s">
        <x:v>56</x:v>
      </x:c>
      <x:c r="J2723" s="0" t="s">
        <x:v>56</x:v>
      </x:c>
      <x:c r="K2723" s="0" t="s">
        <x:v>55</x:v>
      </x:c>
      <x:c r="L2723" s="0">
        <x:v>12185</x:v>
      </x:c>
    </x:row>
    <x:row r="2724" spans="1:12">
      <x:c r="A2724" s="0" t="s">
        <x:v>2</x:v>
      </x:c>
      <x:c r="B2724" s="0" t="s">
        <x:v>4</x:v>
      </x:c>
      <x:c r="C2724" s="0" t="s">
        <x:v>155</x:v>
      </x:c>
      <x:c r="D2724" s="0" t="s">
        <x:v>156</x:v>
      </x:c>
      <x:c r="E2724" s="0" t="s">
        <x:v>81</x:v>
      </x:c>
      <x:c r="F2724" s="0" t="s">
        <x:v>82</x:v>
      </x:c>
      <x:c r="G2724" s="0" t="s">
        <x:v>65</x:v>
      </x:c>
      <x:c r="H2724" s="0" t="s">
        <x:v>66</x:v>
      </x:c>
      <x:c r="I2724" s="0" t="s">
        <x:v>54</x:v>
      </x:c>
      <x:c r="J2724" s="0" t="s">
        <x:v>54</x:v>
      </x:c>
      <x:c r="K2724" s="0" t="s">
        <x:v>55</x:v>
      </x:c>
      <x:c r="L2724" s="0">
        <x:v>1280</x:v>
      </x:c>
    </x:row>
    <x:row r="2725" spans="1:12">
      <x:c r="A2725" s="0" t="s">
        <x:v>2</x:v>
      </x:c>
      <x:c r="B2725" s="0" t="s">
        <x:v>4</x:v>
      </x:c>
      <x:c r="C2725" s="0" t="s">
        <x:v>155</x:v>
      </x:c>
      <x:c r="D2725" s="0" t="s">
        <x:v>156</x:v>
      </x:c>
      <x:c r="E2725" s="0" t="s">
        <x:v>81</x:v>
      </x:c>
      <x:c r="F2725" s="0" t="s">
        <x:v>82</x:v>
      </x:c>
      <x:c r="G2725" s="0" t="s">
        <x:v>65</x:v>
      </x:c>
      <x:c r="H2725" s="0" t="s">
        <x:v>66</x:v>
      </x:c>
      <x:c r="I2725" s="0" t="s">
        <x:v>56</x:v>
      </x:c>
      <x:c r="J2725" s="0" t="s">
        <x:v>56</x:v>
      </x:c>
      <x:c r="K2725" s="0" t="s">
        <x:v>55</x:v>
      </x:c>
      <x:c r="L2725" s="0">
        <x:v>1287</x:v>
      </x:c>
    </x:row>
    <x:row r="2726" spans="1:12">
      <x:c r="A2726" s="0" t="s">
        <x:v>2</x:v>
      </x:c>
      <x:c r="B2726" s="0" t="s">
        <x:v>4</x:v>
      </x:c>
      <x:c r="C2726" s="0" t="s">
        <x:v>155</x:v>
      </x:c>
      <x:c r="D2726" s="0" t="s">
        <x:v>156</x:v>
      </x:c>
      <x:c r="E2726" s="0" t="s">
        <x:v>81</x:v>
      </x:c>
      <x:c r="F2726" s="0" t="s">
        <x:v>82</x:v>
      </x:c>
      <x:c r="G2726" s="0" t="s">
        <x:v>67</x:v>
      </x:c>
      <x:c r="H2726" s="0" t="s">
        <x:v>68</x:v>
      </x:c>
      <x:c r="I2726" s="0" t="s">
        <x:v>54</x:v>
      </x:c>
      <x:c r="J2726" s="0" t="s">
        <x:v>54</x:v>
      </x:c>
      <x:c r="K2726" s="0" t="s">
        <x:v>55</x:v>
      </x:c>
      <x:c r="L2726" s="0">
        <x:v>2716</x:v>
      </x:c>
    </x:row>
    <x:row r="2727" spans="1:12">
      <x:c r="A2727" s="0" t="s">
        <x:v>2</x:v>
      </x:c>
      <x:c r="B2727" s="0" t="s">
        <x:v>4</x:v>
      </x:c>
      <x:c r="C2727" s="0" t="s">
        <x:v>155</x:v>
      </x:c>
      <x:c r="D2727" s="0" t="s">
        <x:v>156</x:v>
      </x:c>
      <x:c r="E2727" s="0" t="s">
        <x:v>81</x:v>
      </x:c>
      <x:c r="F2727" s="0" t="s">
        <x:v>82</x:v>
      </x:c>
      <x:c r="G2727" s="0" t="s">
        <x:v>67</x:v>
      </x:c>
      <x:c r="H2727" s="0" t="s">
        <x:v>68</x:v>
      </x:c>
      <x:c r="I2727" s="0" t="s">
        <x:v>56</x:v>
      </x:c>
      <x:c r="J2727" s="0" t="s">
        <x:v>56</x:v>
      </x:c>
      <x:c r="K2727" s="0" t="s">
        <x:v>55</x:v>
      </x:c>
      <x:c r="L2727" s="0">
        <x:v>2762</x:v>
      </x:c>
    </x:row>
    <x:row r="2728" spans="1:12">
      <x:c r="A2728" s="0" t="s">
        <x:v>2</x:v>
      </x:c>
      <x:c r="B2728" s="0" t="s">
        <x:v>4</x:v>
      </x:c>
      <x:c r="C2728" s="0" t="s">
        <x:v>155</x:v>
      </x:c>
      <x:c r="D2728" s="0" t="s">
        <x:v>156</x:v>
      </x:c>
      <x:c r="E2728" s="0" t="s">
        <x:v>81</x:v>
      </x:c>
      <x:c r="F2728" s="0" t="s">
        <x:v>82</x:v>
      </x:c>
      <x:c r="G2728" s="0" t="s">
        <x:v>69</x:v>
      </x:c>
      <x:c r="H2728" s="0" t="s">
        <x:v>70</x:v>
      </x:c>
      <x:c r="I2728" s="0" t="s">
        <x:v>54</x:v>
      </x:c>
      <x:c r="J2728" s="0" t="s">
        <x:v>54</x:v>
      </x:c>
      <x:c r="K2728" s="0" t="s">
        <x:v>55</x:v>
      </x:c>
      <x:c r="L2728" s="0">
        <x:v>921</x:v>
      </x:c>
    </x:row>
    <x:row r="2729" spans="1:12">
      <x:c r="A2729" s="0" t="s">
        <x:v>2</x:v>
      </x:c>
      <x:c r="B2729" s="0" t="s">
        <x:v>4</x:v>
      </x:c>
      <x:c r="C2729" s="0" t="s">
        <x:v>155</x:v>
      </x:c>
      <x:c r="D2729" s="0" t="s">
        <x:v>156</x:v>
      </x:c>
      <x:c r="E2729" s="0" t="s">
        <x:v>81</x:v>
      </x:c>
      <x:c r="F2729" s="0" t="s">
        <x:v>82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55</x:v>
      </x:c>
      <x:c r="L2729" s="0">
        <x:v>1030</x:v>
      </x:c>
    </x:row>
    <x:row r="2730" spans="1:12">
      <x:c r="A2730" s="0" t="s">
        <x:v>2</x:v>
      </x:c>
      <x:c r="B2730" s="0" t="s">
        <x:v>4</x:v>
      </x:c>
      <x:c r="C2730" s="0" t="s">
        <x:v>155</x:v>
      </x:c>
      <x:c r="D2730" s="0" t="s">
        <x:v>156</x:v>
      </x:c>
      <x:c r="E2730" s="0" t="s">
        <x:v>81</x:v>
      </x:c>
      <x:c r="F2730" s="0" t="s">
        <x:v>82</x:v>
      </x:c>
      <x:c r="G2730" s="0" t="s">
        <x:v>71</x:v>
      </x:c>
      <x:c r="H2730" s="0" t="s">
        <x:v>72</x:v>
      </x:c>
      <x:c r="I2730" s="0" t="s">
        <x:v>54</x:v>
      </x:c>
      <x:c r="J2730" s="0" t="s">
        <x:v>54</x:v>
      </x:c>
      <x:c r="K2730" s="0" t="s">
        <x:v>55</x:v>
      </x:c>
      <x:c r="L2730" s="0">
        <x:v>1069</x:v>
      </x:c>
    </x:row>
    <x:row r="2731" spans="1:12">
      <x:c r="A2731" s="0" t="s">
        <x:v>2</x:v>
      </x:c>
      <x:c r="B2731" s="0" t="s">
        <x:v>4</x:v>
      </x:c>
      <x:c r="C2731" s="0" t="s">
        <x:v>155</x:v>
      </x:c>
      <x:c r="D2731" s="0" t="s">
        <x:v>156</x:v>
      </x:c>
      <x:c r="E2731" s="0" t="s">
        <x:v>81</x:v>
      </x:c>
      <x:c r="F2731" s="0" t="s">
        <x:v>82</x:v>
      </x:c>
      <x:c r="G2731" s="0" t="s">
        <x:v>71</x:v>
      </x:c>
      <x:c r="H2731" s="0" t="s">
        <x:v>72</x:v>
      </x:c>
      <x:c r="I2731" s="0" t="s">
        <x:v>56</x:v>
      </x:c>
      <x:c r="J2731" s="0" t="s">
        <x:v>56</x:v>
      </x:c>
      <x:c r="K2731" s="0" t="s">
        <x:v>55</x:v>
      </x:c>
      <x:c r="L2731" s="0">
        <x:v>1017</x:v>
      </x:c>
    </x:row>
    <x:row r="2732" spans="1:12">
      <x:c r="A2732" s="0" t="s">
        <x:v>2</x:v>
      </x:c>
      <x:c r="B2732" s="0" t="s">
        <x:v>4</x:v>
      </x:c>
      <x:c r="C2732" s="0" t="s">
        <x:v>155</x:v>
      </x:c>
      <x:c r="D2732" s="0" t="s">
        <x:v>156</x:v>
      </x:c>
      <x:c r="E2732" s="0" t="s">
        <x:v>81</x:v>
      </x:c>
      <x:c r="F2732" s="0" t="s">
        <x:v>82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359</x:v>
      </x:c>
    </x:row>
    <x:row r="2733" spans="1:12">
      <x:c r="A2733" s="0" t="s">
        <x:v>2</x:v>
      </x:c>
      <x:c r="B2733" s="0" t="s">
        <x:v>4</x:v>
      </x:c>
      <x:c r="C2733" s="0" t="s">
        <x:v>155</x:v>
      </x:c>
      <x:c r="D2733" s="0" t="s">
        <x:v>156</x:v>
      </x:c>
      <x:c r="E2733" s="0" t="s">
        <x:v>81</x:v>
      </x:c>
      <x:c r="F2733" s="0" t="s">
        <x:v>82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155</x:v>
      </x:c>
      <x:c r="D2734" s="0" t="s">
        <x:v>156</x:v>
      </x:c>
      <x:c r="E2734" s="0" t="s">
        <x:v>81</x:v>
      </x:c>
      <x:c r="F2734" s="0" t="s">
        <x:v>82</x:v>
      </x:c>
      <x:c r="G2734" s="0" t="s">
        <x:v>75</x:v>
      </x:c>
      <x:c r="H2734" s="0" t="s">
        <x:v>76</x:v>
      </x:c>
      <x:c r="I2734" s="0" t="s">
        <x:v>54</x:v>
      </x:c>
      <x:c r="J2734" s="0" t="s">
        <x:v>54</x:v>
      </x:c>
      <x:c r="K2734" s="0" t="s">
        <x:v>55</x:v>
      </x:c>
      <x:c r="L2734" s="0">
        <x:v>111</x:v>
      </x:c>
    </x:row>
    <x:row r="2735" spans="1:12">
      <x:c r="A2735" s="0" t="s">
        <x:v>2</x:v>
      </x:c>
      <x:c r="B2735" s="0" t="s">
        <x:v>4</x:v>
      </x:c>
      <x:c r="C2735" s="0" t="s">
        <x:v>155</x:v>
      </x:c>
      <x:c r="D2735" s="0" t="s">
        <x:v>156</x:v>
      </x:c>
      <x:c r="E2735" s="0" t="s">
        <x:v>81</x:v>
      </x:c>
      <x:c r="F2735" s="0" t="s">
        <x:v>82</x:v>
      </x:c>
      <x:c r="G2735" s="0" t="s">
        <x:v>75</x:v>
      </x:c>
      <x:c r="H2735" s="0" t="s">
        <x:v>76</x:v>
      </x:c>
      <x:c r="I2735" s="0" t="s">
        <x:v>56</x:v>
      </x:c>
      <x:c r="J2735" s="0" t="s">
        <x:v>56</x:v>
      </x:c>
      <x:c r="K2735" s="0" t="s">
        <x:v>55</x:v>
      </x:c>
      <x:c r="L2735" s="0">
        <x:v>126</x:v>
      </x:c>
    </x:row>
    <x:row r="2736" spans="1:12">
      <x:c r="A2736" s="0" t="s">
        <x:v>2</x:v>
      </x:c>
      <x:c r="B2736" s="0" t="s">
        <x:v>4</x:v>
      </x:c>
      <x:c r="C2736" s="0" t="s">
        <x:v>155</x:v>
      </x:c>
      <x:c r="D2736" s="0" t="s">
        <x:v>156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54</x:v>
      </x:c>
      <x:c r="J2736" s="0" t="s">
        <x:v>54</x:v>
      </x:c>
      <x:c r="K2736" s="0" t="s">
        <x:v>55</x:v>
      </x:c>
      <x:c r="L2736" s="0">
        <x:v>5008</x:v>
      </x:c>
    </x:row>
    <x:row r="2737" spans="1:12">
      <x:c r="A2737" s="0" t="s">
        <x:v>2</x:v>
      </x:c>
      <x:c r="B2737" s="0" t="s">
        <x:v>4</x:v>
      </x:c>
      <x:c r="C2737" s="0" t="s">
        <x:v>155</x:v>
      </x:c>
      <x:c r="D2737" s="0" t="s">
        <x:v>156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  <x:c r="J2737" s="0" t="s">
        <x:v>56</x:v>
      </x:c>
      <x:c r="K2737" s="0" t="s">
        <x:v>55</x:v>
      </x:c>
      <x:c r="L2737" s="0">
        <x:v>6786</x:v>
      </x:c>
    </x:row>
    <x:row r="2738" spans="1:12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72536</x:v>
      </x:c>
    </x:row>
    <x:row r="2739" spans="1:12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77184</x:v>
      </x:c>
    </x:row>
    <x:row r="2740" spans="1:12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50</x:v>
      </x:c>
      <x:c r="F2740" s="0" t="s">
        <x:v>52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12362</x:v>
      </x:c>
    </x:row>
    <x:row r="2741" spans="1:12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50</x:v>
      </x:c>
      <x:c r="F2741" s="0" t="s">
        <x:v>52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12020</x:v>
      </x:c>
    </x:row>
    <x:row r="2742" spans="1:12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50</x:v>
      </x:c>
      <x:c r="F2742" s="0" t="s">
        <x:v>52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6095</x:v>
      </x:c>
    </x:row>
    <x:row r="2743" spans="1:12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50</x:v>
      </x:c>
      <x:c r="F2743" s="0" t="s">
        <x:v>52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6659</x:v>
      </x:c>
    </x:row>
    <x:row r="2744" spans="1:12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50</x:v>
      </x:c>
      <x:c r="F2744" s="0" t="s">
        <x:v>52</x:v>
      </x:c>
      <x:c r="G2744" s="0" t="s">
        <x:v>61</x:v>
      </x:c>
      <x:c r="H2744" s="0" t="s">
        <x:v>62</x:v>
      </x:c>
      <x:c r="I2744" s="0" t="s">
        <x:v>54</x:v>
      </x:c>
      <x:c r="J2744" s="0" t="s">
        <x:v>54</x:v>
      </x:c>
      <x:c r="K2744" s="0" t="s">
        <x:v>55</x:v>
      </x:c>
      <x:c r="L2744" s="0">
        <x:v>10325</x:v>
      </x:c>
    </x:row>
    <x:row r="2745" spans="1:12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50</x:v>
      </x:c>
      <x:c r="F2745" s="0" t="s">
        <x:v>52</x:v>
      </x:c>
      <x:c r="G2745" s="0" t="s">
        <x:v>61</x:v>
      </x:c>
      <x:c r="H2745" s="0" t="s">
        <x:v>62</x:v>
      </x:c>
      <x:c r="I2745" s="0" t="s">
        <x:v>56</x:v>
      </x:c>
      <x:c r="J2745" s="0" t="s">
        <x:v>56</x:v>
      </x:c>
      <x:c r="K2745" s="0" t="s">
        <x:v>55</x:v>
      </x:c>
      <x:c r="L2745" s="0">
        <x:v>11928</x:v>
      </x:c>
    </x:row>
    <x:row r="2746" spans="1:12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50</x:v>
      </x:c>
      <x:c r="F2746" s="0" t="s">
        <x:v>52</x:v>
      </x:c>
      <x:c r="G2746" s="0" t="s">
        <x:v>63</x:v>
      </x:c>
      <x:c r="H2746" s="0" t="s">
        <x:v>64</x:v>
      </x:c>
      <x:c r="I2746" s="0" t="s">
        <x:v>54</x:v>
      </x:c>
      <x:c r="J2746" s="0" t="s">
        <x:v>54</x:v>
      </x:c>
      <x:c r="K2746" s="0" t="s">
        <x:v>55</x:v>
      </x:c>
      <x:c r="L2746" s="0">
        <x:v>14080</x:v>
      </x:c>
    </x:row>
    <x:row r="2747" spans="1:12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50</x:v>
      </x:c>
      <x:c r="F2747" s="0" t="s">
        <x:v>52</x:v>
      </x:c>
      <x:c r="G2747" s="0" t="s">
        <x:v>63</x:v>
      </x:c>
      <x:c r="H2747" s="0" t="s">
        <x:v>64</x:v>
      </x:c>
      <x:c r="I2747" s="0" t="s">
        <x:v>56</x:v>
      </x:c>
      <x:c r="J2747" s="0" t="s">
        <x:v>56</x:v>
      </x:c>
      <x:c r="K2747" s="0" t="s">
        <x:v>55</x:v>
      </x:c>
      <x:c r="L2747" s="0">
        <x:v>16923</x:v>
      </x:c>
    </x:row>
    <x:row r="2748" spans="1:12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54</x:v>
      </x:c>
      <x:c r="J2748" s="0" t="s">
        <x:v>54</x:v>
      </x:c>
      <x:c r="K2748" s="0" t="s">
        <x:v>55</x:v>
      </x:c>
      <x:c r="L2748" s="0">
        <x:v>6742</x:v>
      </x:c>
    </x:row>
    <x:row r="2749" spans="1:12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56</x:v>
      </x:c>
      <x:c r="J2749" s="0" t="s">
        <x:v>56</x:v>
      </x:c>
      <x:c r="K2749" s="0" t="s">
        <x:v>55</x:v>
      </x:c>
      <x:c r="L2749" s="0">
        <x:v>6630</x:v>
      </x:c>
    </x:row>
    <x:row r="2750" spans="1:12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6290</x:v>
      </x:c>
    </x:row>
    <x:row r="2751" spans="1:12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6801</x:v>
      </x:c>
    </x:row>
    <x:row r="2752" spans="1:12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50</x:v>
      </x:c>
      <x:c r="F2752" s="0" t="s">
        <x:v>52</x:v>
      </x:c>
      <x:c r="G2752" s="0" t="s">
        <x:v>69</x:v>
      </x:c>
      <x:c r="H2752" s="0" t="s">
        <x:v>70</x:v>
      </x:c>
      <x:c r="I2752" s="0" t="s">
        <x:v>54</x:v>
      </x:c>
      <x:c r="J2752" s="0" t="s">
        <x:v>54</x:v>
      </x:c>
      <x:c r="K2752" s="0" t="s">
        <x:v>55</x:v>
      </x:c>
      <x:c r="L2752" s="0">
        <x:v>2216</x:v>
      </x:c>
    </x:row>
    <x:row r="2753" spans="1:12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50</x:v>
      </x:c>
      <x:c r="F2753" s="0" t="s">
        <x:v>52</x:v>
      </x:c>
      <x:c r="G2753" s="0" t="s">
        <x:v>69</x:v>
      </x:c>
      <x:c r="H2753" s="0" t="s">
        <x:v>70</x:v>
      </x:c>
      <x:c r="I2753" s="0" t="s">
        <x:v>56</x:v>
      </x:c>
      <x:c r="J2753" s="0" t="s">
        <x:v>56</x:v>
      </x:c>
      <x:c r="K2753" s="0" t="s">
        <x:v>55</x:v>
      </x:c>
      <x:c r="L2753" s="0">
        <x:v>2259</x:v>
      </x:c>
    </x:row>
    <x:row r="2754" spans="1:12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50</x:v>
      </x:c>
      <x:c r="F2754" s="0" t="s">
        <x:v>52</x:v>
      </x:c>
      <x:c r="G2754" s="0" t="s">
        <x:v>71</x:v>
      </x:c>
      <x:c r="H2754" s="0" t="s">
        <x:v>72</x:v>
      </x:c>
      <x:c r="I2754" s="0" t="s">
        <x:v>54</x:v>
      </x:c>
      <x:c r="J2754" s="0" t="s">
        <x:v>54</x:v>
      </x:c>
      <x:c r="K2754" s="0" t="s">
        <x:v>55</x:v>
      </x:c>
      <x:c r="L2754" s="0">
        <x:v>3779</x:v>
      </x:c>
    </x:row>
    <x:row r="2755" spans="1:12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50</x:v>
      </x:c>
      <x:c r="F2755" s="0" t="s">
        <x:v>52</x:v>
      </x:c>
      <x:c r="G2755" s="0" t="s">
        <x:v>71</x:v>
      </x:c>
      <x:c r="H2755" s="0" t="s">
        <x:v>72</x:v>
      </x:c>
      <x:c r="I2755" s="0" t="s">
        <x:v>56</x:v>
      </x:c>
      <x:c r="J2755" s="0" t="s">
        <x:v>56</x:v>
      </x:c>
      <x:c r="K2755" s="0" t="s">
        <x:v>55</x:v>
      </x:c>
      <x:c r="L2755" s="0">
        <x:v>3007</x:v>
      </x:c>
    </x:row>
    <x:row r="2756" spans="1:12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50</x:v>
      </x:c>
      <x:c r="F2756" s="0" t="s">
        <x:v>52</x:v>
      </x:c>
      <x:c r="G2756" s="0" t="s">
        <x:v>73</x:v>
      </x:c>
      <x:c r="H2756" s="0" t="s">
        <x:v>74</x:v>
      </x:c>
      <x:c r="I2756" s="0" t="s">
        <x:v>54</x:v>
      </x:c>
      <x:c r="J2756" s="0" t="s">
        <x:v>54</x:v>
      </x:c>
      <x:c r="K2756" s="0" t="s">
        <x:v>55</x:v>
      </x:c>
      <x:c r="L2756" s="0">
        <x:v>1621</x:v>
      </x:c>
    </x:row>
    <x:row r="2757" spans="1:12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50</x:v>
      </x:c>
      <x:c r="F2757" s="0" t="s">
        <x:v>52</x:v>
      </x:c>
      <x:c r="G2757" s="0" t="s">
        <x:v>73</x:v>
      </x:c>
      <x:c r="H2757" s="0" t="s">
        <x:v>74</x:v>
      </x:c>
      <x:c r="I2757" s="0" t="s">
        <x:v>56</x:v>
      </x:c>
      <x:c r="J2757" s="0" t="s">
        <x:v>56</x:v>
      </x:c>
      <x:c r="K2757" s="0" t="s">
        <x:v>55</x:v>
      </x:c>
      <x:c r="L2757" s="0">
        <x:v>1248</x:v>
      </x:c>
    </x:row>
    <x:row r="2758" spans="1:12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50</x:v>
      </x:c>
      <x:c r="F2758" s="0" t="s">
        <x:v>52</x:v>
      </x:c>
      <x:c r="G2758" s="0" t="s">
        <x:v>75</x:v>
      </x:c>
      <x:c r="H2758" s="0" t="s">
        <x:v>76</x:v>
      </x:c>
      <x:c r="I2758" s="0" t="s">
        <x:v>54</x:v>
      </x:c>
      <x:c r="J2758" s="0" t="s">
        <x:v>54</x:v>
      </x:c>
      <x:c r="K2758" s="0" t="s">
        <x:v>55</x:v>
      </x:c>
      <x:c r="L2758" s="0">
        <x:v>361</x:v>
      </x:c>
    </x:row>
    <x:row r="2759" spans="1:12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50</x:v>
      </x:c>
      <x:c r="F2759" s="0" t="s">
        <x:v>52</x:v>
      </x:c>
      <x:c r="G2759" s="0" t="s">
        <x:v>75</x:v>
      </x:c>
      <x:c r="H2759" s="0" t="s">
        <x:v>76</x:v>
      </x:c>
      <x:c r="I2759" s="0" t="s">
        <x:v>56</x:v>
      </x:c>
      <x:c r="J2759" s="0" t="s">
        <x:v>56</x:v>
      </x:c>
      <x:c r="K2759" s="0" t="s">
        <x:v>55</x:v>
      </x:c>
      <x:c r="L2759" s="0">
        <x:v>334</x:v>
      </x:c>
    </x:row>
    <x:row r="2760" spans="1:12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50</x:v>
      </x:c>
      <x:c r="F2760" s="0" t="s">
        <x:v>52</x:v>
      </x:c>
      <x:c r="G2760" s="0" t="s">
        <x:v>77</x:v>
      </x:c>
      <x:c r="H2760" s="0" t="s">
        <x:v>78</x:v>
      </x:c>
      <x:c r="I2760" s="0" t="s">
        <x:v>54</x:v>
      </x:c>
      <x:c r="J2760" s="0" t="s">
        <x:v>54</x:v>
      </x:c>
      <x:c r="K2760" s="0" t="s">
        <x:v>55</x:v>
      </x:c>
      <x:c r="L2760" s="0">
        <x:v>8665</x:v>
      </x:c>
    </x:row>
    <x:row r="2761" spans="1:12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50</x:v>
      </x:c>
      <x:c r="F2761" s="0" t="s">
        <x:v>52</x:v>
      </x:c>
      <x:c r="G2761" s="0" t="s">
        <x:v>77</x:v>
      </x:c>
      <x:c r="H2761" s="0" t="s">
        <x:v>78</x:v>
      </x:c>
      <x:c r="I2761" s="0" t="s">
        <x:v>56</x:v>
      </x:c>
      <x:c r="J2761" s="0" t="s">
        <x:v>56</x:v>
      </x:c>
      <x:c r="K2761" s="0" t="s">
        <x:v>55</x:v>
      </x:c>
      <x:c r="L2761" s="0">
        <x:v>9375</x:v>
      </x:c>
    </x:row>
    <x:row r="2762" spans="1:12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79</x:v>
      </x:c>
      <x:c r="F2762" s="0" t="s">
        <x:v>80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36251</x:v>
      </x:c>
    </x:row>
    <x:row r="2763" spans="1:12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37494</x:v>
      </x:c>
    </x:row>
    <x:row r="2764" spans="1:12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6569</x:v>
      </x:c>
    </x:row>
    <x:row r="2765" spans="1:12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79</x:v>
      </x:c>
      <x:c r="F2765" s="0" t="s">
        <x:v>80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6179</x:v>
      </x:c>
    </x:row>
    <x:row r="2766" spans="1:12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79</x:v>
      </x:c>
      <x:c r="F2766" s="0" t="s">
        <x:v>80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3276</x:v>
      </x:c>
    </x:row>
    <x:row r="2767" spans="1:12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79</x:v>
      </x:c>
      <x:c r="F2767" s="0" t="s">
        <x:v>80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3335</x:v>
      </x:c>
    </x:row>
    <x:row r="2768" spans="1:12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79</x:v>
      </x:c>
      <x:c r="F2768" s="0" t="s">
        <x:v>80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3836</x:v>
      </x:c>
    </x:row>
    <x:row r="2769" spans="1:12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4386</x:v>
      </x:c>
    </x:row>
    <x:row r="2770" spans="1:12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79</x:v>
      </x:c>
      <x:c r="F2770" s="0" t="s">
        <x:v>80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4160</x:v>
      </x:c>
    </x:row>
    <x:row r="2771" spans="1:12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79</x:v>
      </x:c>
      <x:c r="F2771" s="0" t="s">
        <x:v>80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5353</x:v>
      </x:c>
    </x:row>
    <x:row r="2772" spans="1:12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79</x:v>
      </x:c>
      <x:c r="F2772" s="0" t="s">
        <x:v>80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5379</x:v>
      </x:c>
    </x:row>
    <x:row r="2773" spans="1:12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79</x:v>
      </x:c>
      <x:c r="F2773" s="0" t="s">
        <x:v>80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5423</x:v>
      </x:c>
    </x:row>
    <x:row r="2774" spans="1:12">
      <x:c r="A2774" s="0" t="s">
        <x:v>2</x:v>
      </x:c>
      <x:c r="B2774" s="0" t="s">
        <x:v>4</x:v>
      </x:c>
      <x:c r="C2774" s="0" t="s">
        <x:v>157</x:v>
      </x:c>
      <x:c r="D2774" s="0" t="s">
        <x:v>158</x:v>
      </x:c>
      <x:c r="E2774" s="0" t="s">
        <x:v>79</x:v>
      </x:c>
      <x:c r="F2774" s="0" t="s">
        <x:v>80</x:v>
      </x:c>
      <x:c r="G2774" s="0" t="s">
        <x:v>67</x:v>
      </x:c>
      <x:c r="H2774" s="0" t="s">
        <x:v>68</x:v>
      </x:c>
      <x:c r="I2774" s="0" t="s">
        <x:v>54</x:v>
      </x:c>
      <x:c r="J2774" s="0" t="s">
        <x:v>54</x:v>
      </x:c>
      <x:c r="K2774" s="0" t="s">
        <x:v>55</x:v>
      </x:c>
      <x:c r="L2774" s="0">
        <x:v>3628</x:v>
      </x:c>
    </x:row>
    <x:row r="2775" spans="1:12">
      <x:c r="A2775" s="0" t="s">
        <x:v>2</x:v>
      </x:c>
      <x:c r="B2775" s="0" t="s">
        <x:v>4</x:v>
      </x:c>
      <x:c r="C2775" s="0" t="s">
        <x:v>157</x:v>
      </x:c>
      <x:c r="D2775" s="0" t="s">
        <x:v>158</x:v>
      </x:c>
      <x:c r="E2775" s="0" t="s">
        <x:v>79</x:v>
      </x:c>
      <x:c r="F2775" s="0" t="s">
        <x:v>80</x:v>
      </x:c>
      <x:c r="G2775" s="0" t="s">
        <x:v>67</x:v>
      </x:c>
      <x:c r="H2775" s="0" t="s">
        <x:v>68</x:v>
      </x:c>
      <x:c r="I2775" s="0" t="s">
        <x:v>56</x:v>
      </x:c>
      <x:c r="J2775" s="0" t="s">
        <x:v>56</x:v>
      </x:c>
      <x:c r="K2775" s="0" t="s">
        <x:v>55</x:v>
      </x:c>
      <x:c r="L2775" s="0">
        <x:v>4123</x:v>
      </x:c>
    </x:row>
    <x:row r="2776" spans="1:12">
      <x:c r="A2776" s="0" t="s">
        <x:v>2</x:v>
      </x:c>
      <x:c r="B2776" s="0" t="s">
        <x:v>4</x:v>
      </x:c>
      <x:c r="C2776" s="0" t="s">
        <x:v>157</x:v>
      </x:c>
      <x:c r="D2776" s="0" t="s">
        <x:v>158</x:v>
      </x:c>
      <x:c r="E2776" s="0" t="s">
        <x:v>79</x:v>
      </x:c>
      <x:c r="F2776" s="0" t="s">
        <x:v>80</x:v>
      </x:c>
      <x:c r="G2776" s="0" t="s">
        <x:v>69</x:v>
      </x:c>
      <x:c r="H2776" s="0" t="s">
        <x:v>70</x:v>
      </x:c>
      <x:c r="I2776" s="0" t="s">
        <x:v>54</x:v>
      </x:c>
      <x:c r="J2776" s="0" t="s">
        <x:v>54</x:v>
      </x:c>
      <x:c r="K2776" s="0" t="s">
        <x:v>55</x:v>
      </x:c>
      <x:c r="L2776" s="0">
        <x:v>1371</x:v>
      </x:c>
    </x:row>
    <x:row r="2777" spans="1:12">
      <x:c r="A2777" s="0" t="s">
        <x:v>2</x:v>
      </x:c>
      <x:c r="B2777" s="0" t="s">
        <x:v>4</x:v>
      </x:c>
      <x:c r="C2777" s="0" t="s">
        <x:v>157</x:v>
      </x:c>
      <x:c r="D2777" s="0" t="s">
        <x:v>158</x:v>
      </x:c>
      <x:c r="E2777" s="0" t="s">
        <x:v>79</x:v>
      </x:c>
      <x:c r="F2777" s="0" t="s">
        <x:v>80</x:v>
      </x:c>
      <x:c r="G2777" s="0" t="s">
        <x:v>69</x:v>
      </x:c>
      <x:c r="H2777" s="0" t="s">
        <x:v>70</x:v>
      </x:c>
      <x:c r="I2777" s="0" t="s">
        <x:v>56</x:v>
      </x:c>
      <x:c r="J2777" s="0" t="s">
        <x:v>56</x:v>
      </x:c>
      <x:c r="K2777" s="0" t="s">
        <x:v>55</x:v>
      </x:c>
      <x:c r="L2777" s="0">
        <x:v>1326</x:v>
      </x:c>
    </x:row>
    <x:row r="2778" spans="1:12">
      <x:c r="A2778" s="0" t="s">
        <x:v>2</x:v>
      </x:c>
      <x:c r="B2778" s="0" t="s">
        <x:v>4</x:v>
      </x:c>
      <x:c r="C2778" s="0" t="s">
        <x:v>157</x:v>
      </x:c>
      <x:c r="D2778" s="0" t="s">
        <x:v>158</x:v>
      </x:c>
      <x:c r="E2778" s="0" t="s">
        <x:v>79</x:v>
      </x:c>
      <x:c r="F2778" s="0" t="s">
        <x:v>80</x:v>
      </x:c>
      <x:c r="G2778" s="0" t="s">
        <x:v>71</x:v>
      </x:c>
      <x:c r="H2778" s="0" t="s">
        <x:v>72</x:v>
      </x:c>
      <x:c r="I2778" s="0" t="s">
        <x:v>54</x:v>
      </x:c>
      <x:c r="J2778" s="0" t="s">
        <x:v>54</x:v>
      </x:c>
      <x:c r="K2778" s="0" t="s">
        <x:v>55</x:v>
      </x:c>
      <x:c r="L2778" s="0">
        <x:v>2634</x:v>
      </x:c>
    </x:row>
    <x:row r="2779" spans="1:12">
      <x:c r="A2779" s="0" t="s">
        <x:v>2</x:v>
      </x:c>
      <x:c r="B2779" s="0" t="s">
        <x:v>4</x:v>
      </x:c>
      <x:c r="C2779" s="0" t="s">
        <x:v>157</x:v>
      </x:c>
      <x:c r="D2779" s="0" t="s">
        <x:v>158</x:v>
      </x:c>
      <x:c r="E2779" s="0" t="s">
        <x:v>79</x:v>
      </x:c>
      <x:c r="F2779" s="0" t="s">
        <x:v>80</x:v>
      </x:c>
      <x:c r="G2779" s="0" t="s">
        <x:v>71</x:v>
      </x:c>
      <x:c r="H2779" s="0" t="s">
        <x:v>72</x:v>
      </x:c>
      <x:c r="I2779" s="0" t="s">
        <x:v>56</x:v>
      </x:c>
      <x:c r="J2779" s="0" t="s">
        <x:v>56</x:v>
      </x:c>
      <x:c r="K2779" s="0" t="s">
        <x:v>55</x:v>
      </x:c>
      <x:c r="L2779" s="0">
        <x:v>2012</x:v>
      </x:c>
    </x:row>
    <x:row r="2780" spans="1:12">
      <x:c r="A2780" s="0" t="s">
        <x:v>2</x:v>
      </x:c>
      <x:c r="B2780" s="0" t="s">
        <x:v>4</x:v>
      </x:c>
      <x:c r="C2780" s="0" t="s">
        <x:v>157</x:v>
      </x:c>
      <x:c r="D2780" s="0" t="s">
        <x:v>158</x:v>
      </x:c>
      <x:c r="E2780" s="0" t="s">
        <x:v>79</x:v>
      </x:c>
      <x:c r="F2780" s="0" t="s">
        <x:v>80</x:v>
      </x:c>
      <x:c r="G2780" s="0" t="s">
        <x:v>73</x:v>
      </x:c>
      <x:c r="H2780" s="0" t="s">
        <x:v>74</x:v>
      </x:c>
      <x:c r="I2780" s="0" t="s">
        <x:v>54</x:v>
      </x:c>
      <x:c r="J2780" s="0" t="s">
        <x:v>54</x:v>
      </x:c>
      <x:c r="K2780" s="0" t="s">
        <x:v>55</x:v>
      </x:c>
      <x:c r="L2780" s="0">
        <x:v>1264</x:v>
      </x:c>
    </x:row>
    <x:row r="2781" spans="1:12">
      <x:c r="A2781" s="0" t="s">
        <x:v>2</x:v>
      </x:c>
      <x:c r="B2781" s="0" t="s">
        <x:v>4</x:v>
      </x:c>
      <x:c r="C2781" s="0" t="s">
        <x:v>157</x:v>
      </x:c>
      <x:c r="D2781" s="0" t="s">
        <x:v>158</x:v>
      </x:c>
      <x:c r="E2781" s="0" t="s">
        <x:v>79</x:v>
      </x:c>
      <x:c r="F2781" s="0" t="s">
        <x:v>80</x:v>
      </x:c>
      <x:c r="G2781" s="0" t="s">
        <x:v>73</x:v>
      </x:c>
      <x:c r="H2781" s="0" t="s">
        <x:v>74</x:v>
      </x:c>
      <x:c r="I2781" s="0" t="s">
        <x:v>56</x:v>
      </x:c>
      <x:c r="J2781" s="0" t="s">
        <x:v>56</x:v>
      </x:c>
      <x:c r="K2781" s="0" t="s">
        <x:v>55</x:v>
      </x:c>
      <x:c r="L2781" s="0">
        <x:v>969</x:v>
      </x:c>
    </x:row>
    <x:row r="2782" spans="1:12">
      <x:c r="A2782" s="0" t="s">
        <x:v>2</x:v>
      </x:c>
      <x:c r="B2782" s="0" t="s">
        <x:v>4</x:v>
      </x:c>
      <x:c r="C2782" s="0" t="s">
        <x:v>157</x:v>
      </x:c>
      <x:c r="D2782" s="0" t="s">
        <x:v>158</x:v>
      </x:c>
      <x:c r="E2782" s="0" t="s">
        <x:v>79</x:v>
      </x:c>
      <x:c r="F2782" s="0" t="s">
        <x:v>80</x:v>
      </x:c>
      <x:c r="G2782" s="0" t="s">
        <x:v>75</x:v>
      </x:c>
      <x:c r="H2782" s="0" t="s">
        <x:v>76</x:v>
      </x:c>
      <x:c r="I2782" s="0" t="s">
        <x:v>54</x:v>
      </x:c>
      <x:c r="J2782" s="0" t="s">
        <x:v>54</x:v>
      </x:c>
      <x:c r="K2782" s="0" t="s">
        <x:v>55</x:v>
      </x:c>
      <x:c r="L2782" s="0">
        <x:v>229</x:v>
      </x:c>
    </x:row>
    <x:row r="2783" spans="1:12">
      <x:c r="A2783" s="0" t="s">
        <x:v>2</x:v>
      </x:c>
      <x:c r="B2783" s="0" t="s">
        <x:v>4</x:v>
      </x:c>
      <x:c r="C2783" s="0" t="s">
        <x:v>157</x:v>
      </x:c>
      <x:c r="D2783" s="0" t="s">
        <x:v>158</x:v>
      </x:c>
      <x:c r="E2783" s="0" t="s">
        <x:v>79</x:v>
      </x:c>
      <x:c r="F2783" s="0" t="s">
        <x:v>80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55</x:v>
      </x:c>
      <x:c r="L2783" s="0">
        <x:v>221</x:v>
      </x:c>
    </x:row>
    <x:row r="2784" spans="1:12">
      <x:c r="A2784" s="0" t="s">
        <x:v>2</x:v>
      </x:c>
      <x:c r="B2784" s="0" t="s">
        <x:v>4</x:v>
      </x:c>
      <x:c r="C2784" s="0" t="s">
        <x:v>157</x:v>
      </x:c>
      <x:c r="D2784" s="0" t="s">
        <x:v>158</x:v>
      </x:c>
      <x:c r="E2784" s="0" t="s">
        <x:v>79</x:v>
      </x:c>
      <x:c r="F2784" s="0" t="s">
        <x:v>80</x:v>
      </x:c>
      <x:c r="G2784" s="0" t="s">
        <x:v>77</x:v>
      </x:c>
      <x:c r="H2784" s="0" t="s">
        <x:v>78</x:v>
      </x:c>
      <x:c r="I2784" s="0" t="s">
        <x:v>54</x:v>
      </x:c>
      <x:c r="J2784" s="0" t="s">
        <x:v>54</x:v>
      </x:c>
      <x:c r="K2784" s="0" t="s">
        <x:v>55</x:v>
      </x:c>
      <x:c r="L2784" s="0">
        <x:v>3905</x:v>
      </x:c>
    </x:row>
    <x:row r="2785" spans="1:12">
      <x:c r="A2785" s="0" t="s">
        <x:v>2</x:v>
      </x:c>
      <x:c r="B2785" s="0" t="s">
        <x:v>4</x:v>
      </x:c>
      <x:c r="C2785" s="0" t="s">
        <x:v>157</x:v>
      </x:c>
      <x:c r="D2785" s="0" t="s">
        <x:v>158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  <x:c r="J2785" s="0" t="s">
        <x:v>56</x:v>
      </x:c>
      <x:c r="K2785" s="0" t="s">
        <x:v>55</x:v>
      </x:c>
      <x:c r="L2785" s="0">
        <x:v>4167</x:v>
      </x:c>
    </x:row>
    <x:row r="2786" spans="1:12">
      <x:c r="A2786" s="0" t="s">
        <x:v>2</x:v>
      </x:c>
      <x:c r="B2786" s="0" t="s">
        <x:v>4</x:v>
      </x:c>
      <x:c r="C2786" s="0" t="s">
        <x:v>157</x:v>
      </x:c>
      <x:c r="D2786" s="0" t="s">
        <x:v>158</x:v>
      </x:c>
      <x:c r="E2786" s="0" t="s">
        <x:v>81</x:v>
      </x:c>
      <x:c r="F2786" s="0" t="s">
        <x:v>82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36285</x:v>
      </x:c>
    </x:row>
    <x:row r="2787" spans="1:12">
      <x:c r="A2787" s="0" t="s">
        <x:v>2</x:v>
      </x:c>
      <x:c r="B2787" s="0" t="s">
        <x:v>4</x:v>
      </x:c>
      <x:c r="C2787" s="0" t="s">
        <x:v>157</x:v>
      </x:c>
      <x:c r="D2787" s="0" t="s">
        <x:v>158</x:v>
      </x:c>
      <x:c r="E2787" s="0" t="s">
        <x:v>81</x:v>
      </x:c>
      <x:c r="F2787" s="0" t="s">
        <x:v>82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39690</x:v>
      </x:c>
    </x:row>
    <x:row r="2788" spans="1:12">
      <x:c r="A2788" s="0" t="s">
        <x:v>2</x:v>
      </x:c>
      <x:c r="B2788" s="0" t="s">
        <x:v>4</x:v>
      </x:c>
      <x:c r="C2788" s="0" t="s">
        <x:v>157</x:v>
      </x:c>
      <x:c r="D2788" s="0" t="s">
        <x:v>158</x:v>
      </x:c>
      <x:c r="E2788" s="0" t="s">
        <x:v>81</x:v>
      </x:c>
      <x:c r="F2788" s="0" t="s">
        <x:v>82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5793</x:v>
      </x:c>
    </x:row>
    <x:row r="2789" spans="1:12">
      <x:c r="A2789" s="0" t="s">
        <x:v>2</x:v>
      </x:c>
      <x:c r="B2789" s="0" t="s">
        <x:v>4</x:v>
      </x:c>
      <x:c r="C2789" s="0" t="s">
        <x:v>157</x:v>
      </x:c>
      <x:c r="D2789" s="0" t="s">
        <x:v>158</x:v>
      </x:c>
      <x:c r="E2789" s="0" t="s">
        <x:v>81</x:v>
      </x:c>
      <x:c r="F2789" s="0" t="s">
        <x:v>82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5841</x:v>
      </x:c>
    </x:row>
    <x:row r="2790" spans="1:12">
      <x:c r="A2790" s="0" t="s">
        <x:v>2</x:v>
      </x:c>
      <x:c r="B2790" s="0" t="s">
        <x:v>4</x:v>
      </x:c>
      <x:c r="C2790" s="0" t="s">
        <x:v>157</x:v>
      </x:c>
      <x:c r="D2790" s="0" t="s">
        <x:v>158</x:v>
      </x:c>
      <x:c r="E2790" s="0" t="s">
        <x:v>81</x:v>
      </x:c>
      <x:c r="F2790" s="0" t="s">
        <x:v>82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2819</x:v>
      </x:c>
    </x:row>
    <x:row r="2791" spans="1:12">
      <x:c r="A2791" s="0" t="s">
        <x:v>2</x:v>
      </x:c>
      <x:c r="B2791" s="0" t="s">
        <x:v>4</x:v>
      </x:c>
      <x:c r="C2791" s="0" t="s">
        <x:v>157</x:v>
      </x:c>
      <x:c r="D2791" s="0" t="s">
        <x:v>158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3324</x:v>
      </x:c>
    </x:row>
    <x:row r="2792" spans="1:12">
      <x:c r="A2792" s="0" t="s">
        <x:v>2</x:v>
      </x:c>
      <x:c r="B2792" s="0" t="s">
        <x:v>4</x:v>
      </x:c>
      <x:c r="C2792" s="0" t="s">
        <x:v>157</x:v>
      </x:c>
      <x:c r="D2792" s="0" t="s">
        <x:v>158</x:v>
      </x:c>
      <x:c r="E2792" s="0" t="s">
        <x:v>81</x:v>
      </x:c>
      <x:c r="F2792" s="0" t="s">
        <x:v>82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6489</x:v>
      </x:c>
    </x:row>
    <x:row r="2793" spans="1:12">
      <x:c r="A2793" s="0" t="s">
        <x:v>2</x:v>
      </x:c>
      <x:c r="B2793" s="0" t="s">
        <x:v>4</x:v>
      </x:c>
      <x:c r="C2793" s="0" t="s">
        <x:v>157</x:v>
      </x:c>
      <x:c r="D2793" s="0" t="s">
        <x:v>158</x:v>
      </x:c>
      <x:c r="E2793" s="0" t="s">
        <x:v>81</x:v>
      </x:c>
      <x:c r="F2793" s="0" t="s">
        <x:v>82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7542</x:v>
      </x:c>
    </x:row>
    <x:row r="2794" spans="1:12">
      <x:c r="A2794" s="0" t="s">
        <x:v>2</x:v>
      </x:c>
      <x:c r="B2794" s="0" t="s">
        <x:v>4</x:v>
      </x:c>
      <x:c r="C2794" s="0" t="s">
        <x:v>157</x:v>
      </x:c>
      <x:c r="D2794" s="0" t="s">
        <x:v>158</x:v>
      </x:c>
      <x:c r="E2794" s="0" t="s">
        <x:v>81</x:v>
      </x:c>
      <x:c r="F2794" s="0" t="s">
        <x:v>82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9920</x:v>
      </x:c>
    </x:row>
    <x:row r="2795" spans="1:12">
      <x:c r="A2795" s="0" t="s">
        <x:v>2</x:v>
      </x:c>
      <x:c r="B2795" s="0" t="s">
        <x:v>4</x:v>
      </x:c>
      <x:c r="C2795" s="0" t="s">
        <x:v>157</x:v>
      </x:c>
      <x:c r="D2795" s="0" t="s">
        <x:v>158</x:v>
      </x:c>
      <x:c r="E2795" s="0" t="s">
        <x:v>81</x:v>
      </x:c>
      <x:c r="F2795" s="0" t="s">
        <x:v>82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11570</x:v>
      </x:c>
    </x:row>
    <x:row r="2796" spans="1:12">
      <x:c r="A2796" s="0" t="s">
        <x:v>2</x:v>
      </x:c>
      <x:c r="B2796" s="0" t="s">
        <x:v>4</x:v>
      </x:c>
      <x:c r="C2796" s="0" t="s">
        <x:v>157</x:v>
      </x:c>
      <x:c r="D2796" s="0" t="s">
        <x:v>158</x:v>
      </x:c>
      <x:c r="E2796" s="0" t="s">
        <x:v>81</x:v>
      </x:c>
      <x:c r="F2796" s="0" t="s">
        <x:v>82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1363</x:v>
      </x:c>
    </x:row>
    <x:row r="2797" spans="1:12">
      <x:c r="A2797" s="0" t="s">
        <x:v>2</x:v>
      </x:c>
      <x:c r="B2797" s="0" t="s">
        <x:v>4</x:v>
      </x:c>
      <x:c r="C2797" s="0" t="s">
        <x:v>157</x:v>
      </x:c>
      <x:c r="D2797" s="0" t="s">
        <x:v>158</x:v>
      </x:c>
      <x:c r="E2797" s="0" t="s">
        <x:v>81</x:v>
      </x:c>
      <x:c r="F2797" s="0" t="s">
        <x:v>82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1207</x:v>
      </x:c>
    </x:row>
    <x:row r="2798" spans="1:12">
      <x:c r="A2798" s="0" t="s">
        <x:v>2</x:v>
      </x:c>
      <x:c r="B2798" s="0" t="s">
        <x:v>4</x:v>
      </x:c>
      <x:c r="C2798" s="0" t="s">
        <x:v>157</x:v>
      </x:c>
      <x:c r="D2798" s="0" t="s">
        <x:v>158</x:v>
      </x:c>
      <x:c r="E2798" s="0" t="s">
        <x:v>81</x:v>
      </x:c>
      <x:c r="F2798" s="0" t="s">
        <x:v>82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2662</x:v>
      </x:c>
    </x:row>
    <x:row r="2799" spans="1:12">
      <x:c r="A2799" s="0" t="s">
        <x:v>2</x:v>
      </x:c>
      <x:c r="B2799" s="0" t="s">
        <x:v>4</x:v>
      </x:c>
      <x:c r="C2799" s="0" t="s">
        <x:v>157</x:v>
      </x:c>
      <x:c r="D2799" s="0" t="s">
        <x:v>158</x:v>
      </x:c>
      <x:c r="E2799" s="0" t="s">
        <x:v>81</x:v>
      </x:c>
      <x:c r="F2799" s="0" t="s">
        <x:v>82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2678</x:v>
      </x:c>
    </x:row>
    <x:row r="2800" spans="1:12">
      <x:c r="A2800" s="0" t="s">
        <x:v>2</x:v>
      </x:c>
      <x:c r="B2800" s="0" t="s">
        <x:v>4</x:v>
      </x:c>
      <x:c r="C2800" s="0" t="s">
        <x:v>157</x:v>
      </x:c>
      <x:c r="D2800" s="0" t="s">
        <x:v>158</x:v>
      </x:c>
      <x:c r="E2800" s="0" t="s">
        <x:v>81</x:v>
      </x:c>
      <x:c r="F2800" s="0" t="s">
        <x:v>82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845</x:v>
      </x:c>
    </x:row>
    <x:row r="2801" spans="1:12">
      <x:c r="A2801" s="0" t="s">
        <x:v>2</x:v>
      </x:c>
      <x:c r="B2801" s="0" t="s">
        <x:v>4</x:v>
      </x:c>
      <x:c r="C2801" s="0" t="s">
        <x:v>157</x:v>
      </x:c>
      <x:c r="D2801" s="0" t="s">
        <x:v>158</x:v>
      </x:c>
      <x:c r="E2801" s="0" t="s">
        <x:v>81</x:v>
      </x:c>
      <x:c r="F2801" s="0" t="s">
        <x:v>82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933</x:v>
      </x:c>
    </x:row>
    <x:row r="2802" spans="1:12">
      <x:c r="A2802" s="0" t="s">
        <x:v>2</x:v>
      </x:c>
      <x:c r="B2802" s="0" t="s">
        <x:v>4</x:v>
      </x:c>
      <x:c r="C2802" s="0" t="s">
        <x:v>157</x:v>
      </x:c>
      <x:c r="D2802" s="0" t="s">
        <x:v>158</x:v>
      </x:c>
      <x:c r="E2802" s="0" t="s">
        <x:v>81</x:v>
      </x:c>
      <x:c r="F2802" s="0" t="s">
        <x:v>82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1145</x:v>
      </x:c>
    </x:row>
    <x:row r="2803" spans="1:12">
      <x:c r="A2803" s="0" t="s">
        <x:v>2</x:v>
      </x:c>
      <x:c r="B2803" s="0" t="s">
        <x:v>4</x:v>
      </x:c>
      <x:c r="C2803" s="0" t="s">
        <x:v>157</x:v>
      </x:c>
      <x:c r="D2803" s="0" t="s">
        <x:v>158</x:v>
      </x:c>
      <x:c r="E2803" s="0" t="s">
        <x:v>81</x:v>
      </x:c>
      <x:c r="F2803" s="0" t="s">
        <x:v>82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995</x:v>
      </x:c>
    </x:row>
    <x:row r="2804" spans="1:12">
      <x:c r="A2804" s="0" t="s">
        <x:v>2</x:v>
      </x:c>
      <x:c r="B2804" s="0" t="s">
        <x:v>4</x:v>
      </x:c>
      <x:c r="C2804" s="0" t="s">
        <x:v>157</x:v>
      </x:c>
      <x:c r="D2804" s="0" t="s">
        <x:v>158</x:v>
      </x:c>
      <x:c r="E2804" s="0" t="s">
        <x:v>81</x:v>
      </x:c>
      <x:c r="F2804" s="0" t="s">
        <x:v>82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357</x:v>
      </x:c>
    </x:row>
    <x:row r="2805" spans="1:12">
      <x:c r="A2805" s="0" t="s">
        <x:v>2</x:v>
      </x:c>
      <x:c r="B2805" s="0" t="s">
        <x:v>4</x:v>
      </x:c>
      <x:c r="C2805" s="0" t="s">
        <x:v>157</x:v>
      </x:c>
      <x:c r="D2805" s="0" t="s">
        <x:v>158</x:v>
      </x:c>
      <x:c r="E2805" s="0" t="s">
        <x:v>81</x:v>
      </x:c>
      <x:c r="F2805" s="0" t="s">
        <x:v>82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279</x:v>
      </x:c>
    </x:row>
    <x:row r="2806" spans="1:12">
      <x:c r="A2806" s="0" t="s">
        <x:v>2</x:v>
      </x:c>
      <x:c r="B2806" s="0" t="s">
        <x:v>4</x:v>
      </x:c>
      <x:c r="C2806" s="0" t="s">
        <x:v>157</x:v>
      </x:c>
      <x:c r="D2806" s="0" t="s">
        <x:v>158</x:v>
      </x:c>
      <x:c r="E2806" s="0" t="s">
        <x:v>81</x:v>
      </x:c>
      <x:c r="F2806" s="0" t="s">
        <x:v>82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132</x:v>
      </x:c>
    </x:row>
    <x:row r="2807" spans="1:12">
      <x:c r="A2807" s="0" t="s">
        <x:v>2</x:v>
      </x:c>
      <x:c r="B2807" s="0" t="s">
        <x:v>4</x:v>
      </x:c>
      <x:c r="C2807" s="0" t="s">
        <x:v>157</x:v>
      </x:c>
      <x:c r="D2807" s="0" t="s">
        <x:v>158</x:v>
      </x:c>
      <x:c r="E2807" s="0" t="s">
        <x:v>81</x:v>
      </x:c>
      <x:c r="F2807" s="0" t="s">
        <x:v>82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113</x:v>
      </x:c>
    </x:row>
    <x:row r="2808" spans="1:12">
      <x:c r="A2808" s="0" t="s">
        <x:v>2</x:v>
      </x:c>
      <x:c r="B2808" s="0" t="s">
        <x:v>4</x:v>
      </x:c>
      <x:c r="C2808" s="0" t="s">
        <x:v>157</x:v>
      </x:c>
      <x:c r="D2808" s="0" t="s">
        <x:v>158</x:v>
      </x:c>
      <x:c r="E2808" s="0" t="s">
        <x:v>81</x:v>
      </x:c>
      <x:c r="F2808" s="0" t="s">
        <x:v>82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4760</x:v>
      </x:c>
    </x:row>
    <x:row r="2809" spans="1:12">
      <x:c r="A2809" s="0" t="s">
        <x:v>2</x:v>
      </x:c>
      <x:c r="B2809" s="0" t="s">
        <x:v>4</x:v>
      </x:c>
      <x:c r="C2809" s="0" t="s">
        <x:v>157</x:v>
      </x:c>
      <x:c r="D2809" s="0" t="s">
        <x:v>158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5208</x:v>
      </x:c>
    </x:row>
    <x:row r="2810" spans="1:12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72619</x:v>
      </x:c>
    </x:row>
    <x:row r="2811" spans="1:12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74681</x:v>
      </x:c>
    </x:row>
    <x:row r="2812" spans="1:12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12710</x:v>
      </x:c>
    </x:row>
    <x:row r="2813" spans="1:12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50</x:v>
      </x:c>
      <x:c r="F2813" s="0" t="s">
        <x:v>52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11879</x:v>
      </x:c>
    </x:row>
    <x:row r="2814" spans="1:12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50</x:v>
      </x:c>
      <x:c r="F2814" s="0" t="s">
        <x:v>52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5843</x:v>
      </x:c>
    </x:row>
    <x:row r="2815" spans="1:12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50</x:v>
      </x:c>
      <x:c r="F2815" s="0" t="s">
        <x:v>52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6504</x:v>
      </x:c>
    </x:row>
    <x:row r="2816" spans="1:12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50</x:v>
      </x:c>
      <x:c r="F2816" s="0" t="s">
        <x:v>52</x:v>
      </x:c>
      <x:c r="G2816" s="0" t="s">
        <x:v>61</x:v>
      </x:c>
      <x:c r="H2816" s="0" t="s">
        <x:v>62</x:v>
      </x:c>
      <x:c r="I2816" s="0" t="s">
        <x:v>54</x:v>
      </x:c>
      <x:c r="J2816" s="0" t="s">
        <x:v>54</x:v>
      </x:c>
      <x:c r="K2816" s="0" t="s">
        <x:v>55</x:v>
      </x:c>
      <x:c r="L2816" s="0">
        <x:v>9880</x:v>
      </x:c>
    </x:row>
    <x:row r="2817" spans="1:12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50</x:v>
      </x:c>
      <x:c r="F2817" s="0" t="s">
        <x:v>52</x:v>
      </x:c>
      <x:c r="G2817" s="0" t="s">
        <x:v>61</x:v>
      </x:c>
      <x:c r="H2817" s="0" t="s">
        <x:v>62</x:v>
      </x:c>
      <x:c r="I2817" s="0" t="s">
        <x:v>56</x:v>
      </x:c>
      <x:c r="J2817" s="0" t="s">
        <x:v>56</x:v>
      </x:c>
      <x:c r="K2817" s="0" t="s">
        <x:v>55</x:v>
      </x:c>
      <x:c r="L2817" s="0">
        <x:v>11330</x:v>
      </x:c>
    </x:row>
    <x:row r="2818" spans="1:12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50</x:v>
      </x:c>
      <x:c r="F2818" s="0" t="s">
        <x:v>52</x:v>
      </x:c>
      <x:c r="G2818" s="0" t="s">
        <x:v>63</x:v>
      </x:c>
      <x:c r="H2818" s="0" t="s">
        <x:v>64</x:v>
      </x:c>
      <x:c r="I2818" s="0" t="s">
        <x:v>54</x:v>
      </x:c>
      <x:c r="J2818" s="0" t="s">
        <x:v>54</x:v>
      </x:c>
      <x:c r="K2818" s="0" t="s">
        <x:v>55</x:v>
      </x:c>
      <x:c r="L2818" s="0">
        <x:v>14158</x:v>
      </x:c>
    </x:row>
    <x:row r="2819" spans="1:12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50</x:v>
      </x:c>
      <x:c r="F2819" s="0" t="s">
        <x:v>52</x:v>
      </x:c>
      <x:c r="G2819" s="0" t="s">
        <x:v>63</x:v>
      </x:c>
      <x:c r="H2819" s="0" t="s">
        <x:v>64</x:v>
      </x:c>
      <x:c r="I2819" s="0" t="s">
        <x:v>56</x:v>
      </x:c>
      <x:c r="J2819" s="0" t="s">
        <x:v>56</x:v>
      </x:c>
      <x:c r="K2819" s="0" t="s">
        <x:v>55</x:v>
      </x:c>
      <x:c r="L2819" s="0">
        <x:v>15848</x:v>
      </x:c>
    </x:row>
    <x:row r="2820" spans="1:12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50</x:v>
      </x:c>
      <x:c r="F2820" s="0" t="s">
        <x:v>52</x:v>
      </x:c>
      <x:c r="G2820" s="0" t="s">
        <x:v>65</x:v>
      </x:c>
      <x:c r="H2820" s="0" t="s">
        <x:v>66</x:v>
      </x:c>
      <x:c r="I2820" s="0" t="s">
        <x:v>54</x:v>
      </x:c>
      <x:c r="J2820" s="0" t="s">
        <x:v>54</x:v>
      </x:c>
      <x:c r="K2820" s="0" t="s">
        <x:v>55</x:v>
      </x:c>
      <x:c r="L2820" s="0">
        <x:v>6624</x:v>
      </x:c>
    </x:row>
    <x:row r="2821" spans="1:12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56</x:v>
      </x:c>
      <x:c r="J2821" s="0" t="s">
        <x:v>56</x:v>
      </x:c>
      <x:c r="K2821" s="0" t="s">
        <x:v>55</x:v>
      </x:c>
      <x:c r="L2821" s="0">
        <x:v>6397</x:v>
      </x:c>
    </x:row>
    <x:row r="2822" spans="1:12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  <x:c r="L2822" s="0">
        <x:v>6207</x:v>
      </x:c>
    </x:row>
    <x:row r="2823" spans="1:12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50</x:v>
      </x:c>
      <x:c r="F2823" s="0" t="s">
        <x:v>52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  <x:c r="L2823" s="0">
        <x:v>6538</x:v>
      </x:c>
    </x:row>
    <x:row r="2824" spans="1:12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50</x:v>
      </x:c>
      <x:c r="F2824" s="0" t="s">
        <x:v>52</x:v>
      </x:c>
      <x:c r="G2824" s="0" t="s">
        <x:v>69</x:v>
      </x:c>
      <x:c r="H2824" s="0" t="s">
        <x:v>70</x:v>
      </x:c>
      <x:c r="I2824" s="0" t="s">
        <x:v>54</x:v>
      </x:c>
      <x:c r="J2824" s="0" t="s">
        <x:v>54</x:v>
      </x:c>
      <x:c r="K2824" s="0" t="s">
        <x:v>55</x:v>
      </x:c>
      <x:c r="L2824" s="0">
        <x:v>2247</x:v>
      </x:c>
    </x:row>
    <x:row r="2825" spans="1:12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50</x:v>
      </x:c>
      <x:c r="F2825" s="0" t="s">
        <x:v>52</x:v>
      </x:c>
      <x:c r="G2825" s="0" t="s">
        <x:v>69</x:v>
      </x:c>
      <x:c r="H2825" s="0" t="s">
        <x:v>70</x:v>
      </x:c>
      <x:c r="I2825" s="0" t="s">
        <x:v>56</x:v>
      </x:c>
      <x:c r="J2825" s="0" t="s">
        <x:v>56</x:v>
      </x:c>
      <x:c r="K2825" s="0" t="s">
        <x:v>55</x:v>
      </x:c>
      <x:c r="L2825" s="0">
        <x:v>2288</x:v>
      </x:c>
    </x:row>
    <x:row r="2826" spans="1:12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50</x:v>
      </x:c>
      <x:c r="F2826" s="0" t="s">
        <x:v>52</x:v>
      </x:c>
      <x:c r="G2826" s="0" t="s">
        <x:v>71</x:v>
      </x:c>
      <x:c r="H2826" s="0" t="s">
        <x:v>72</x:v>
      </x:c>
      <x:c r="I2826" s="0" t="s">
        <x:v>54</x:v>
      </x:c>
      <x:c r="J2826" s="0" t="s">
        <x:v>54</x:v>
      </x:c>
      <x:c r="K2826" s="0" t="s">
        <x:v>55</x:v>
      </x:c>
      <x:c r="L2826" s="0">
        <x:v>3980</x:v>
      </x:c>
    </x:row>
    <x:row r="2827" spans="1:12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50</x:v>
      </x:c>
      <x:c r="F2827" s="0" t="s">
        <x:v>52</x:v>
      </x:c>
      <x:c r="G2827" s="0" t="s">
        <x:v>71</x:v>
      </x:c>
      <x:c r="H2827" s="0" t="s">
        <x:v>72</x:v>
      </x:c>
      <x:c r="I2827" s="0" t="s">
        <x:v>56</x:v>
      </x:c>
      <x:c r="J2827" s="0" t="s">
        <x:v>56</x:v>
      </x:c>
      <x:c r="K2827" s="0" t="s">
        <x:v>55</x:v>
      </x:c>
      <x:c r="L2827" s="0">
        <x:v>3051</x:v>
      </x:c>
    </x:row>
    <x:row r="2828" spans="1:12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50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 t="s">
        <x:v>54</x:v>
      </x:c>
      <x:c r="K2828" s="0" t="s">
        <x:v>55</x:v>
      </x:c>
      <x:c r="L2828" s="0">
        <x:v>1811</x:v>
      </x:c>
    </x:row>
    <x:row r="2829" spans="1:12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50</x:v>
      </x:c>
      <x:c r="F2829" s="0" t="s">
        <x:v>52</x:v>
      </x:c>
      <x:c r="G2829" s="0" t="s">
        <x:v>73</x:v>
      </x:c>
      <x:c r="H2829" s="0" t="s">
        <x:v>74</x:v>
      </x:c>
      <x:c r="I2829" s="0" t="s">
        <x:v>56</x:v>
      </x:c>
      <x:c r="J2829" s="0" t="s">
        <x:v>56</x:v>
      </x:c>
      <x:c r="K2829" s="0" t="s">
        <x:v>55</x:v>
      </x:c>
      <x:c r="L2829" s="0">
        <x:v>1322</x:v>
      </x:c>
    </x:row>
    <x:row r="2830" spans="1:12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50</x:v>
      </x:c>
      <x:c r="F2830" s="0" t="s">
        <x:v>52</x:v>
      </x:c>
      <x:c r="G2830" s="0" t="s">
        <x:v>75</x:v>
      </x:c>
      <x:c r="H2830" s="0" t="s">
        <x:v>76</x:v>
      </x:c>
      <x:c r="I2830" s="0" t="s">
        <x:v>54</x:v>
      </x:c>
      <x:c r="J2830" s="0" t="s">
        <x:v>54</x:v>
      </x:c>
      <x:c r="K2830" s="0" t="s">
        <x:v>55</x:v>
      </x:c>
      <x:c r="L2830" s="0">
        <x:v>364</x:v>
      </x:c>
    </x:row>
    <x:row r="2831" spans="1:12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50</x:v>
      </x:c>
      <x:c r="F2831" s="0" t="s">
        <x:v>52</x:v>
      </x:c>
      <x:c r="G2831" s="0" t="s">
        <x:v>75</x:v>
      </x:c>
      <x:c r="H2831" s="0" t="s">
        <x:v>76</x:v>
      </x:c>
      <x:c r="I2831" s="0" t="s">
        <x:v>56</x:v>
      </x:c>
      <x:c r="J2831" s="0" t="s">
        <x:v>56</x:v>
      </x:c>
      <x:c r="K2831" s="0" t="s">
        <x:v>55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50</x:v>
      </x:c>
      <x:c r="F2832" s="0" t="s">
        <x:v>52</x:v>
      </x:c>
      <x:c r="G2832" s="0" t="s">
        <x:v>77</x:v>
      </x:c>
      <x:c r="H2832" s="0" t="s">
        <x:v>78</x:v>
      </x:c>
      <x:c r="I2832" s="0" t="s">
        <x:v>54</x:v>
      </x:c>
      <x:c r="J2832" s="0" t="s">
        <x:v>54</x:v>
      </x:c>
      <x:c r="K2832" s="0" t="s">
        <x:v>55</x:v>
      </x:c>
      <x:c r="L2832" s="0">
        <x:v>8795</x:v>
      </x:c>
    </x:row>
    <x:row r="2833" spans="1:12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50</x:v>
      </x:c>
      <x:c r="F2833" s="0" t="s">
        <x:v>52</x:v>
      </x:c>
      <x:c r="G2833" s="0" t="s">
        <x:v>77</x:v>
      </x:c>
      <x:c r="H2833" s="0" t="s">
        <x:v>78</x:v>
      </x:c>
      <x:c r="I2833" s="0" t="s">
        <x:v>56</x:v>
      </x:c>
      <x:c r="J2833" s="0" t="s">
        <x:v>56</x:v>
      </x:c>
      <x:c r="K2833" s="0" t="s">
        <x:v>55</x:v>
      </x:c>
      <x:c r="L2833" s="0">
        <x:v>9176</x:v>
      </x:c>
    </x:row>
    <x:row r="2834" spans="1:12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79</x:v>
      </x:c>
      <x:c r="F2834" s="0" t="s">
        <x:v>80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36328</x:v>
      </x:c>
    </x:row>
    <x:row r="2835" spans="1:12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79</x:v>
      </x:c>
      <x:c r="F2835" s="0" t="s">
        <x:v>80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36818</x:v>
      </x:c>
    </x:row>
    <x:row r="2836" spans="1:12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79</x:v>
      </x:c>
      <x:c r="F2836" s="0" t="s">
        <x:v>80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6784</x:v>
      </x:c>
    </x:row>
    <x:row r="2837" spans="1:12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79</x:v>
      </x:c>
      <x:c r="F2837" s="0" t="s">
        <x:v>80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6155</x:v>
      </x:c>
    </x:row>
    <x:row r="2838" spans="1:12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79</x:v>
      </x:c>
      <x:c r="F2838" s="0" t="s">
        <x:v>80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3152</x:v>
      </x:c>
    </x:row>
    <x:row r="2839" spans="1:12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79</x:v>
      </x:c>
      <x:c r="F2839" s="0" t="s">
        <x:v>80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3293</x:v>
      </x:c>
    </x:row>
    <x:row r="2840" spans="1:12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79</x:v>
      </x:c>
      <x:c r="F2840" s="0" t="s">
        <x:v>80</x:v>
      </x:c>
      <x:c r="G2840" s="0" t="s">
        <x:v>61</x:v>
      </x:c>
      <x:c r="H2840" s="0" t="s">
        <x:v>62</x:v>
      </x:c>
      <x:c r="I2840" s="0" t="s">
        <x:v>54</x:v>
      </x:c>
      <x:c r="J2840" s="0" t="s">
        <x:v>54</x:v>
      </x:c>
      <x:c r="K2840" s="0" t="s">
        <x:v>55</x:v>
      </x:c>
      <x:c r="L2840" s="0">
        <x:v>3701</x:v>
      </x:c>
    </x:row>
    <x:row r="2841" spans="1:12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79</x:v>
      </x:c>
      <x:c r="F2841" s="0" t="s">
        <x:v>80</x:v>
      </x:c>
      <x:c r="G2841" s="0" t="s">
        <x:v>61</x:v>
      </x:c>
      <x:c r="H2841" s="0" t="s">
        <x:v>62</x:v>
      </x:c>
      <x:c r="I2841" s="0" t="s">
        <x:v>56</x:v>
      </x:c>
      <x:c r="J2841" s="0" t="s">
        <x:v>56</x:v>
      </x:c>
      <x:c r="K2841" s="0" t="s">
        <x:v>55</x:v>
      </x:c>
      <x:c r="L2841" s="0">
        <x:v>4277</x:v>
      </x:c>
    </x:row>
    <x:row r="2842" spans="1:12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79</x:v>
      </x:c>
      <x:c r="F2842" s="0" t="s">
        <x:v>80</x:v>
      </x:c>
      <x:c r="G2842" s="0" t="s">
        <x:v>63</x:v>
      </x:c>
      <x:c r="H2842" s="0" t="s">
        <x:v>64</x:v>
      </x:c>
      <x:c r="I2842" s="0" t="s">
        <x:v>54</x:v>
      </x:c>
      <x:c r="J2842" s="0" t="s">
        <x:v>54</x:v>
      </x:c>
      <x:c r="K2842" s="0" t="s">
        <x:v>55</x:v>
      </x:c>
      <x:c r="L2842" s="0">
        <x:v>4141</x:v>
      </x:c>
    </x:row>
    <x:row r="2843" spans="1:12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79</x:v>
      </x:c>
      <x:c r="F2843" s="0" t="s">
        <x:v>80</x:v>
      </x:c>
      <x:c r="G2843" s="0" t="s">
        <x:v>63</x:v>
      </x:c>
      <x:c r="H2843" s="0" t="s">
        <x:v>64</x:v>
      </x:c>
      <x:c r="I2843" s="0" t="s">
        <x:v>56</x:v>
      </x:c>
      <x:c r="J2843" s="0" t="s">
        <x:v>56</x:v>
      </x:c>
      <x:c r="K2843" s="0" t="s">
        <x:v>55</x:v>
      </x:c>
      <x:c r="L2843" s="0">
        <x:v>5046</x:v>
      </x:c>
    </x:row>
    <x:row r="2844" spans="1:12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79</x:v>
      </x:c>
      <x:c r="F2844" s="0" t="s">
        <x:v>80</x:v>
      </x:c>
      <x:c r="G2844" s="0" t="s">
        <x:v>65</x:v>
      </x:c>
      <x:c r="H2844" s="0" t="s">
        <x:v>66</x:v>
      </x:c>
      <x:c r="I2844" s="0" t="s">
        <x:v>54</x:v>
      </x:c>
      <x:c r="J2844" s="0" t="s">
        <x:v>54</x:v>
      </x:c>
      <x:c r="K2844" s="0" t="s">
        <x:v>55</x:v>
      </x:c>
      <x:c r="L2844" s="0">
        <x:v>5242</x:v>
      </x:c>
    </x:row>
    <x:row r="2845" spans="1:12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79</x:v>
      </x:c>
      <x:c r="F2845" s="0" t="s">
        <x:v>80</x:v>
      </x:c>
      <x:c r="G2845" s="0" t="s">
        <x:v>65</x:v>
      </x:c>
      <x:c r="H2845" s="0" t="s">
        <x:v>66</x:v>
      </x:c>
      <x:c r="I2845" s="0" t="s">
        <x:v>56</x:v>
      </x:c>
      <x:c r="J2845" s="0" t="s">
        <x:v>56</x:v>
      </x:c>
      <x:c r="K2845" s="0" t="s">
        <x:v>55</x:v>
      </x:c>
      <x:c r="L2845" s="0">
        <x:v>5242</x:v>
      </x:c>
    </x:row>
    <x:row r="2846" spans="1:12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79</x:v>
      </x:c>
      <x:c r="F2846" s="0" t="s">
        <x:v>80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3610</x:v>
      </x:c>
    </x:row>
    <x:row r="2847" spans="1:12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79</x:v>
      </x:c>
      <x:c r="F2847" s="0" t="s">
        <x:v>80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3917</x:v>
      </x:c>
    </x:row>
    <x:row r="2848" spans="1:12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79</x:v>
      </x:c>
      <x:c r="F2848" s="0" t="s">
        <x:v>80</x:v>
      </x:c>
      <x:c r="G2848" s="0" t="s">
        <x:v>69</x:v>
      </x:c>
      <x:c r="H2848" s="0" t="s">
        <x:v>70</x:v>
      </x:c>
      <x:c r="I2848" s="0" t="s">
        <x:v>54</x:v>
      </x:c>
      <x:c r="J2848" s="0" t="s">
        <x:v>54</x:v>
      </x:c>
      <x:c r="K2848" s="0" t="s">
        <x:v>55</x:v>
      </x:c>
      <x:c r="L2848" s="0">
        <x:v>1331</x:v>
      </x:c>
    </x:row>
    <x:row r="2849" spans="1:12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79</x:v>
      </x:c>
      <x:c r="F2849" s="0" t="s">
        <x:v>80</x:v>
      </x:c>
      <x:c r="G2849" s="0" t="s">
        <x:v>69</x:v>
      </x:c>
      <x:c r="H2849" s="0" t="s">
        <x:v>70</x:v>
      </x:c>
      <x:c r="I2849" s="0" t="s">
        <x:v>56</x:v>
      </x:c>
      <x:c r="J2849" s="0" t="s">
        <x:v>56</x:v>
      </x:c>
      <x:c r="K2849" s="0" t="s">
        <x:v>55</x:v>
      </x:c>
      <x:c r="L2849" s="0">
        <x:v>1315</x:v>
      </x:c>
    </x:row>
    <x:row r="2850" spans="1:12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79</x:v>
      </x:c>
      <x:c r="F2850" s="0" t="s">
        <x:v>80</x:v>
      </x:c>
      <x:c r="G2850" s="0" t="s">
        <x:v>71</x:v>
      </x:c>
      <x:c r="H2850" s="0" t="s">
        <x:v>72</x:v>
      </x:c>
      <x:c r="I2850" s="0" t="s">
        <x:v>54</x:v>
      </x:c>
      <x:c r="J2850" s="0" t="s">
        <x:v>54</x:v>
      </x:c>
      <x:c r="K2850" s="0" t="s">
        <x:v>55</x:v>
      </x:c>
      <x:c r="L2850" s="0">
        <x:v>2748</x:v>
      </x:c>
    </x:row>
    <x:row r="2851" spans="1:12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56</x:v>
      </x:c>
      <x:c r="J2851" s="0" t="s">
        <x:v>56</x:v>
      </x:c>
      <x:c r="K2851" s="0" t="s">
        <x:v>55</x:v>
      </x:c>
      <x:c r="L2851" s="0">
        <x:v>2036</x:v>
      </x:c>
    </x:row>
    <x:row r="2852" spans="1:12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79</x:v>
      </x:c>
      <x:c r="F2852" s="0" t="s">
        <x:v>80</x:v>
      </x:c>
      <x:c r="G2852" s="0" t="s">
        <x:v>73</x:v>
      </x:c>
      <x:c r="H2852" s="0" t="s">
        <x:v>74</x:v>
      </x:c>
      <x:c r="I2852" s="0" t="s">
        <x:v>54</x:v>
      </x:c>
      <x:c r="J2852" s="0" t="s">
        <x:v>54</x:v>
      </x:c>
      <x:c r="K2852" s="0" t="s">
        <x:v>55</x:v>
      </x:c>
      <x:c r="L2852" s="0">
        <x:v>1403</x:v>
      </x:c>
    </x:row>
    <x:row r="2853" spans="1:12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79</x:v>
      </x:c>
      <x:c r="F2853" s="0" t="s">
        <x:v>80</x:v>
      </x:c>
      <x:c r="G2853" s="0" t="s">
        <x:v>73</x:v>
      </x:c>
      <x:c r="H2853" s="0" t="s">
        <x:v>74</x:v>
      </x:c>
      <x:c r="I2853" s="0" t="s">
        <x:v>56</x:v>
      </x:c>
      <x:c r="J2853" s="0" t="s">
        <x:v>56</x:v>
      </x:c>
      <x:c r="K2853" s="0" t="s">
        <x:v>55</x:v>
      </x:c>
      <x:c r="L2853" s="0">
        <x:v>1053</x:v>
      </x:c>
    </x:row>
    <x:row r="2854" spans="1:12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54</x:v>
      </x:c>
      <x:c r="J2854" s="0" t="s">
        <x:v>54</x:v>
      </x:c>
      <x:c r="K2854" s="0" t="s">
        <x:v>55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79</x:v>
      </x:c>
      <x:c r="F2855" s="0" t="s">
        <x:v>80</x:v>
      </x:c>
      <x:c r="G2855" s="0" t="s">
        <x:v>75</x:v>
      </x:c>
      <x:c r="H2855" s="0" t="s">
        <x:v>76</x:v>
      </x:c>
      <x:c r="I2855" s="0" t="s">
        <x:v>56</x:v>
      </x:c>
      <x:c r="J2855" s="0" t="s">
        <x:v>56</x:v>
      </x:c>
      <x:c r="K2855" s="0" t="s">
        <x:v>55</x:v>
      </x:c>
      <x:c r="L2855" s="0">
        <x:v>220</x:v>
      </x:c>
    </x:row>
    <x:row r="2856" spans="1:12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54</x:v>
      </x:c>
      <x:c r="J2856" s="0" t="s">
        <x:v>54</x:v>
      </x:c>
      <x:c r="K2856" s="0" t="s">
        <x:v>55</x:v>
      </x:c>
      <x:c r="L2856" s="0">
        <x:v>3988</x:v>
      </x:c>
    </x:row>
    <x:row r="2857" spans="1:12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56</x:v>
      </x:c>
      <x:c r="J2857" s="0" t="s">
        <x:v>56</x:v>
      </x:c>
      <x:c r="K2857" s="0" t="s">
        <x:v>55</x:v>
      </x:c>
      <x:c r="L2857" s="0">
        <x:v>4264</x:v>
      </x:c>
    </x:row>
    <x:row r="2858" spans="1:12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81</x:v>
      </x:c>
      <x:c r="F2858" s="0" t="s">
        <x:v>82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36291</x:v>
      </x:c>
    </x:row>
    <x:row r="2859" spans="1:12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81</x:v>
      </x:c>
      <x:c r="F2859" s="0" t="s">
        <x:v>82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37863</x:v>
      </x:c>
    </x:row>
    <x:row r="2860" spans="1:12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81</x:v>
      </x:c>
      <x:c r="F2860" s="0" t="s">
        <x:v>82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5926</x:v>
      </x:c>
    </x:row>
    <x:row r="2861" spans="1:12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81</x:v>
      </x:c>
      <x:c r="F2861" s="0" t="s">
        <x:v>82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5724</x:v>
      </x:c>
    </x:row>
    <x:row r="2862" spans="1:12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81</x:v>
      </x:c>
      <x:c r="F2862" s="0" t="s">
        <x:v>82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2691</x:v>
      </x:c>
    </x:row>
    <x:row r="2863" spans="1:12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81</x:v>
      </x:c>
      <x:c r="F2863" s="0" t="s">
        <x:v>82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3211</x:v>
      </x:c>
    </x:row>
    <x:row r="2864" spans="1:12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81</x:v>
      </x:c>
      <x:c r="F2864" s="0" t="s">
        <x:v>82</x:v>
      </x:c>
      <x:c r="G2864" s="0" t="s">
        <x:v>61</x:v>
      </x:c>
      <x:c r="H2864" s="0" t="s">
        <x:v>62</x:v>
      </x:c>
      <x:c r="I2864" s="0" t="s">
        <x:v>54</x:v>
      </x:c>
      <x:c r="J2864" s="0" t="s">
        <x:v>54</x:v>
      </x:c>
      <x:c r="K2864" s="0" t="s">
        <x:v>55</x:v>
      </x:c>
      <x:c r="L2864" s="0">
        <x:v>6179</x:v>
      </x:c>
    </x:row>
    <x:row r="2865" spans="1:12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56</x:v>
      </x:c>
      <x:c r="J2865" s="0" t="s">
        <x:v>56</x:v>
      </x:c>
      <x:c r="K2865" s="0" t="s">
        <x:v>55</x:v>
      </x:c>
      <x:c r="L2865" s="0">
        <x:v>7053</x:v>
      </x:c>
    </x:row>
    <x:row r="2866" spans="1:12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81</x:v>
      </x:c>
      <x:c r="F2866" s="0" t="s">
        <x:v>82</x:v>
      </x:c>
      <x:c r="G2866" s="0" t="s">
        <x:v>63</x:v>
      </x:c>
      <x:c r="H2866" s="0" t="s">
        <x:v>64</x:v>
      </x:c>
      <x:c r="I2866" s="0" t="s">
        <x:v>54</x:v>
      </x:c>
      <x:c r="J2866" s="0" t="s">
        <x:v>54</x:v>
      </x:c>
      <x:c r="K2866" s="0" t="s">
        <x:v>55</x:v>
      </x:c>
      <x:c r="L2866" s="0">
        <x:v>10017</x:v>
      </x:c>
    </x:row>
    <x:row r="2867" spans="1:12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81</x:v>
      </x:c>
      <x:c r="F2867" s="0" t="s">
        <x:v>82</x:v>
      </x:c>
      <x:c r="G2867" s="0" t="s">
        <x:v>63</x:v>
      </x:c>
      <x:c r="H2867" s="0" t="s">
        <x:v>64</x:v>
      </x:c>
      <x:c r="I2867" s="0" t="s">
        <x:v>56</x:v>
      </x:c>
      <x:c r="J2867" s="0" t="s">
        <x:v>56</x:v>
      </x:c>
      <x:c r="K2867" s="0" t="s">
        <x:v>55</x:v>
      </x:c>
      <x:c r="L2867" s="0">
        <x:v>10802</x:v>
      </x:c>
    </x:row>
    <x:row r="2868" spans="1:12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54</x:v>
      </x:c>
      <x:c r="J2868" s="0" t="s">
        <x:v>54</x:v>
      </x:c>
      <x:c r="K2868" s="0" t="s">
        <x:v>55</x:v>
      </x:c>
      <x:c r="L2868" s="0">
        <x:v>1382</x:v>
      </x:c>
    </x:row>
    <x:row r="2869" spans="1:12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56</x:v>
      </x:c>
      <x:c r="J2869" s="0" t="s">
        <x:v>56</x:v>
      </x:c>
      <x:c r="K2869" s="0" t="s">
        <x:v>55</x:v>
      </x:c>
      <x:c r="L2869" s="0">
        <x:v>1155</x:v>
      </x:c>
    </x:row>
    <x:row r="2870" spans="1:12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54</x:v>
      </x:c>
      <x:c r="J2870" s="0" t="s">
        <x:v>54</x:v>
      </x:c>
      <x:c r="K2870" s="0" t="s">
        <x:v>55</x:v>
      </x:c>
      <x:c r="L2870" s="0">
        <x:v>2597</x:v>
      </x:c>
    </x:row>
    <x:row r="2871" spans="1:12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56</x:v>
      </x:c>
      <x:c r="J2871" s="0" t="s">
        <x:v>56</x:v>
      </x:c>
      <x:c r="K2871" s="0" t="s">
        <x:v>55</x:v>
      </x:c>
      <x:c r="L2871" s="0">
        <x:v>2621</x:v>
      </x:c>
    </x:row>
    <x:row r="2872" spans="1:12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81</x:v>
      </x:c>
      <x:c r="F2872" s="0" t="s">
        <x:v>82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916</x:v>
      </x:c>
    </x:row>
    <x:row r="2873" spans="1:12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973</x:v>
      </x:c>
    </x:row>
    <x:row r="2874" spans="1:12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81</x:v>
      </x:c>
      <x:c r="F2874" s="0" t="s">
        <x:v>82</x:v>
      </x:c>
      <x:c r="G2874" s="0" t="s">
        <x:v>71</x:v>
      </x:c>
      <x:c r="H2874" s="0" t="s">
        <x:v>72</x:v>
      </x:c>
      <x:c r="I2874" s="0" t="s">
        <x:v>54</x:v>
      </x:c>
      <x:c r="J2874" s="0" t="s">
        <x:v>54</x:v>
      </x:c>
      <x:c r="K2874" s="0" t="s">
        <x:v>55</x:v>
      </x:c>
      <x:c r="L2874" s="0">
        <x:v>1232</x:v>
      </x:c>
    </x:row>
    <x:row r="2875" spans="1:12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81</x:v>
      </x:c>
      <x:c r="F2875" s="0" t="s">
        <x:v>82</x:v>
      </x:c>
      <x:c r="G2875" s="0" t="s">
        <x:v>71</x:v>
      </x:c>
      <x:c r="H2875" s="0" t="s">
        <x:v>72</x:v>
      </x:c>
      <x:c r="I2875" s="0" t="s">
        <x:v>56</x:v>
      </x:c>
      <x:c r="J2875" s="0" t="s">
        <x:v>56</x:v>
      </x:c>
      <x:c r="K2875" s="0" t="s">
        <x:v>55</x:v>
      </x:c>
      <x:c r="L2875" s="0">
        <x:v>1015</x:v>
      </x:c>
    </x:row>
    <x:row r="2876" spans="1:12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81</x:v>
      </x:c>
      <x:c r="F2876" s="0" t="s">
        <x:v>82</x:v>
      </x:c>
      <x:c r="G2876" s="0" t="s">
        <x:v>73</x:v>
      </x:c>
      <x:c r="H2876" s="0" t="s">
        <x:v>74</x:v>
      </x:c>
      <x:c r="I2876" s="0" t="s">
        <x:v>54</x:v>
      </x:c>
      <x:c r="J2876" s="0" t="s">
        <x:v>54</x:v>
      </x:c>
      <x:c r="K2876" s="0" t="s">
        <x:v>55</x:v>
      </x:c>
      <x:c r="L2876" s="0">
        <x:v>408</x:v>
      </x:c>
    </x:row>
    <x:row r="2877" spans="1:12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81</x:v>
      </x:c>
      <x:c r="F2877" s="0" t="s">
        <x:v>82</x:v>
      </x:c>
      <x:c r="G2877" s="0" t="s">
        <x:v>73</x:v>
      </x:c>
      <x:c r="H2877" s="0" t="s">
        <x:v>74</x:v>
      </x:c>
      <x:c r="I2877" s="0" t="s">
        <x:v>56</x:v>
      </x:c>
      <x:c r="J2877" s="0" t="s">
        <x:v>56</x:v>
      </x:c>
      <x:c r="K2877" s="0" t="s">
        <x:v>55</x:v>
      </x:c>
      <x:c r="L2877" s="0">
        <x:v>269</x:v>
      </x:c>
    </x:row>
    <x:row r="2878" spans="1:12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54</x:v>
      </x:c>
      <x:c r="J2878" s="0" t="s">
        <x:v>54</x:v>
      </x:c>
      <x:c r="K2878" s="0" t="s">
        <x:v>55</x:v>
      </x:c>
      <x:c r="L2878" s="0">
        <x:v>136</x:v>
      </x:c>
    </x:row>
    <x:row r="2879" spans="1:12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56</x:v>
      </x:c>
      <x:c r="J2879" s="0" t="s">
        <x:v>56</x:v>
      </x:c>
      <x:c r="K2879" s="0" t="s">
        <x:v>55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81</x:v>
      </x:c>
      <x:c r="F2880" s="0" t="s">
        <x:v>82</x:v>
      </x:c>
      <x:c r="G2880" s="0" t="s">
        <x:v>77</x:v>
      </x:c>
      <x:c r="H2880" s="0" t="s">
        <x:v>78</x:v>
      </x:c>
      <x:c r="I2880" s="0" t="s">
        <x:v>54</x:v>
      </x:c>
      <x:c r="J2880" s="0" t="s">
        <x:v>54</x:v>
      </x:c>
      <x:c r="K2880" s="0" t="s">
        <x:v>55</x:v>
      </x:c>
      <x:c r="L2880" s="0">
        <x:v>4807</x:v>
      </x:c>
    </x:row>
    <x:row r="2881" spans="1:12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56</x:v>
      </x:c>
      <x:c r="J2881" s="0" t="s">
        <x:v>56</x:v>
      </x:c>
      <x:c r="K2881" s="0" t="s">
        <x:v>55</x:v>
      </x:c>
      <x:c r="L2881" s="0">
        <x:v>4912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70850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72815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12745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11831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5587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6360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9307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11187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13720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14844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6442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6259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6334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6402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2209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2320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3925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3060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1858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1456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333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327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8390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8769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79</x:v>
      </x:c>
      <x:c r="F2906" s="0" t="s">
        <x:v>80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35494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79</x:v>
      </x:c>
      <x:c r="F2907" s="0" t="s">
        <x:v>80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36001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79</x:v>
      </x:c>
      <x:c r="F2908" s="0" t="s">
        <x:v>80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6813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6224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3011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79</x:v>
      </x:c>
      <x:c r="F2911" s="0" t="s">
        <x:v>80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3267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79</x:v>
      </x:c>
      <x:c r="F2912" s="0" t="s">
        <x:v>80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3532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79</x:v>
      </x:c>
      <x:c r="F2913" s="0" t="s">
        <x:v>80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4134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79</x:v>
      </x:c>
      <x:c r="F2914" s="0" t="s">
        <x:v>80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3995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79</x:v>
      </x:c>
      <x:c r="F2915" s="0" t="s">
        <x:v>80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4682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79</x:v>
      </x:c>
      <x:c r="F2916" s="0" t="s">
        <x:v>80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5072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5090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3628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79</x:v>
      </x:c>
      <x:c r="F2919" s="0" t="s">
        <x:v>80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3801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79</x:v>
      </x:c>
      <x:c r="F2920" s="0" t="s">
        <x:v>80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1292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79</x:v>
      </x:c>
      <x:c r="F2921" s="0" t="s">
        <x:v>80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1333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79</x:v>
      </x:c>
      <x:c r="F2922" s="0" t="s">
        <x:v>80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2676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79</x:v>
      </x:c>
      <x:c r="F2923" s="0" t="s">
        <x:v>80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2070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79</x:v>
      </x:c>
      <x:c r="F2924" s="0" t="s">
        <x:v>80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1400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79</x:v>
      </x:c>
      <x:c r="F2925" s="0" t="s">
        <x:v>80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1152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79</x:v>
      </x:c>
      <x:c r="F2926" s="0" t="s">
        <x:v>80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225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79</x:v>
      </x:c>
      <x:c r="F2927" s="0" t="s">
        <x:v>80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223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79</x:v>
      </x:c>
      <x:c r="F2928" s="0" t="s">
        <x:v>80</x:v>
      </x:c>
      <x:c r="G2928" s="0" t="s">
        <x:v>77</x:v>
      </x:c>
      <x:c r="H2928" s="0" t="s">
        <x:v>78</x:v>
      </x:c>
      <x:c r="I2928" s="0" t="s">
        <x:v>54</x:v>
      </x:c>
      <x:c r="J2928" s="0" t="s">
        <x:v>54</x:v>
      </x:c>
      <x:c r="K2928" s="0" t="s">
        <x:v>55</x:v>
      </x:c>
      <x:c r="L2928" s="0">
        <x:v>3850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79</x:v>
      </x:c>
      <x:c r="F2929" s="0" t="s">
        <x:v>80</x:v>
      </x:c>
      <x:c r="G2929" s="0" t="s">
        <x:v>77</x:v>
      </x:c>
      <x:c r="H2929" s="0" t="s">
        <x:v>78</x:v>
      </x:c>
      <x:c r="I2929" s="0" t="s">
        <x:v>56</x:v>
      </x:c>
      <x:c r="J2929" s="0" t="s">
        <x:v>56</x:v>
      </x:c>
      <x:c r="K2929" s="0" t="s">
        <x:v>55</x:v>
      </x:c>
      <x:c r="L2929" s="0">
        <x:v>4025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81</x:v>
      </x:c>
      <x:c r="F2930" s="0" t="s">
        <x:v>82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35356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81</x:v>
      </x:c>
      <x:c r="F2931" s="0" t="s">
        <x:v>82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36814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5932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5607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81</x:v>
      </x:c>
      <x:c r="F2934" s="0" t="s">
        <x:v>82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2576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3093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 t="s">
        <x:v>54</x:v>
      </x:c>
      <x:c r="K2936" s="0" t="s">
        <x:v>55</x:v>
      </x:c>
      <x:c r="L2936" s="0">
        <x:v>5775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81</x:v>
      </x:c>
      <x:c r="F2937" s="0" t="s">
        <x:v>82</x:v>
      </x:c>
      <x:c r="G2937" s="0" t="s">
        <x:v>61</x:v>
      </x:c>
      <x:c r="H2937" s="0" t="s">
        <x:v>62</x:v>
      </x:c>
      <x:c r="I2937" s="0" t="s">
        <x:v>56</x:v>
      </x:c>
      <x:c r="J2937" s="0" t="s">
        <x:v>56</x:v>
      </x:c>
      <x:c r="K2937" s="0" t="s">
        <x:v>55</x:v>
      </x:c>
      <x:c r="L2937" s="0">
        <x:v>7053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81</x:v>
      </x:c>
      <x:c r="F2938" s="0" t="s">
        <x:v>82</x:v>
      </x:c>
      <x:c r="G2938" s="0" t="s">
        <x:v>63</x:v>
      </x:c>
      <x:c r="H2938" s="0" t="s">
        <x:v>64</x:v>
      </x:c>
      <x:c r="I2938" s="0" t="s">
        <x:v>54</x:v>
      </x:c>
      <x:c r="J2938" s="0" t="s">
        <x:v>54</x:v>
      </x:c>
      <x:c r="K2938" s="0" t="s">
        <x:v>55</x:v>
      </x:c>
      <x:c r="L2938" s="0">
        <x:v>9725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81</x:v>
      </x:c>
      <x:c r="F2939" s="0" t="s">
        <x:v>82</x:v>
      </x:c>
      <x:c r="G2939" s="0" t="s">
        <x:v>63</x:v>
      </x:c>
      <x:c r="H2939" s="0" t="s">
        <x:v>64</x:v>
      </x:c>
      <x:c r="I2939" s="0" t="s">
        <x:v>56</x:v>
      </x:c>
      <x:c r="J2939" s="0" t="s">
        <x:v>56</x:v>
      </x:c>
      <x:c r="K2939" s="0" t="s">
        <x:v>55</x:v>
      </x:c>
      <x:c r="L2939" s="0">
        <x:v>10162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81</x:v>
      </x:c>
      <x:c r="F2940" s="0" t="s">
        <x:v>82</x:v>
      </x:c>
      <x:c r="G2940" s="0" t="s">
        <x:v>65</x:v>
      </x:c>
      <x:c r="H2940" s="0" t="s">
        <x:v>66</x:v>
      </x:c>
      <x:c r="I2940" s="0" t="s">
        <x:v>54</x:v>
      </x:c>
      <x:c r="J2940" s="0" t="s">
        <x:v>54</x:v>
      </x:c>
      <x:c r="K2940" s="0" t="s">
        <x:v>55</x:v>
      </x:c>
      <x:c r="L2940" s="0">
        <x:v>1370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81</x:v>
      </x:c>
      <x:c r="F2941" s="0" t="s">
        <x:v>82</x:v>
      </x:c>
      <x:c r="G2941" s="0" t="s">
        <x:v>65</x:v>
      </x:c>
      <x:c r="H2941" s="0" t="s">
        <x:v>66</x:v>
      </x:c>
      <x:c r="I2941" s="0" t="s">
        <x:v>56</x:v>
      </x:c>
      <x:c r="J2941" s="0" t="s">
        <x:v>56</x:v>
      </x:c>
      <x:c r="K2941" s="0" t="s">
        <x:v>55</x:v>
      </x:c>
      <x:c r="L2941" s="0">
        <x:v>1169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81</x:v>
      </x:c>
      <x:c r="F2942" s="0" t="s">
        <x:v>82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2706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81</x:v>
      </x:c>
      <x:c r="F2943" s="0" t="s">
        <x:v>82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2601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81</x:v>
      </x:c>
      <x:c r="F2944" s="0" t="s">
        <x:v>82</x:v>
      </x:c>
      <x:c r="G2944" s="0" t="s">
        <x:v>69</x:v>
      </x:c>
      <x:c r="H2944" s="0" t="s">
        <x:v>70</x:v>
      </x:c>
      <x:c r="I2944" s="0" t="s">
        <x:v>54</x:v>
      </x:c>
      <x:c r="J2944" s="0" t="s">
        <x:v>54</x:v>
      </x:c>
      <x:c r="K2944" s="0" t="s">
        <x:v>55</x:v>
      </x:c>
      <x:c r="L2944" s="0">
        <x:v>917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81</x:v>
      </x:c>
      <x:c r="F2945" s="0" t="s">
        <x:v>82</x:v>
      </x:c>
      <x:c r="G2945" s="0" t="s">
        <x:v>69</x:v>
      </x:c>
      <x:c r="H2945" s="0" t="s">
        <x:v>70</x:v>
      </x:c>
      <x:c r="I2945" s="0" t="s">
        <x:v>56</x:v>
      </x:c>
      <x:c r="J2945" s="0" t="s">
        <x:v>56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81</x:v>
      </x:c>
      <x:c r="F2946" s="0" t="s">
        <x:v>82</x:v>
      </x:c>
      <x:c r="G2946" s="0" t="s">
        <x:v>71</x:v>
      </x:c>
      <x:c r="H2946" s="0" t="s">
        <x:v>72</x:v>
      </x:c>
      <x:c r="I2946" s="0" t="s">
        <x:v>54</x:v>
      </x:c>
      <x:c r="J2946" s="0" t="s">
        <x:v>54</x:v>
      </x:c>
      <x:c r="K2946" s="0" t="s">
        <x:v>55</x:v>
      </x:c>
      <x:c r="L2946" s="0">
        <x:v>1249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81</x:v>
      </x:c>
      <x:c r="F2947" s="0" t="s">
        <x:v>82</x:v>
      </x:c>
      <x:c r="G2947" s="0" t="s">
        <x:v>71</x:v>
      </x:c>
      <x:c r="H2947" s="0" t="s">
        <x:v>72</x:v>
      </x:c>
      <x:c r="I2947" s="0" t="s">
        <x:v>56</x:v>
      </x:c>
      <x:c r="J2947" s="0" t="s">
        <x:v>56</x:v>
      </x:c>
      <x:c r="K2947" s="0" t="s">
        <x:v>55</x:v>
      </x:c>
      <x:c r="L2947" s="0">
        <x:v>990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81</x:v>
      </x:c>
      <x:c r="F2948" s="0" t="s">
        <x:v>82</x:v>
      </x:c>
      <x:c r="G2948" s="0" t="s">
        <x:v>73</x:v>
      </x:c>
      <x:c r="H2948" s="0" t="s">
        <x:v>74</x:v>
      </x:c>
      <x:c r="I2948" s="0" t="s">
        <x:v>54</x:v>
      </x:c>
      <x:c r="J2948" s="0" t="s">
        <x:v>54</x:v>
      </x:c>
      <x:c r="K2948" s="0" t="s">
        <x:v>55</x:v>
      </x:c>
      <x:c r="L2948" s="0">
        <x:v>458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81</x:v>
      </x:c>
      <x:c r="F2949" s="0" t="s">
        <x:v>82</x:v>
      </x:c>
      <x:c r="G2949" s="0" t="s">
        <x:v>73</x:v>
      </x:c>
      <x:c r="H2949" s="0" t="s">
        <x:v>74</x:v>
      </x:c>
      <x:c r="I2949" s="0" t="s">
        <x:v>56</x:v>
      </x:c>
      <x:c r="J2949" s="0" t="s">
        <x:v>56</x:v>
      </x:c>
      <x:c r="K2949" s="0" t="s">
        <x:v>55</x:v>
      </x:c>
      <x:c r="L2949" s="0">
        <x:v>304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81</x:v>
      </x:c>
      <x:c r="F2950" s="0" t="s">
        <x:v>82</x:v>
      </x:c>
      <x:c r="G2950" s="0" t="s">
        <x:v>75</x:v>
      </x:c>
      <x:c r="H2950" s="0" t="s">
        <x:v>76</x:v>
      </x:c>
      <x:c r="I2950" s="0" t="s">
        <x:v>54</x:v>
      </x:c>
      <x:c r="J2950" s="0" t="s">
        <x:v>54</x:v>
      </x:c>
      <x:c r="K2950" s="0" t="s">
        <x:v>55</x:v>
      </x:c>
      <x:c r="L2950" s="0">
        <x:v>108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81</x:v>
      </x:c>
      <x:c r="F2951" s="0" t="s">
        <x:v>82</x:v>
      </x:c>
      <x:c r="G2951" s="0" t="s">
        <x:v>75</x:v>
      </x:c>
      <x:c r="H2951" s="0" t="s">
        <x:v>76</x:v>
      </x:c>
      <x:c r="I2951" s="0" t="s">
        <x:v>56</x:v>
      </x:c>
      <x:c r="J2951" s="0" t="s">
        <x:v>56</x:v>
      </x:c>
      <x:c r="K2951" s="0" t="s">
        <x:v>55</x:v>
      </x:c>
      <x:c r="L2951" s="0">
        <x:v>104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81</x:v>
      </x:c>
      <x:c r="F2952" s="0" t="s">
        <x:v>82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4540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4744</x:v>
      </x:c>
    </x:row>
    <x:row r="2954" spans="1:12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50</x:v>
      </x:c>
      <x:c r="F2954" s="0" t="s">
        <x:v>52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70347</x:v>
      </x:c>
    </x:row>
    <x:row r="2955" spans="1:12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50</x:v>
      </x:c>
      <x:c r="F2955" s="0" t="s">
        <x:v>52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73414</x:v>
      </x:c>
    </x:row>
    <x:row r="2956" spans="1:12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50</x:v>
      </x:c>
      <x:c r="F2956" s="0" t="s">
        <x:v>52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12422</x:v>
      </x:c>
    </x:row>
    <x:row r="2957" spans="1:12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50</x:v>
      </x:c>
      <x:c r="F2957" s="0" t="s">
        <x:v>52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11800</x:v>
      </x:c>
    </x:row>
    <x:row r="2958" spans="1:12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50</x:v>
      </x:c>
      <x:c r="F2958" s="0" t="s">
        <x:v>52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5520</x:v>
      </x:c>
    </x:row>
    <x:row r="2959" spans="1:12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50</x:v>
      </x:c>
      <x:c r="F2959" s="0" t="s">
        <x:v>52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6225</x:v>
      </x:c>
    </x:row>
    <x:row r="2960" spans="1:12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50</x:v>
      </x:c>
      <x:c r="F2960" s="0" t="s">
        <x:v>52</x:v>
      </x:c>
      <x:c r="G2960" s="0" t="s">
        <x:v>61</x:v>
      </x:c>
      <x:c r="H2960" s="0" t="s">
        <x:v>62</x:v>
      </x:c>
      <x:c r="I2960" s="0" t="s">
        <x:v>54</x:v>
      </x:c>
      <x:c r="J2960" s="0" t="s">
        <x:v>54</x:v>
      </x:c>
      <x:c r="K2960" s="0" t="s">
        <x:v>55</x:v>
      </x:c>
      <x:c r="L2960" s="0">
        <x:v>8969</x:v>
      </x:c>
    </x:row>
    <x:row r="2961" spans="1:12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50</x:v>
      </x:c>
      <x:c r="F2961" s="0" t="s">
        <x:v>52</x:v>
      </x:c>
      <x:c r="G2961" s="0" t="s">
        <x:v>61</x:v>
      </x:c>
      <x:c r="H2961" s="0" t="s">
        <x:v>62</x:v>
      </x:c>
      <x:c r="I2961" s="0" t="s">
        <x:v>56</x:v>
      </x:c>
      <x:c r="J2961" s="0" t="s">
        <x:v>56</x:v>
      </x:c>
      <x:c r="K2961" s="0" t="s">
        <x:v>55</x:v>
      </x:c>
      <x:c r="L2961" s="0">
        <x:v>10889</x:v>
      </x:c>
    </x:row>
    <x:row r="2962" spans="1:12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50</x:v>
      </x:c>
      <x:c r="F2962" s="0" t="s">
        <x:v>52</x:v>
      </x:c>
      <x:c r="G2962" s="0" t="s">
        <x:v>63</x:v>
      </x:c>
      <x:c r="H2962" s="0" t="s">
        <x:v>64</x:v>
      </x:c>
      <x:c r="I2962" s="0" t="s">
        <x:v>54</x:v>
      </x:c>
      <x:c r="J2962" s="0" t="s">
        <x:v>54</x:v>
      </x:c>
      <x:c r="K2962" s="0" t="s">
        <x:v>55</x:v>
      </x:c>
      <x:c r="L2962" s="0">
        <x:v>13383</x:v>
      </x:c>
    </x:row>
    <x:row r="2963" spans="1:12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50</x:v>
      </x:c>
      <x:c r="F2963" s="0" t="s">
        <x:v>52</x:v>
      </x:c>
      <x:c r="G2963" s="0" t="s">
        <x:v>63</x:v>
      </x:c>
      <x:c r="H2963" s="0" t="s">
        <x:v>64</x:v>
      </x:c>
      <x:c r="I2963" s="0" t="s">
        <x:v>56</x:v>
      </x:c>
      <x:c r="J2963" s="0" t="s">
        <x:v>56</x:v>
      </x:c>
      <x:c r="K2963" s="0" t="s">
        <x:v>55</x:v>
      </x:c>
      <x:c r="L2963" s="0">
        <x:v>14356</x:v>
      </x:c>
    </x:row>
    <x:row r="2964" spans="1:12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50</x:v>
      </x:c>
      <x:c r="F2964" s="0" t="s">
        <x:v>52</x:v>
      </x:c>
      <x:c r="G2964" s="0" t="s">
        <x:v>65</x:v>
      </x:c>
      <x:c r="H2964" s="0" t="s">
        <x:v>66</x:v>
      </x:c>
      <x:c r="I2964" s="0" t="s">
        <x:v>54</x:v>
      </x:c>
      <x:c r="J2964" s="0" t="s">
        <x:v>54</x:v>
      </x:c>
      <x:c r="K2964" s="0" t="s">
        <x:v>55</x:v>
      </x:c>
      <x:c r="L2964" s="0">
        <x:v>6158</x:v>
      </x:c>
    </x:row>
    <x:row r="2965" spans="1:12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50</x:v>
      </x:c>
      <x:c r="F2965" s="0" t="s">
        <x:v>52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55</x:v>
      </x:c>
      <x:c r="L2965" s="0">
        <x:v>6031</x:v>
      </x:c>
    </x:row>
    <x:row r="2966" spans="1:12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50</x:v>
      </x:c>
      <x:c r="F2966" s="0" t="s">
        <x:v>52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  <x:c r="L2966" s="0">
        <x:v>6305</x:v>
      </x:c>
    </x:row>
    <x:row r="2967" spans="1:12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50</x:v>
      </x:c>
      <x:c r="F2967" s="0" t="s">
        <x:v>52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  <x:c r="L2967" s="0">
        <x:v>6446</x:v>
      </x:c>
    </x:row>
    <x:row r="2968" spans="1:12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50</x:v>
      </x:c>
      <x:c r="F2968" s="0" t="s">
        <x:v>52</x:v>
      </x:c>
      <x:c r="G2968" s="0" t="s">
        <x:v>69</x:v>
      </x:c>
      <x:c r="H2968" s="0" t="s">
        <x:v>70</x:v>
      </x:c>
      <x:c r="I2968" s="0" t="s">
        <x:v>54</x:v>
      </x:c>
      <x:c r="J2968" s="0" t="s">
        <x:v>54</x:v>
      </x:c>
      <x:c r="K2968" s="0" t="s">
        <x:v>55</x:v>
      </x:c>
      <x:c r="L2968" s="0">
        <x:v>2171</x:v>
      </x:c>
    </x:row>
    <x:row r="2969" spans="1:12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50</x:v>
      </x:c>
      <x:c r="F2969" s="0" t="s">
        <x:v>52</x:v>
      </x:c>
      <x:c r="G2969" s="0" t="s">
        <x:v>69</x:v>
      </x:c>
      <x:c r="H2969" s="0" t="s">
        <x:v>70</x:v>
      </x:c>
      <x:c r="I2969" s="0" t="s">
        <x:v>56</x:v>
      </x:c>
      <x:c r="J2969" s="0" t="s">
        <x:v>56</x:v>
      </x:c>
      <x:c r="K2969" s="0" t="s">
        <x:v>55</x:v>
      </x:c>
      <x:c r="L2969" s="0">
        <x:v>2209</x:v>
      </x:c>
    </x:row>
    <x:row r="2970" spans="1:12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50</x:v>
      </x:c>
      <x:c r="F2970" s="0" t="s">
        <x:v>52</x:v>
      </x:c>
      <x:c r="G2970" s="0" t="s">
        <x:v>71</x:v>
      </x:c>
      <x:c r="H2970" s="0" t="s">
        <x:v>72</x:v>
      </x:c>
      <x:c r="I2970" s="0" t="s">
        <x:v>54</x:v>
      </x:c>
      <x:c r="J2970" s="0" t="s">
        <x:v>54</x:v>
      </x:c>
      <x:c r="K2970" s="0" t="s">
        <x:v>55</x:v>
      </x:c>
      <x:c r="L2970" s="0">
        <x:v>4007</x:v>
      </x:c>
    </x:row>
    <x:row r="2971" spans="1:12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50</x:v>
      </x:c>
      <x:c r="F2971" s="0" t="s">
        <x:v>52</x:v>
      </x:c>
      <x:c r="G2971" s="0" t="s">
        <x:v>71</x:v>
      </x:c>
      <x:c r="H2971" s="0" t="s">
        <x:v>72</x:v>
      </x:c>
      <x:c r="I2971" s="0" t="s">
        <x:v>56</x:v>
      </x:c>
      <x:c r="J2971" s="0" t="s">
        <x:v>56</x:v>
      </x:c>
      <x:c r="K2971" s="0" t="s">
        <x:v>55</x:v>
      </x:c>
      <x:c r="L2971" s="0">
        <x:v>3116</x:v>
      </x:c>
    </x:row>
    <x:row r="2972" spans="1:12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50</x:v>
      </x:c>
      <x:c r="F2972" s="0" t="s">
        <x:v>52</x:v>
      </x:c>
      <x:c r="G2972" s="0" t="s">
        <x:v>73</x:v>
      </x:c>
      <x:c r="H2972" s="0" t="s">
        <x:v>74</x:v>
      </x:c>
      <x:c r="I2972" s="0" t="s">
        <x:v>54</x:v>
      </x:c>
      <x:c r="J2972" s="0" t="s">
        <x:v>54</x:v>
      </x:c>
      <x:c r="K2972" s="0" t="s">
        <x:v>55</x:v>
      </x:c>
      <x:c r="L2972" s="0">
        <x:v>1971</x:v>
      </x:c>
    </x:row>
    <x:row r="2973" spans="1:12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50</x:v>
      </x:c>
      <x:c r="F2973" s="0" t="s">
        <x:v>52</x:v>
      </x:c>
      <x:c r="G2973" s="0" t="s">
        <x:v>73</x:v>
      </x:c>
      <x:c r="H2973" s="0" t="s">
        <x:v>74</x:v>
      </x:c>
      <x:c r="I2973" s="0" t="s">
        <x:v>56</x:v>
      </x:c>
      <x:c r="J2973" s="0" t="s">
        <x:v>56</x:v>
      </x:c>
      <x:c r="K2973" s="0" t="s">
        <x:v>55</x:v>
      </x:c>
      <x:c r="L2973" s="0">
        <x:v>1579</x:v>
      </x:c>
    </x:row>
    <x:row r="2974" spans="1:12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50</x:v>
      </x:c>
      <x:c r="F2974" s="0" t="s">
        <x:v>52</x:v>
      </x:c>
      <x:c r="G2974" s="0" t="s">
        <x:v>75</x:v>
      </x:c>
      <x:c r="H2974" s="0" t="s">
        <x:v>76</x:v>
      </x:c>
      <x:c r="I2974" s="0" t="s">
        <x:v>54</x:v>
      </x:c>
      <x:c r="J2974" s="0" t="s">
        <x:v>54</x:v>
      </x:c>
      <x:c r="K2974" s="0" t="s">
        <x:v>55</x:v>
      </x:c>
      <x:c r="L2974" s="0">
        <x:v>338</x:v>
      </x:c>
    </x:row>
    <x:row r="2975" spans="1:12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50</x:v>
      </x:c>
      <x:c r="F2975" s="0" t="s">
        <x:v>52</x:v>
      </x:c>
      <x:c r="G2975" s="0" t="s">
        <x:v>75</x:v>
      </x:c>
      <x:c r="H2975" s="0" t="s">
        <x:v>76</x:v>
      </x:c>
      <x:c r="I2975" s="0" t="s">
        <x:v>56</x:v>
      </x:c>
      <x:c r="J2975" s="0" t="s">
        <x:v>56</x:v>
      </x:c>
      <x:c r="K2975" s="0" t="s">
        <x:v>55</x:v>
      </x:c>
      <x:c r="L2975" s="0">
        <x:v>344</x:v>
      </x:c>
    </x:row>
    <x:row r="2976" spans="1:12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50</x:v>
      </x:c>
      <x:c r="F2976" s="0" t="s">
        <x:v>52</x:v>
      </x:c>
      <x:c r="G2976" s="0" t="s">
        <x:v>77</x:v>
      </x:c>
      <x:c r="H2976" s="0" t="s">
        <x:v>78</x:v>
      </x:c>
      <x:c r="I2976" s="0" t="s">
        <x:v>54</x:v>
      </x:c>
      <x:c r="J2976" s="0" t="s">
        <x:v>54</x:v>
      </x:c>
      <x:c r="K2976" s="0" t="s">
        <x:v>55</x:v>
      </x:c>
      <x:c r="L2976" s="0">
        <x:v>9103</x:v>
      </x:c>
    </x:row>
    <x:row r="2977" spans="1:12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56</x:v>
      </x:c>
      <x:c r="J2977" s="0" t="s">
        <x:v>56</x:v>
      </x:c>
      <x:c r="K2977" s="0" t="s">
        <x:v>55</x:v>
      </x:c>
      <x:c r="L2977" s="0">
        <x:v>10419</x:v>
      </x:c>
    </x:row>
    <x:row r="2978" spans="1:12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79</x:v>
      </x:c>
      <x:c r="F2978" s="0" t="s">
        <x:v>80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35375</x:v>
      </x:c>
    </x:row>
    <x:row r="2979" spans="1:12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79</x:v>
      </x:c>
      <x:c r="F2979" s="0" t="s">
        <x:v>80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36521</x:v>
      </x:c>
    </x:row>
    <x:row r="2980" spans="1:12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79</x:v>
      </x:c>
      <x:c r="F2980" s="0" t="s">
        <x:v>80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6689</x:v>
      </x:c>
    </x:row>
    <x:row r="2981" spans="1:12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79</x:v>
      </x:c>
      <x:c r="F2981" s="0" t="s">
        <x:v>80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6258</x:v>
      </x:c>
    </x:row>
    <x:row r="2982" spans="1:12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79</x:v>
      </x:c>
      <x:c r="F2982" s="0" t="s">
        <x:v>80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3078</x:v>
      </x:c>
    </x:row>
    <x:row r="2983" spans="1:12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79</x:v>
      </x:c>
      <x:c r="F2983" s="0" t="s">
        <x:v>80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3310</x:v>
      </x:c>
    </x:row>
    <x:row r="2984" spans="1:12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3437</x:v>
      </x:c>
    </x:row>
    <x:row r="2985" spans="1:12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79</x:v>
      </x:c>
      <x:c r="F2985" s="0" t="s">
        <x:v>80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3998</x:v>
      </x:c>
    </x:row>
    <x:row r="2986" spans="1:12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3786</x:v>
      </x:c>
    </x:row>
    <x:row r="2987" spans="1:12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79</x:v>
      </x:c>
      <x:c r="F2987" s="0" t="s">
        <x:v>80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4580</x:v>
      </x:c>
    </x:row>
    <x:row r="2988" spans="1:12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79</x:v>
      </x:c>
      <x:c r="F2988" s="0" t="s">
        <x:v>80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4841</x:v>
      </x:c>
    </x:row>
    <x:row r="2989" spans="1:12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79</x:v>
      </x:c>
      <x:c r="F2989" s="0" t="s">
        <x:v>80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4872</x:v>
      </x:c>
    </x:row>
    <x:row r="2990" spans="1:12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79</x:v>
      </x:c>
      <x:c r="F2990" s="0" t="s">
        <x:v>80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3557</x:v>
      </x:c>
    </x:row>
    <x:row r="2991" spans="1:12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79</x:v>
      </x:c>
      <x:c r="F2991" s="0" t="s">
        <x:v>80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3766</x:v>
      </x:c>
    </x:row>
    <x:row r="2992" spans="1:12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79</x:v>
      </x:c>
      <x:c r="F2992" s="0" t="s">
        <x:v>80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1275</x:v>
      </x:c>
    </x:row>
    <x:row r="2993" spans="1:12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79</x:v>
      </x:c>
      <x:c r="F2993" s="0" t="s">
        <x:v>80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1257</x:v>
      </x:c>
    </x:row>
    <x:row r="2994" spans="1:12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79</x:v>
      </x:c>
      <x:c r="F2994" s="0" t="s">
        <x:v>80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2735</x:v>
      </x:c>
    </x:row>
    <x:row r="2995" spans="1:12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79</x:v>
      </x:c>
      <x:c r="F2995" s="0" t="s">
        <x:v>80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2088</x:v>
      </x:c>
    </x:row>
    <x:row r="2996" spans="1:12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79</x:v>
      </x:c>
      <x:c r="F2996" s="0" t="s">
        <x:v>80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1487</x:v>
      </x:c>
    </x:row>
    <x:row r="2997" spans="1:12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79</x:v>
      </x:c>
      <x:c r="F2997" s="0" t="s">
        <x:v>80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1211</x:v>
      </x:c>
    </x:row>
    <x:row r="2998" spans="1:12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79</x:v>
      </x:c>
      <x:c r="F2998" s="0" t="s">
        <x:v>80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211</x:v>
      </x:c>
    </x:row>
    <x:row r="2999" spans="1:12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79</x:v>
      </x:c>
      <x:c r="F2999" s="0" t="s">
        <x:v>80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79</x:v>
      </x:c>
      <x:c r="F3000" s="0" t="s">
        <x:v>80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4279</x:v>
      </x:c>
    </x:row>
    <x:row r="3001" spans="1:12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4973</x:v>
      </x:c>
    </x:row>
    <x:row r="3002" spans="1:12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81</x:v>
      </x:c>
      <x:c r="F3002" s="0" t="s">
        <x:v>82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34972</x:v>
      </x:c>
    </x:row>
    <x:row r="3003" spans="1:12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81</x:v>
      </x:c>
      <x:c r="F3003" s="0" t="s">
        <x:v>82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36893</x:v>
      </x:c>
    </x:row>
    <x:row r="3004" spans="1:12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81</x:v>
      </x:c>
      <x:c r="F3004" s="0" t="s">
        <x:v>82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5733</x:v>
      </x:c>
    </x:row>
    <x:row r="3005" spans="1:12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5542</x:v>
      </x:c>
    </x:row>
    <x:row r="3006" spans="1:12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81</x:v>
      </x:c>
      <x:c r="F3006" s="0" t="s">
        <x:v>82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2442</x:v>
      </x:c>
    </x:row>
    <x:row r="3007" spans="1:12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2915</x:v>
      </x:c>
    </x:row>
    <x:row r="3008" spans="1:12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5532</x:v>
      </x:c>
    </x:row>
    <x:row r="3009" spans="1:12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81</x:v>
      </x:c>
      <x:c r="F3009" s="0" t="s">
        <x:v>82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6891</x:v>
      </x:c>
    </x:row>
    <x:row r="3010" spans="1:12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81</x:v>
      </x:c>
      <x:c r="F3010" s="0" t="s">
        <x:v>82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9597</x:v>
      </x:c>
    </x:row>
    <x:row r="3011" spans="1:12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81</x:v>
      </x:c>
      <x:c r="F3011" s="0" t="s">
        <x:v>82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9776</x:v>
      </x:c>
    </x:row>
    <x:row r="3012" spans="1:12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81</x:v>
      </x:c>
      <x:c r="F3012" s="0" t="s">
        <x:v>82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1317</x:v>
      </x:c>
    </x:row>
    <x:row r="3013" spans="1:12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81</x:v>
      </x:c>
      <x:c r="F3013" s="0" t="s">
        <x:v>82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1159</x:v>
      </x:c>
    </x:row>
    <x:row r="3014" spans="1:12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81</x:v>
      </x:c>
      <x:c r="F3014" s="0" t="s">
        <x:v>82</x:v>
      </x:c>
      <x:c r="G3014" s="0" t="s">
        <x:v>67</x:v>
      </x:c>
      <x:c r="H3014" s="0" t="s">
        <x:v>68</x:v>
      </x:c>
      <x:c r="I3014" s="0" t="s">
        <x:v>54</x:v>
      </x:c>
      <x:c r="J3014" s="0" t="s">
        <x:v>54</x:v>
      </x:c>
      <x:c r="K3014" s="0" t="s">
        <x:v>55</x:v>
      </x:c>
      <x:c r="L3014" s="0">
        <x:v>2748</x:v>
      </x:c>
    </x:row>
    <x:row r="3015" spans="1:12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81</x:v>
      </x:c>
      <x:c r="F3015" s="0" t="s">
        <x:v>82</x:v>
      </x:c>
      <x:c r="G3015" s="0" t="s">
        <x:v>67</x:v>
      </x:c>
      <x:c r="H3015" s="0" t="s">
        <x:v>68</x:v>
      </x:c>
      <x:c r="I3015" s="0" t="s">
        <x:v>56</x:v>
      </x:c>
      <x:c r="J3015" s="0" t="s">
        <x:v>56</x:v>
      </x:c>
      <x:c r="K3015" s="0" t="s">
        <x:v>55</x:v>
      </x:c>
      <x:c r="L3015" s="0">
        <x:v>2680</x:v>
      </x:c>
    </x:row>
    <x:row r="3016" spans="1:12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81</x:v>
      </x:c>
      <x:c r="F3016" s="0" t="s">
        <x:v>82</x:v>
      </x:c>
      <x:c r="G3016" s="0" t="s">
        <x:v>69</x:v>
      </x:c>
      <x:c r="H3016" s="0" t="s">
        <x:v>70</x:v>
      </x:c>
      <x:c r="I3016" s="0" t="s">
        <x:v>54</x:v>
      </x:c>
      <x:c r="J3016" s="0" t="s">
        <x:v>54</x:v>
      </x:c>
      <x:c r="K3016" s="0" t="s">
        <x:v>55</x:v>
      </x:c>
      <x:c r="L3016" s="0">
        <x:v>896</x:v>
      </x:c>
    </x:row>
    <x:row r="3017" spans="1:12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81</x:v>
      </x:c>
      <x:c r="F3017" s="0" t="s">
        <x:v>82</x:v>
      </x:c>
      <x:c r="G3017" s="0" t="s">
        <x:v>69</x:v>
      </x:c>
      <x:c r="H3017" s="0" t="s">
        <x:v>70</x:v>
      </x:c>
      <x:c r="I3017" s="0" t="s">
        <x:v>56</x:v>
      </x:c>
      <x:c r="J3017" s="0" t="s">
        <x:v>56</x:v>
      </x:c>
      <x:c r="K3017" s="0" t="s">
        <x:v>55</x:v>
      </x:c>
      <x:c r="L3017" s="0">
        <x:v>952</x:v>
      </x:c>
    </x:row>
    <x:row r="3018" spans="1:12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81</x:v>
      </x:c>
      <x:c r="F3018" s="0" t="s">
        <x:v>82</x:v>
      </x:c>
      <x:c r="G3018" s="0" t="s">
        <x:v>71</x:v>
      </x:c>
      <x:c r="H3018" s="0" t="s">
        <x:v>72</x:v>
      </x:c>
      <x:c r="I3018" s="0" t="s">
        <x:v>54</x:v>
      </x:c>
      <x:c r="J3018" s="0" t="s">
        <x:v>54</x:v>
      </x:c>
      <x:c r="K3018" s="0" t="s">
        <x:v>55</x:v>
      </x:c>
      <x:c r="L3018" s="0">
        <x:v>1272</x:v>
      </x:c>
    </x:row>
    <x:row r="3019" spans="1:12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81</x:v>
      </x:c>
      <x:c r="F3019" s="0" t="s">
        <x:v>82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55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81</x:v>
      </x:c>
      <x:c r="F3020" s="0" t="s">
        <x:v>82</x:v>
      </x:c>
      <x:c r="G3020" s="0" t="s">
        <x:v>73</x:v>
      </x:c>
      <x:c r="H3020" s="0" t="s">
        <x:v>74</x:v>
      </x:c>
      <x:c r="I3020" s="0" t="s">
        <x:v>54</x:v>
      </x:c>
      <x:c r="J3020" s="0" t="s">
        <x:v>54</x:v>
      </x:c>
      <x:c r="K3020" s="0" t="s">
        <x:v>55</x:v>
      </x:c>
      <x:c r="L3020" s="0">
        <x:v>484</x:v>
      </x:c>
    </x:row>
    <x:row r="3021" spans="1:12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81</x:v>
      </x:c>
      <x:c r="F3021" s="0" t="s">
        <x:v>82</x:v>
      </x:c>
      <x:c r="G3021" s="0" t="s">
        <x:v>73</x:v>
      </x:c>
      <x:c r="H3021" s="0" t="s">
        <x:v>74</x:v>
      </x:c>
      <x:c r="I3021" s="0" t="s">
        <x:v>56</x:v>
      </x:c>
      <x:c r="J3021" s="0" t="s">
        <x:v>56</x:v>
      </x:c>
      <x:c r="K3021" s="0" t="s">
        <x:v>55</x:v>
      </x:c>
      <x:c r="L3021" s="0">
        <x:v>368</x:v>
      </x:c>
    </x:row>
    <x:row r="3022" spans="1:12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81</x:v>
      </x:c>
      <x:c r="F3022" s="0" t="s">
        <x:v>82</x:v>
      </x:c>
      <x:c r="G3022" s="0" t="s">
        <x:v>75</x:v>
      </x:c>
      <x:c r="H3022" s="0" t="s">
        <x:v>76</x:v>
      </x:c>
      <x:c r="I3022" s="0" t="s">
        <x:v>54</x:v>
      </x:c>
      <x:c r="J3022" s="0" t="s">
        <x:v>54</x:v>
      </x:c>
      <x:c r="K3022" s="0" t="s">
        <x:v>55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81</x:v>
      </x:c>
      <x:c r="F3023" s="0" t="s">
        <x:v>82</x:v>
      </x:c>
      <x:c r="G3023" s="0" t="s">
        <x:v>75</x:v>
      </x:c>
      <x:c r="H3023" s="0" t="s">
        <x:v>76</x:v>
      </x:c>
      <x:c r="I3023" s="0" t="s">
        <x:v>56</x:v>
      </x:c>
      <x:c r="J3023" s="0" t="s">
        <x:v>56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54</x:v>
      </x:c>
      <x:c r="J3024" s="0" t="s">
        <x:v>54</x:v>
      </x:c>
      <x:c r="K3024" s="0" t="s">
        <x:v>55</x:v>
      </x:c>
      <x:c r="L3024" s="0">
        <x:v>4824</x:v>
      </x:c>
    </x:row>
    <x:row r="3025" spans="1:12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56</x:v>
      </x:c>
      <x:c r="J3025" s="0" t="s">
        <x:v>56</x:v>
      </x:c>
      <x:c r="K3025" s="0" t="s">
        <x:v>55</x:v>
      </x:c>
      <x:c r="L3025" s="0">
        <x:v>5446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68490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71974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50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12053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50</x:v>
      </x:c>
      <x:c r="F3029" s="0" t="s">
        <x:v>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12093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50</x:v>
      </x:c>
      <x:c r="F3030" s="0" t="s">
        <x:v>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5240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50</x:v>
      </x:c>
      <x:c r="F3031" s="0" t="s">
        <x:v>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6186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50</x:v>
      </x:c>
      <x:c r="F3032" s="0" t="s">
        <x:v>52</x:v>
      </x:c>
      <x:c r="G3032" s="0" t="s">
        <x:v>61</x:v>
      </x:c>
      <x:c r="H3032" s="0" t="s">
        <x:v>62</x:v>
      </x:c>
      <x:c r="I3032" s="0" t="s">
        <x:v>54</x:v>
      </x:c>
      <x:c r="J3032" s="0" t="s">
        <x:v>54</x:v>
      </x:c>
      <x:c r="K3032" s="0" t="s">
        <x:v>55</x:v>
      </x:c>
      <x:c r="L3032" s="0">
        <x:v>8504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50</x:v>
      </x:c>
      <x:c r="F3033" s="0" t="s">
        <x:v>52</x:v>
      </x:c>
      <x:c r="G3033" s="0" t="s">
        <x:v>61</x:v>
      </x:c>
      <x:c r="H3033" s="0" t="s">
        <x:v>62</x:v>
      </x:c>
      <x:c r="I3033" s="0" t="s">
        <x:v>56</x:v>
      </x:c>
      <x:c r="J3033" s="0" t="s">
        <x:v>56</x:v>
      </x:c>
      <x:c r="K3033" s="0" t="s">
        <x:v>55</x:v>
      </x:c>
      <x:c r="L3033" s="0">
        <x:v>10366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50</x:v>
      </x:c>
      <x:c r="F3034" s="0" t="s">
        <x:v>52</x:v>
      </x:c>
      <x:c r="G3034" s="0" t="s">
        <x:v>63</x:v>
      </x:c>
      <x:c r="H3034" s="0" t="s">
        <x:v>64</x:v>
      </x:c>
      <x:c r="I3034" s="0" t="s">
        <x:v>54</x:v>
      </x:c>
      <x:c r="J3034" s="0" t="s">
        <x:v>54</x:v>
      </x:c>
      <x:c r="K3034" s="0" t="s">
        <x:v>55</x:v>
      </x:c>
      <x:c r="L3034" s="0">
        <x:v>12974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50</x:v>
      </x:c>
      <x:c r="F3035" s="0" t="s">
        <x:v>52</x:v>
      </x:c>
      <x:c r="G3035" s="0" t="s">
        <x:v>63</x:v>
      </x:c>
      <x:c r="H3035" s="0" t="s">
        <x:v>64</x:v>
      </x:c>
      <x:c r="I3035" s="0" t="s">
        <x:v>56</x:v>
      </x:c>
      <x:c r="J3035" s="0" t="s">
        <x:v>56</x:v>
      </x:c>
      <x:c r="K3035" s="0" t="s">
        <x:v>55</x:v>
      </x:c>
      <x:c r="L3035" s="0">
        <x:v>14460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50</x:v>
      </x:c>
      <x:c r="F3036" s="0" t="s">
        <x:v>52</x:v>
      </x:c>
      <x:c r="G3036" s="0" t="s">
        <x:v>65</x:v>
      </x:c>
      <x:c r="H3036" s="0" t="s">
        <x:v>66</x:v>
      </x:c>
      <x:c r="I3036" s="0" t="s">
        <x:v>54</x:v>
      </x:c>
      <x:c r="J3036" s="0" t="s">
        <x:v>54</x:v>
      </x:c>
      <x:c r="K3036" s="0" t="s">
        <x:v>55</x:v>
      </x:c>
      <x:c r="L3036" s="0">
        <x:v>6064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50</x:v>
      </x:c>
      <x:c r="F3037" s="0" t="s">
        <x:v>52</x:v>
      </x:c>
      <x:c r="G3037" s="0" t="s">
        <x:v>65</x:v>
      </x:c>
      <x:c r="H3037" s="0" t="s">
        <x:v>66</x:v>
      </x:c>
      <x:c r="I3037" s="0" t="s">
        <x:v>56</x:v>
      </x:c>
      <x:c r="J3037" s="0" t="s">
        <x:v>56</x:v>
      </x:c>
      <x:c r="K3037" s="0" t="s">
        <x:v>55</x:v>
      </x:c>
      <x:c r="L3037" s="0">
        <x:v>6051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6196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6512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2200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2243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50</x:v>
      </x:c>
      <x:c r="F3042" s="0" t="s">
        <x:v>52</x:v>
      </x:c>
      <x:c r="G3042" s="0" t="s">
        <x:v>71</x:v>
      </x:c>
      <x:c r="H3042" s="0" t="s">
        <x:v>72</x:v>
      </x:c>
      <x:c r="I3042" s="0" t="s">
        <x:v>54</x:v>
      </x:c>
      <x:c r="J3042" s="0" t="s">
        <x:v>54</x:v>
      </x:c>
      <x:c r="K3042" s="0" t="s">
        <x:v>55</x:v>
      </x:c>
      <x:c r="L3042" s="0">
        <x:v>4211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50</x:v>
      </x:c>
      <x:c r="F3043" s="0" t="s">
        <x:v>52</x:v>
      </x:c>
      <x:c r="G3043" s="0" t="s">
        <x:v>71</x:v>
      </x:c>
      <x:c r="H3043" s="0" t="s">
        <x:v>72</x:v>
      </x:c>
      <x:c r="I3043" s="0" t="s">
        <x:v>56</x:v>
      </x:c>
      <x:c r="J3043" s="0" t="s">
        <x:v>56</x:v>
      </x:c>
      <x:c r="K3043" s="0" t="s">
        <x:v>55</x:v>
      </x:c>
      <x:c r="L3043" s="0">
        <x:v>3280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50</x:v>
      </x:c>
      <x:c r="F3044" s="0" t="s">
        <x:v>52</x:v>
      </x:c>
      <x:c r="G3044" s="0" t="s">
        <x:v>73</x:v>
      </x:c>
      <x:c r="H3044" s="0" t="s">
        <x:v>74</x:v>
      </x:c>
      <x:c r="I3044" s="0" t="s">
        <x:v>54</x:v>
      </x:c>
      <x:c r="J3044" s="0" t="s">
        <x:v>54</x:v>
      </x:c>
      <x:c r="K3044" s="0" t="s">
        <x:v>55</x:v>
      </x:c>
      <x:c r="L3044" s="0">
        <x:v>2104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50</x:v>
      </x:c>
      <x:c r="F3045" s="0" t="s">
        <x:v>52</x:v>
      </x:c>
      <x:c r="G3045" s="0" t="s">
        <x:v>73</x:v>
      </x:c>
      <x:c r="H3045" s="0" t="s">
        <x:v>74</x:v>
      </x:c>
      <x:c r="I3045" s="0" t="s">
        <x:v>56</x:v>
      </x:c>
      <x:c r="J3045" s="0" t="s">
        <x:v>56</x:v>
      </x:c>
      <x:c r="K3045" s="0" t="s">
        <x:v>55</x:v>
      </x:c>
      <x:c r="L3045" s="0">
        <x:v>1675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50</x:v>
      </x:c>
      <x:c r="F3046" s="0" t="s">
        <x:v>52</x:v>
      </x:c>
      <x:c r="G3046" s="0" t="s">
        <x:v>75</x:v>
      </x:c>
      <x:c r="H3046" s="0" t="s">
        <x:v>76</x:v>
      </x:c>
      <x:c r="I3046" s="0" t="s">
        <x:v>54</x:v>
      </x:c>
      <x:c r="J3046" s="0" t="s">
        <x:v>54</x:v>
      </x:c>
      <x:c r="K3046" s="0" t="s">
        <x:v>55</x:v>
      </x:c>
      <x:c r="L3046" s="0">
        <x:v>332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50</x:v>
      </x:c>
      <x:c r="F3047" s="0" t="s">
        <x:v>52</x:v>
      </x:c>
      <x:c r="G3047" s="0" t="s">
        <x:v>75</x:v>
      </x:c>
      <x:c r="H3047" s="0" t="s">
        <x:v>76</x:v>
      </x:c>
      <x:c r="I3047" s="0" t="s">
        <x:v>56</x:v>
      </x:c>
      <x:c r="J3047" s="0" t="s">
        <x:v>56</x:v>
      </x:c>
      <x:c r="K3047" s="0" t="s">
        <x:v>55</x:v>
      </x:c>
      <x:c r="L3047" s="0">
        <x:v>348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50</x:v>
      </x:c>
      <x:c r="F3048" s="0" t="s">
        <x:v>52</x:v>
      </x:c>
      <x:c r="G3048" s="0" t="s">
        <x:v>77</x:v>
      </x:c>
      <x:c r="H3048" s="0" t="s">
        <x:v>78</x:v>
      </x:c>
      <x:c r="I3048" s="0" t="s">
        <x:v>54</x:v>
      </x:c>
      <x:c r="J3048" s="0" t="s">
        <x:v>54</x:v>
      </x:c>
      <x:c r="K3048" s="0" t="s">
        <x:v>55</x:v>
      </x:c>
      <x:c r="L3048" s="0">
        <x:v>8612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50</x:v>
      </x:c>
      <x:c r="F3049" s="0" t="s">
        <x:v>52</x:v>
      </x:c>
      <x:c r="G3049" s="0" t="s">
        <x:v>77</x:v>
      </x:c>
      <x:c r="H3049" s="0" t="s">
        <x:v>78</x:v>
      </x:c>
      <x:c r="I3049" s="0" t="s">
        <x:v>56</x:v>
      </x:c>
      <x:c r="J3049" s="0" t="s">
        <x:v>56</x:v>
      </x:c>
      <x:c r="K3049" s="0" t="s">
        <x:v>55</x:v>
      </x:c>
      <x:c r="L3049" s="0">
        <x:v>8760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79</x:v>
      </x:c>
      <x:c r="F3050" s="0" t="s">
        <x:v>80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34432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79</x:v>
      </x:c>
      <x:c r="F3051" s="0" t="s">
        <x:v>80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35674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6599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79</x:v>
      </x:c>
      <x:c r="F3053" s="0" t="s">
        <x:v>80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6413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79</x:v>
      </x:c>
      <x:c r="F3054" s="0" t="s">
        <x:v>80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2879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79</x:v>
      </x:c>
      <x:c r="F3055" s="0" t="s">
        <x:v>80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3254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79</x:v>
      </x:c>
      <x:c r="F3056" s="0" t="s">
        <x:v>80</x:v>
      </x:c>
      <x:c r="G3056" s="0" t="s">
        <x:v>61</x:v>
      </x:c>
      <x:c r="H3056" s="0" t="s">
        <x:v>62</x:v>
      </x:c>
      <x:c r="I3056" s="0" t="s">
        <x:v>54</x:v>
      </x:c>
      <x:c r="J3056" s="0" t="s">
        <x:v>54</x:v>
      </x:c>
      <x:c r="K3056" s="0" t="s">
        <x:v>55</x:v>
      </x:c>
      <x:c r="L3056" s="0">
        <x:v>3250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79</x:v>
      </x:c>
      <x:c r="F3057" s="0" t="s">
        <x:v>80</x:v>
      </x:c>
      <x:c r="G3057" s="0" t="s">
        <x:v>61</x:v>
      </x:c>
      <x:c r="H3057" s="0" t="s">
        <x:v>62</x:v>
      </x:c>
      <x:c r="I3057" s="0" t="s">
        <x:v>56</x:v>
      </x:c>
      <x:c r="J3057" s="0" t="s">
        <x:v>56</x:v>
      </x:c>
      <x:c r="K3057" s="0" t="s">
        <x:v>55</x:v>
      </x:c>
      <x:c r="L3057" s="0">
        <x:v>3889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79</x:v>
      </x:c>
      <x:c r="F3058" s="0" t="s">
        <x:v>80</x:v>
      </x:c>
      <x:c r="G3058" s="0" t="s">
        <x:v>63</x:v>
      </x:c>
      <x:c r="H3058" s="0" t="s">
        <x:v>64</x:v>
      </x:c>
      <x:c r="I3058" s="0" t="s">
        <x:v>54</x:v>
      </x:c>
      <x:c r="J3058" s="0" t="s">
        <x:v>54</x:v>
      </x:c>
      <x:c r="K3058" s="0" t="s">
        <x:v>55</x:v>
      </x:c>
      <x:c r="L3058" s="0">
        <x:v>3613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79</x:v>
      </x:c>
      <x:c r="F3059" s="0" t="s">
        <x:v>80</x:v>
      </x:c>
      <x:c r="G3059" s="0" t="s">
        <x:v>63</x:v>
      </x:c>
      <x:c r="H3059" s="0" t="s">
        <x:v>64</x:v>
      </x:c>
      <x:c r="I3059" s="0" t="s">
        <x:v>56</x:v>
      </x:c>
      <x:c r="J3059" s="0" t="s">
        <x:v>56</x:v>
      </x:c>
      <x:c r="K3059" s="0" t="s">
        <x:v>55</x:v>
      </x:c>
      <x:c r="L3059" s="0">
        <x:v>4491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79</x:v>
      </x:c>
      <x:c r="F3060" s="0" t="s">
        <x:v>80</x:v>
      </x:c>
      <x:c r="G3060" s="0" t="s">
        <x:v>65</x:v>
      </x:c>
      <x:c r="H3060" s="0" t="s">
        <x:v>66</x:v>
      </x:c>
      <x:c r="I3060" s="0" t="s">
        <x:v>54</x:v>
      </x:c>
      <x:c r="J3060" s="0" t="s">
        <x:v>54</x:v>
      </x:c>
      <x:c r="K3060" s="0" t="s">
        <x:v>55</x:v>
      </x:c>
      <x:c r="L3060" s="0">
        <x:v>4713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79</x:v>
      </x:c>
      <x:c r="F3061" s="0" t="s">
        <x:v>80</x:v>
      </x:c>
      <x:c r="G3061" s="0" t="s">
        <x:v>65</x:v>
      </x:c>
      <x:c r="H3061" s="0" t="s">
        <x:v>66</x:v>
      </x:c>
      <x:c r="I3061" s="0" t="s">
        <x:v>56</x:v>
      </x:c>
      <x:c r="J3061" s="0" t="s">
        <x:v>56</x:v>
      </x:c>
      <x:c r="K3061" s="0" t="s">
        <x:v>55</x:v>
      </x:c>
      <x:c r="L3061" s="0">
        <x:v>4847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79</x:v>
      </x:c>
      <x:c r="F3062" s="0" t="s">
        <x:v>80</x:v>
      </x:c>
      <x:c r="G3062" s="0" t="s">
        <x:v>67</x:v>
      </x:c>
      <x:c r="H3062" s="0" t="s">
        <x:v>68</x:v>
      </x:c>
      <x:c r="I3062" s="0" t="s">
        <x:v>54</x:v>
      </x:c>
      <x:c r="J3062" s="0" t="s">
        <x:v>54</x:v>
      </x:c>
      <x:c r="K3062" s="0" t="s">
        <x:v>55</x:v>
      </x:c>
      <x:c r="L3062" s="0">
        <x:v>3568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79</x:v>
      </x:c>
      <x:c r="F3063" s="0" t="s">
        <x:v>80</x:v>
      </x:c>
      <x:c r="G3063" s="0" t="s">
        <x:v>67</x:v>
      </x:c>
      <x:c r="H3063" s="0" t="s">
        <x:v>68</x:v>
      </x:c>
      <x:c r="I3063" s="0" t="s">
        <x:v>56</x:v>
      </x:c>
      <x:c r="J3063" s="0" t="s">
        <x:v>56</x:v>
      </x:c>
      <x:c r="K3063" s="0" t="s">
        <x:v>55</x:v>
      </x:c>
      <x:c r="L3063" s="0">
        <x:v>3755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79</x:v>
      </x:c>
      <x:c r="F3064" s="0" t="s">
        <x:v>80</x:v>
      </x:c>
      <x:c r="G3064" s="0" t="s">
        <x:v>69</x:v>
      </x:c>
      <x:c r="H3064" s="0" t="s">
        <x:v>70</x:v>
      </x:c>
      <x:c r="I3064" s="0" t="s">
        <x:v>54</x:v>
      </x:c>
      <x:c r="J3064" s="0" t="s">
        <x:v>54</x:v>
      </x:c>
      <x:c r="K3064" s="0" t="s">
        <x:v>55</x:v>
      </x:c>
      <x:c r="L3064" s="0">
        <x:v>1248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79</x:v>
      </x:c>
      <x:c r="F3065" s="0" t="s">
        <x:v>80</x:v>
      </x:c>
      <x:c r="G3065" s="0" t="s">
        <x:v>69</x:v>
      </x:c>
      <x:c r="H3065" s="0" t="s">
        <x:v>70</x:v>
      </x:c>
      <x:c r="I3065" s="0" t="s">
        <x:v>56</x:v>
      </x:c>
      <x:c r="J3065" s="0" t="s">
        <x:v>56</x:v>
      </x:c>
      <x:c r="K3065" s="0" t="s">
        <x:v>55</x:v>
      </x:c>
      <x:c r="L3065" s="0">
        <x:v>1257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79</x:v>
      </x:c>
      <x:c r="F3066" s="0" t="s">
        <x:v>80</x:v>
      </x:c>
      <x:c r="G3066" s="0" t="s">
        <x:v>71</x:v>
      </x:c>
      <x:c r="H3066" s="0" t="s">
        <x:v>72</x:v>
      </x:c>
      <x:c r="I3066" s="0" t="s">
        <x:v>54</x:v>
      </x:c>
      <x:c r="J3066" s="0" t="s">
        <x:v>54</x:v>
      </x:c>
      <x:c r="K3066" s="0" t="s">
        <x:v>55</x:v>
      </x:c>
      <x:c r="L3066" s="0">
        <x:v>2837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79</x:v>
      </x:c>
      <x:c r="F3067" s="0" t="s">
        <x:v>80</x:v>
      </x:c>
      <x:c r="G3067" s="0" t="s">
        <x:v>71</x:v>
      </x:c>
      <x:c r="H3067" s="0" t="s">
        <x:v>72</x:v>
      </x:c>
      <x:c r="I3067" s="0" t="s">
        <x:v>56</x:v>
      </x:c>
      <x:c r="J3067" s="0" t="s">
        <x:v>56</x:v>
      </x:c>
      <x:c r="K3067" s="0" t="s">
        <x:v>55</x:v>
      </x:c>
      <x:c r="L3067" s="0">
        <x:v>2206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79</x:v>
      </x:c>
      <x:c r="F3068" s="0" t="s">
        <x:v>80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1597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1291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54</x:v>
      </x:c>
      <x:c r="J3070" s="0" t="s">
        <x:v>54</x:v>
      </x:c>
      <x:c r="K3070" s="0" t="s">
        <x:v>55</x:v>
      </x:c>
      <x:c r="L3070" s="0">
        <x:v>215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79</x:v>
      </x:c>
      <x:c r="F3071" s="0" t="s">
        <x:v>80</x:v>
      </x:c>
      <x:c r="G3071" s="0" t="s">
        <x:v>75</x:v>
      </x:c>
      <x:c r="H3071" s="0" t="s">
        <x:v>76</x:v>
      </x:c>
      <x:c r="I3071" s="0" t="s">
        <x:v>56</x:v>
      </x:c>
      <x:c r="J3071" s="0" t="s">
        <x:v>56</x:v>
      </x:c>
      <x:c r="K3071" s="0" t="s">
        <x:v>55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54</x:v>
      </x:c>
      <x:c r="J3072" s="0" t="s">
        <x:v>54</x:v>
      </x:c>
      <x:c r="K3072" s="0" t="s">
        <x:v>55</x:v>
      </x:c>
      <x:c r="L3072" s="0">
        <x:v>3913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55</x:v>
      </x:c>
      <x:c r="L3073" s="0">
        <x:v>4042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81</x:v>
      </x:c>
      <x:c r="F3074" s="0" t="s">
        <x:v>82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34058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81</x:v>
      </x:c>
      <x:c r="F3075" s="0" t="s">
        <x:v>82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36300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81</x:v>
      </x:c>
      <x:c r="F3076" s="0" t="s">
        <x:v>82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5454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81</x:v>
      </x:c>
      <x:c r="F3077" s="0" t="s">
        <x:v>82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5680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81</x:v>
      </x:c>
      <x:c r="F3078" s="0" t="s">
        <x:v>82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2361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2932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81</x:v>
      </x:c>
      <x:c r="F3080" s="0" t="s">
        <x:v>82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5254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81</x:v>
      </x:c>
      <x:c r="F3081" s="0" t="s">
        <x:v>82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6477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81</x:v>
      </x:c>
      <x:c r="F3082" s="0" t="s">
        <x:v>82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9361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81</x:v>
      </x:c>
      <x:c r="F3083" s="0" t="s">
        <x:v>82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9969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81</x:v>
      </x:c>
      <x:c r="F3084" s="0" t="s">
        <x:v>82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1351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81</x:v>
      </x:c>
      <x:c r="F3085" s="0" t="s">
        <x:v>82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1204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81</x:v>
      </x:c>
      <x:c r="F3086" s="0" t="s">
        <x:v>82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2628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81</x:v>
      </x:c>
      <x:c r="F3087" s="0" t="s">
        <x:v>82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2757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81</x:v>
      </x:c>
      <x:c r="F3088" s="0" t="s">
        <x:v>82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952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81</x:v>
      </x:c>
      <x:c r="F3089" s="0" t="s">
        <x:v>82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986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81</x:v>
      </x:c>
      <x:c r="F3090" s="0" t="s">
        <x:v>82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1374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81</x:v>
      </x:c>
      <x:c r="F3091" s="0" t="s">
        <x:v>82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1074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81</x:v>
      </x:c>
      <x:c r="F3092" s="0" t="s">
        <x:v>82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81</x:v>
      </x:c>
      <x:c r="F3093" s="0" t="s">
        <x:v>82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384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117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119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81</x:v>
      </x:c>
      <x:c r="F3096" s="0" t="s">
        <x:v>82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4699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4718</x:v>
      </x:c>
    </x:row>
    <x:row r="3098" spans="1:12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50</x:v>
      </x:c>
      <x:c r="F3098" s="0" t="s">
        <x:v>52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64732</x:v>
      </x:c>
    </x:row>
    <x:row r="3099" spans="1:12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50</x:v>
      </x:c>
      <x:c r="F3099" s="0" t="s">
        <x:v>52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71172</x:v>
      </x:c>
    </x:row>
    <x:row r="3100" spans="1:12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50</x:v>
      </x:c>
      <x:c r="F3100" s="0" t="s">
        <x:v>52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11457</x:v>
      </x:c>
    </x:row>
    <x:row r="3101" spans="1:12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50</x:v>
      </x:c>
      <x:c r="F3101" s="0" t="s">
        <x:v>52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12299</x:v>
      </x:c>
    </x:row>
    <x:row r="3102" spans="1:12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50</x:v>
      </x:c>
      <x:c r="F3102" s="0" t="s">
        <x:v>52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4814</x:v>
      </x:c>
    </x:row>
    <x:row r="3103" spans="1:12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50</x:v>
      </x:c>
      <x:c r="F3103" s="0" t="s">
        <x:v>52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6048</x:v>
      </x:c>
    </x:row>
    <x:row r="3104" spans="1:12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50</x:v>
      </x:c>
      <x:c r="F3104" s="0" t="s">
        <x:v>52</x:v>
      </x:c>
      <x:c r="G3104" s="0" t="s">
        <x:v>61</x:v>
      </x:c>
      <x:c r="H3104" s="0" t="s">
        <x:v>62</x:v>
      </x:c>
      <x:c r="I3104" s="0" t="s">
        <x:v>54</x:v>
      </x:c>
      <x:c r="J3104" s="0" t="s">
        <x:v>54</x:v>
      </x:c>
      <x:c r="K3104" s="0" t="s">
        <x:v>55</x:v>
      </x:c>
      <x:c r="L3104" s="0">
        <x:v>8006</x:v>
      </x:c>
    </x:row>
    <x:row r="3105" spans="1:12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50</x:v>
      </x:c>
      <x:c r="F3105" s="0" t="s">
        <x:v>52</x:v>
      </x:c>
      <x:c r="G3105" s="0" t="s">
        <x:v>61</x:v>
      </x:c>
      <x:c r="H3105" s="0" t="s">
        <x:v>62</x:v>
      </x:c>
      <x:c r="I3105" s="0" t="s">
        <x:v>56</x:v>
      </x:c>
      <x:c r="J3105" s="0" t="s">
        <x:v>56</x:v>
      </x:c>
      <x:c r="K3105" s="0" t="s">
        <x:v>55</x:v>
      </x:c>
      <x:c r="L3105" s="0">
        <x:v>10090</x:v>
      </x:c>
    </x:row>
    <x:row r="3106" spans="1:12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50</x:v>
      </x:c>
      <x:c r="F3106" s="0" t="s">
        <x:v>52</x:v>
      </x:c>
      <x:c r="G3106" s="0" t="s">
        <x:v>63</x:v>
      </x:c>
      <x:c r="H3106" s="0" t="s">
        <x:v>64</x:v>
      </x:c>
      <x:c r="I3106" s="0" t="s">
        <x:v>54</x:v>
      </x:c>
      <x:c r="J3106" s="0" t="s">
        <x:v>54</x:v>
      </x:c>
      <x:c r="K3106" s="0" t="s">
        <x:v>55</x:v>
      </x:c>
      <x:c r="L3106" s="0">
        <x:v>12115</x:v>
      </x:c>
    </x:row>
    <x:row r="3107" spans="1:12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50</x:v>
      </x:c>
      <x:c r="F3107" s="0" t="s">
        <x:v>52</x:v>
      </x:c>
      <x:c r="G3107" s="0" t="s">
        <x:v>63</x:v>
      </x:c>
      <x:c r="H3107" s="0" t="s">
        <x:v>64</x:v>
      </x:c>
      <x:c r="I3107" s="0" t="s">
        <x:v>56</x:v>
      </x:c>
      <x:c r="J3107" s="0" t="s">
        <x:v>56</x:v>
      </x:c>
      <x:c r="K3107" s="0" t="s">
        <x:v>55</x:v>
      </x:c>
      <x:c r="L3107" s="0">
        <x:v>13974</x:v>
      </x:c>
    </x:row>
    <x:row r="3108" spans="1:12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50</x:v>
      </x:c>
      <x:c r="F3108" s="0" t="s">
        <x:v>52</x:v>
      </x:c>
      <x:c r="G3108" s="0" t="s">
        <x:v>65</x:v>
      </x:c>
      <x:c r="H3108" s="0" t="s">
        <x:v>66</x:v>
      </x:c>
      <x:c r="I3108" s="0" t="s">
        <x:v>54</x:v>
      </x:c>
      <x:c r="J3108" s="0" t="s">
        <x:v>54</x:v>
      </x:c>
      <x:c r="K3108" s="0" t="s">
        <x:v>55</x:v>
      </x:c>
      <x:c r="L3108" s="0">
        <x:v>5728</x:v>
      </x:c>
    </x:row>
    <x:row r="3109" spans="1:12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50</x:v>
      </x:c>
      <x:c r="F3109" s="0" t="s">
        <x:v>52</x:v>
      </x:c>
      <x:c r="G3109" s="0" t="s">
        <x:v>65</x:v>
      </x:c>
      <x:c r="H3109" s="0" t="s">
        <x:v>66</x:v>
      </x:c>
      <x:c r="I3109" s="0" t="s">
        <x:v>56</x:v>
      </x:c>
      <x:c r="J3109" s="0" t="s">
        <x:v>56</x:v>
      </x:c>
      <x:c r="K3109" s="0" t="s">
        <x:v>55</x:v>
      </x:c>
      <x:c r="L3109" s="0">
        <x:v>5958</x:v>
      </x:c>
    </x:row>
    <x:row r="3110" spans="1:12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50</x:v>
      </x:c>
      <x:c r="F3110" s="0" t="s">
        <x:v>52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  <x:c r="L3110" s="0">
        <x:v>5955</x:v>
      </x:c>
    </x:row>
    <x:row r="3111" spans="1:12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50</x:v>
      </x:c>
      <x:c r="F3111" s="0" t="s">
        <x:v>52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  <x:c r="L3111" s="0">
        <x:v>6268</x:v>
      </x:c>
    </x:row>
    <x:row r="3112" spans="1:12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50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 t="s">
        <x:v>54</x:v>
      </x:c>
      <x:c r="K3112" s="0" t="s">
        <x:v>55</x:v>
      </x:c>
      <x:c r="L3112" s="0">
        <x:v>2211</x:v>
      </x:c>
    </x:row>
    <x:row r="3113" spans="1:12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50</x:v>
      </x:c>
      <x:c r="F3113" s="0" t="s">
        <x:v>52</x:v>
      </x:c>
      <x:c r="G3113" s="0" t="s">
        <x:v>69</x:v>
      </x:c>
      <x:c r="H3113" s="0" t="s">
        <x:v>70</x:v>
      </x:c>
      <x:c r="I3113" s="0" t="s">
        <x:v>56</x:v>
      </x:c>
      <x:c r="J3113" s="0" t="s">
        <x:v>56</x:v>
      </x:c>
      <x:c r="K3113" s="0" t="s">
        <x:v>55</x:v>
      </x:c>
      <x:c r="L3113" s="0">
        <x:v>2191</x:v>
      </x:c>
    </x:row>
    <x:row r="3114" spans="1:12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50</x:v>
      </x:c>
      <x:c r="F3114" s="0" t="s">
        <x:v>52</x:v>
      </x:c>
      <x:c r="G3114" s="0" t="s">
        <x:v>71</x:v>
      </x:c>
      <x:c r="H3114" s="0" t="s">
        <x:v>72</x:v>
      </x:c>
      <x:c r="I3114" s="0" t="s">
        <x:v>54</x:v>
      </x:c>
      <x:c r="J3114" s="0" t="s">
        <x:v>54</x:v>
      </x:c>
      <x:c r="K3114" s="0" t="s">
        <x:v>55</x:v>
      </x:c>
      <x:c r="L3114" s="0">
        <x:v>4195</x:v>
      </x:c>
    </x:row>
    <x:row r="3115" spans="1:12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50</x:v>
      </x:c>
      <x:c r="F3115" s="0" t="s">
        <x:v>52</x:v>
      </x:c>
      <x:c r="G3115" s="0" t="s">
        <x:v>71</x:v>
      </x:c>
      <x:c r="H3115" s="0" t="s">
        <x:v>72</x:v>
      </x:c>
      <x:c r="I3115" s="0" t="s">
        <x:v>56</x:v>
      </x:c>
      <x:c r="J3115" s="0" t="s">
        <x:v>56</x:v>
      </x:c>
      <x:c r="K3115" s="0" t="s">
        <x:v>55</x:v>
      </x:c>
      <x:c r="L3115" s="0">
        <x:v>3545</x:v>
      </x:c>
    </x:row>
    <x:row r="3116" spans="1:12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50</x:v>
      </x:c>
      <x:c r="F3116" s="0" t="s">
        <x:v>52</x:v>
      </x:c>
      <x:c r="G3116" s="0" t="s">
        <x:v>73</x:v>
      </x:c>
      <x:c r="H3116" s="0" t="s">
        <x:v>74</x:v>
      </x:c>
      <x:c r="I3116" s="0" t="s">
        <x:v>54</x:v>
      </x:c>
      <x:c r="J3116" s="0" t="s">
        <x:v>54</x:v>
      </x:c>
      <x:c r="K3116" s="0" t="s">
        <x:v>55</x:v>
      </x:c>
      <x:c r="L3116" s="0">
        <x:v>2076</x:v>
      </x:c>
    </x:row>
    <x:row r="3117" spans="1:12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50</x:v>
      </x:c>
      <x:c r="F3117" s="0" t="s">
        <x:v>52</x:v>
      </x:c>
      <x:c r="G3117" s="0" t="s">
        <x:v>73</x:v>
      </x:c>
      <x:c r="H3117" s="0" t="s">
        <x:v>74</x:v>
      </x:c>
      <x:c r="I3117" s="0" t="s">
        <x:v>56</x:v>
      </x:c>
      <x:c r="J3117" s="0" t="s">
        <x:v>56</x:v>
      </x:c>
      <x:c r="K3117" s="0" t="s">
        <x:v>55</x:v>
      </x:c>
      <x:c r="L3117" s="0">
        <x:v>1783</x:v>
      </x:c>
    </x:row>
    <x:row r="3118" spans="1:12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50</x:v>
      </x:c>
      <x:c r="F3118" s="0" t="s">
        <x:v>52</x:v>
      </x:c>
      <x:c r="G3118" s="0" t="s">
        <x:v>75</x:v>
      </x:c>
      <x:c r="H3118" s="0" t="s">
        <x:v>76</x:v>
      </x:c>
      <x:c r="I3118" s="0" t="s">
        <x:v>54</x:v>
      </x:c>
      <x:c r="J3118" s="0" t="s">
        <x:v>54</x:v>
      </x:c>
      <x:c r="K3118" s="0" t="s">
        <x:v>55</x:v>
      </x:c>
      <x:c r="L3118" s="0">
        <x:v>302</x:v>
      </x:c>
    </x:row>
    <x:row r="3119" spans="1:12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50</x:v>
      </x:c>
      <x:c r="F3119" s="0" t="s">
        <x:v>52</x:v>
      </x:c>
      <x:c r="G3119" s="0" t="s">
        <x:v>75</x:v>
      </x:c>
      <x:c r="H3119" s="0" t="s">
        <x:v>76</x:v>
      </x:c>
      <x:c r="I3119" s="0" t="s">
        <x:v>56</x:v>
      </x:c>
      <x:c r="J3119" s="0" t="s">
        <x:v>56</x:v>
      </x:c>
      <x:c r="K3119" s="0" t="s">
        <x:v>55</x:v>
      </x:c>
      <x:c r="L3119" s="0">
        <x:v>337</x:v>
      </x:c>
    </x:row>
    <x:row r="3120" spans="1:12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50</x:v>
      </x:c>
      <x:c r="F3120" s="0" t="s">
        <x:v>52</x:v>
      </x:c>
      <x:c r="G3120" s="0" t="s">
        <x:v>77</x:v>
      </x:c>
      <x:c r="H3120" s="0" t="s">
        <x:v>78</x:v>
      </x:c>
      <x:c r="I3120" s="0" t="s">
        <x:v>54</x:v>
      </x:c>
      <x:c r="J3120" s="0" t="s">
        <x:v>54</x:v>
      </x:c>
      <x:c r="K3120" s="0" t="s">
        <x:v>55</x:v>
      </x:c>
      <x:c r="L3120" s="0">
        <x:v>7873</x:v>
      </x:c>
    </x:row>
    <x:row r="3121" spans="1:12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56</x:v>
      </x:c>
      <x:c r="J3121" s="0" t="s">
        <x:v>56</x:v>
      </x:c>
      <x:c r="K3121" s="0" t="s">
        <x:v>55</x:v>
      </x:c>
      <x:c r="L3121" s="0">
        <x:v>8679</x:v>
      </x:c>
    </x:row>
    <x:row r="3122" spans="1:12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32768</x:v>
      </x:c>
    </x:row>
    <x:row r="3123" spans="1:12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35307</x:v>
      </x:c>
    </x:row>
    <x:row r="3124" spans="1:12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6402</x:v>
      </x:c>
    </x:row>
    <x:row r="3125" spans="1:12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6659</x:v>
      </x:c>
    </x:row>
    <x:row r="3126" spans="1:12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2684</x:v>
      </x:c>
    </x:row>
    <x:row r="3127" spans="1:12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3190</x:v>
      </x:c>
    </x:row>
    <x:row r="3128" spans="1:12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79</x:v>
      </x:c>
      <x:c r="F3128" s="0" t="s">
        <x:v>80</x:v>
      </x:c>
      <x:c r="G3128" s="0" t="s">
        <x:v>61</x:v>
      </x:c>
      <x:c r="H3128" s="0" t="s">
        <x:v>62</x:v>
      </x:c>
      <x:c r="I3128" s="0" t="s">
        <x:v>54</x:v>
      </x:c>
      <x:c r="J3128" s="0" t="s">
        <x:v>54</x:v>
      </x:c>
      <x:c r="K3128" s="0" t="s">
        <x:v>55</x:v>
      </x:c>
      <x:c r="L3128" s="0">
        <x:v>3036</x:v>
      </x:c>
    </x:row>
    <x:row r="3129" spans="1:12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  <x:c r="J3129" s="0" t="s">
        <x:v>56</x:v>
      </x:c>
      <x:c r="K3129" s="0" t="s">
        <x:v>55</x:v>
      </x:c>
      <x:c r="L3129" s="0">
        <x:v>3749</x:v>
      </x:c>
    </x:row>
    <x:row r="3130" spans="1:12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54</x:v>
      </x:c>
      <x:c r="J3130" s="0" t="s">
        <x:v>54</x:v>
      </x:c>
      <x:c r="K3130" s="0" t="s">
        <x:v>55</x:v>
      </x:c>
      <x:c r="L3130" s="0">
        <x:v>3358</x:v>
      </x:c>
    </x:row>
    <x:row r="3131" spans="1:12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79</x:v>
      </x:c>
      <x:c r="F3131" s="0" t="s">
        <x:v>80</x:v>
      </x:c>
      <x:c r="G3131" s="0" t="s">
        <x:v>63</x:v>
      </x:c>
      <x:c r="H3131" s="0" t="s">
        <x:v>64</x:v>
      </x:c>
      <x:c r="I3131" s="0" t="s">
        <x:v>56</x:v>
      </x:c>
      <x:c r="J3131" s="0" t="s">
        <x:v>56</x:v>
      </x:c>
      <x:c r="K3131" s="0" t="s">
        <x:v>55</x:v>
      </x:c>
      <x:c r="L3131" s="0">
        <x:v>4154</x:v>
      </x:c>
    </x:row>
    <x:row r="3132" spans="1:12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79</x:v>
      </x:c>
      <x:c r="F3132" s="0" t="s">
        <x:v>80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4486</x:v>
      </x:c>
    </x:row>
    <x:row r="3133" spans="1:12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79</x:v>
      </x:c>
      <x:c r="F3133" s="0" t="s">
        <x:v>80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4783</x:v>
      </x:c>
    </x:row>
    <x:row r="3134" spans="1:12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79</x:v>
      </x:c>
      <x:c r="F3134" s="0" t="s">
        <x:v>80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3318</x:v>
      </x:c>
    </x:row>
    <x:row r="3135" spans="1:12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79</x:v>
      </x:c>
      <x:c r="F3135" s="0" t="s">
        <x:v>80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3527</x:v>
      </x:c>
    </x:row>
    <x:row r="3136" spans="1:12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79</x:v>
      </x:c>
      <x:c r="F3136" s="0" t="s">
        <x:v>80</x:v>
      </x:c>
      <x:c r="G3136" s="0" t="s">
        <x:v>69</x:v>
      </x:c>
      <x:c r="H3136" s="0" t="s">
        <x:v>70</x:v>
      </x:c>
      <x:c r="I3136" s="0" t="s">
        <x:v>54</x:v>
      </x:c>
      <x:c r="J3136" s="0" t="s">
        <x:v>54</x:v>
      </x:c>
      <x:c r="K3136" s="0" t="s">
        <x:v>55</x:v>
      </x:c>
      <x:c r="L3136" s="0">
        <x:v>1246</x:v>
      </x:c>
    </x:row>
    <x:row r="3137" spans="1:12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79</x:v>
      </x:c>
      <x:c r="F3137" s="0" t="s">
        <x:v>80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55</x:v>
      </x:c>
      <x:c r="L3137" s="0">
        <x:v>1219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79</x:v>
      </x:c>
      <x:c r="F3138" s="0" t="s">
        <x:v>80</x:v>
      </x:c>
      <x:c r="G3138" s="0" t="s">
        <x:v>71</x:v>
      </x:c>
      <x:c r="H3138" s="0" t="s">
        <x:v>72</x:v>
      </x:c>
      <x:c r="I3138" s="0" t="s">
        <x:v>54</x:v>
      </x:c>
      <x:c r="J3138" s="0" t="s">
        <x:v>54</x:v>
      </x:c>
      <x:c r="K3138" s="0" t="s">
        <x:v>55</x:v>
      </x:c>
      <x:c r="L3138" s="0">
        <x:v>2859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79</x:v>
      </x:c>
      <x:c r="F3139" s="0" t="s">
        <x:v>80</x:v>
      </x:c>
      <x:c r="G3139" s="0" t="s">
        <x:v>71</x:v>
      </x:c>
      <x:c r="H3139" s="0" t="s">
        <x:v>72</x:v>
      </x:c>
      <x:c r="I3139" s="0" t="s">
        <x:v>56</x:v>
      </x:c>
      <x:c r="J3139" s="0" t="s">
        <x:v>56</x:v>
      </x:c>
      <x:c r="K3139" s="0" t="s">
        <x:v>55</x:v>
      </x:c>
      <x:c r="L3139" s="0">
        <x:v>2415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79</x:v>
      </x:c>
      <x:c r="F3140" s="0" t="s">
        <x:v>80</x:v>
      </x:c>
      <x:c r="G3140" s="0" t="s">
        <x:v>73</x:v>
      </x:c>
      <x:c r="H3140" s="0" t="s">
        <x:v>74</x:v>
      </x:c>
      <x:c r="I3140" s="0" t="s">
        <x:v>54</x:v>
      </x:c>
      <x:c r="J3140" s="0" t="s">
        <x:v>54</x:v>
      </x:c>
      <x:c r="K3140" s="0" t="s">
        <x:v>55</x:v>
      </x:c>
      <x:c r="L3140" s="0">
        <x:v>1597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79</x:v>
      </x:c>
      <x:c r="F3141" s="0" t="s">
        <x:v>80</x:v>
      </x:c>
      <x:c r="G3141" s="0" t="s">
        <x:v>73</x:v>
      </x:c>
      <x:c r="H3141" s="0" t="s">
        <x:v>74</x:v>
      </x:c>
      <x:c r="I3141" s="0" t="s">
        <x:v>56</x:v>
      </x:c>
      <x:c r="J3141" s="0" t="s">
        <x:v>56</x:v>
      </x:c>
      <x:c r="K3141" s="0" t="s">
        <x:v>55</x:v>
      </x:c>
      <x:c r="L3141" s="0">
        <x:v>1355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79</x:v>
      </x:c>
      <x:c r="F3142" s="0" t="s">
        <x:v>80</x:v>
      </x:c>
      <x:c r="G3142" s="0" t="s">
        <x:v>75</x:v>
      </x:c>
      <x:c r="H3142" s="0" t="s">
        <x:v>76</x:v>
      </x:c>
      <x:c r="I3142" s="0" t="s">
        <x:v>54</x:v>
      </x:c>
      <x:c r="J3142" s="0" t="s">
        <x:v>54</x:v>
      </x:c>
      <x:c r="K3142" s="0" t="s">
        <x:v>55</x:v>
      </x:c>
      <x:c r="L3142" s="0">
        <x:v>192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79</x:v>
      </x:c>
      <x:c r="F3143" s="0" t="s">
        <x:v>80</x:v>
      </x:c>
      <x:c r="G3143" s="0" t="s">
        <x:v>75</x:v>
      </x:c>
      <x:c r="H3143" s="0" t="s">
        <x:v>76</x:v>
      </x:c>
      <x:c r="I3143" s="0" t="s">
        <x:v>56</x:v>
      </x:c>
      <x:c r="J3143" s="0" t="s">
        <x:v>56</x:v>
      </x:c>
      <x:c r="K3143" s="0" t="s">
        <x:v>55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79</x:v>
      </x:c>
      <x:c r="F3144" s="0" t="s">
        <x:v>80</x:v>
      </x:c>
      <x:c r="G3144" s="0" t="s">
        <x:v>77</x:v>
      </x:c>
      <x:c r="H3144" s="0" t="s">
        <x:v>78</x:v>
      </x:c>
      <x:c r="I3144" s="0" t="s">
        <x:v>54</x:v>
      </x:c>
      <x:c r="J3144" s="0" t="s">
        <x:v>54</x:v>
      </x:c>
      <x:c r="K3144" s="0" t="s">
        <x:v>55</x:v>
      </x:c>
      <x:c r="L3144" s="0">
        <x:v>3590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  <x:c r="J3145" s="0" t="s">
        <x:v>56</x:v>
      </x:c>
      <x:c r="K3145" s="0" t="s">
        <x:v>55</x:v>
      </x:c>
      <x:c r="L3145" s="0">
        <x:v>4021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81</x:v>
      </x:c>
      <x:c r="F3146" s="0" t="s">
        <x:v>82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31964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81</x:v>
      </x:c>
      <x:c r="F3147" s="0" t="s">
        <x:v>82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35865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81</x:v>
      </x:c>
      <x:c r="F3148" s="0" t="s">
        <x:v>82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5055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81</x:v>
      </x:c>
      <x:c r="F3149" s="0" t="s">
        <x:v>82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5640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81</x:v>
      </x:c>
      <x:c r="F3150" s="0" t="s">
        <x:v>82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2130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81</x:v>
      </x:c>
      <x:c r="F3151" s="0" t="s">
        <x:v>82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2858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81</x:v>
      </x:c>
      <x:c r="F3152" s="0" t="s">
        <x:v>82</x:v>
      </x:c>
      <x:c r="G3152" s="0" t="s">
        <x:v>61</x:v>
      </x:c>
      <x:c r="H3152" s="0" t="s">
        <x:v>62</x:v>
      </x:c>
      <x:c r="I3152" s="0" t="s">
        <x:v>54</x:v>
      </x:c>
      <x:c r="J3152" s="0" t="s">
        <x:v>54</x:v>
      </x:c>
      <x:c r="K3152" s="0" t="s">
        <x:v>55</x:v>
      </x:c>
      <x:c r="L3152" s="0">
        <x:v>4970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81</x:v>
      </x:c>
      <x:c r="F3153" s="0" t="s">
        <x:v>82</x:v>
      </x:c>
      <x:c r="G3153" s="0" t="s">
        <x:v>61</x:v>
      </x:c>
      <x:c r="H3153" s="0" t="s">
        <x:v>62</x:v>
      </x:c>
      <x:c r="I3153" s="0" t="s">
        <x:v>56</x:v>
      </x:c>
      <x:c r="J3153" s="0" t="s">
        <x:v>56</x:v>
      </x:c>
      <x:c r="K3153" s="0" t="s">
        <x:v>55</x:v>
      </x:c>
      <x:c r="L3153" s="0">
        <x:v>6341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81</x:v>
      </x:c>
      <x:c r="F3154" s="0" t="s">
        <x:v>82</x:v>
      </x:c>
      <x:c r="G3154" s="0" t="s">
        <x:v>63</x:v>
      </x:c>
      <x:c r="H3154" s="0" t="s">
        <x:v>64</x:v>
      </x:c>
      <x:c r="I3154" s="0" t="s">
        <x:v>54</x:v>
      </x:c>
      <x:c r="J3154" s="0" t="s">
        <x:v>54</x:v>
      </x:c>
      <x:c r="K3154" s="0" t="s">
        <x:v>55</x:v>
      </x:c>
      <x:c r="L3154" s="0">
        <x:v>8757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81</x:v>
      </x:c>
      <x:c r="F3155" s="0" t="s">
        <x:v>82</x:v>
      </x:c>
      <x:c r="G3155" s="0" t="s">
        <x:v>63</x:v>
      </x:c>
      <x:c r="H3155" s="0" t="s">
        <x:v>64</x:v>
      </x:c>
      <x:c r="I3155" s="0" t="s">
        <x:v>56</x:v>
      </x:c>
      <x:c r="J3155" s="0" t="s">
        <x:v>56</x:v>
      </x:c>
      <x:c r="K3155" s="0" t="s">
        <x:v>55</x:v>
      </x:c>
      <x:c r="L3155" s="0">
        <x:v>9820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81</x:v>
      </x:c>
      <x:c r="F3156" s="0" t="s">
        <x:v>82</x:v>
      </x:c>
      <x:c r="G3156" s="0" t="s">
        <x:v>65</x:v>
      </x:c>
      <x:c r="H3156" s="0" t="s">
        <x:v>66</x:v>
      </x:c>
      <x:c r="I3156" s="0" t="s">
        <x:v>54</x:v>
      </x:c>
      <x:c r="J3156" s="0" t="s">
        <x:v>54</x:v>
      </x:c>
      <x:c r="K3156" s="0" t="s">
        <x:v>55</x:v>
      </x:c>
      <x:c r="L3156" s="0">
        <x:v>1242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81</x:v>
      </x:c>
      <x:c r="F3157" s="0" t="s">
        <x:v>82</x:v>
      </x:c>
      <x:c r="G3157" s="0" t="s">
        <x:v>65</x:v>
      </x:c>
      <x:c r="H3157" s="0" t="s">
        <x:v>66</x:v>
      </x:c>
      <x:c r="I3157" s="0" t="s">
        <x:v>56</x:v>
      </x:c>
      <x:c r="J3157" s="0" t="s">
        <x:v>56</x:v>
      </x:c>
      <x:c r="K3157" s="0" t="s">
        <x:v>55</x:v>
      </x:c>
      <x:c r="L3157" s="0">
        <x:v>1175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81</x:v>
      </x:c>
      <x:c r="F3158" s="0" t="s">
        <x:v>82</x:v>
      </x:c>
      <x:c r="G3158" s="0" t="s">
        <x:v>67</x:v>
      </x:c>
      <x:c r="H3158" s="0" t="s">
        <x:v>68</x:v>
      </x:c>
      <x:c r="I3158" s="0" t="s">
        <x:v>54</x:v>
      </x:c>
      <x:c r="J3158" s="0" t="s">
        <x:v>54</x:v>
      </x:c>
      <x:c r="K3158" s="0" t="s">
        <x:v>55</x:v>
      </x:c>
      <x:c r="L3158" s="0">
        <x:v>2637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81</x:v>
      </x:c>
      <x:c r="F3159" s="0" t="s">
        <x:v>82</x:v>
      </x:c>
      <x:c r="G3159" s="0" t="s">
        <x:v>67</x:v>
      </x:c>
      <x:c r="H3159" s="0" t="s">
        <x:v>68</x:v>
      </x:c>
      <x:c r="I3159" s="0" t="s">
        <x:v>56</x:v>
      </x:c>
      <x:c r="J3159" s="0" t="s">
        <x:v>56</x:v>
      </x:c>
      <x:c r="K3159" s="0" t="s">
        <x:v>55</x:v>
      </x:c>
      <x:c r="L3159" s="0">
        <x:v>2741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54</x:v>
      </x:c>
      <x:c r="J3160" s="0" t="s">
        <x:v>54</x:v>
      </x:c>
      <x:c r="K3160" s="0" t="s">
        <x:v>55</x:v>
      </x:c>
      <x:c r="L3160" s="0">
        <x:v>965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56</x:v>
      </x:c>
      <x:c r="J3161" s="0" t="s">
        <x:v>56</x:v>
      </x:c>
      <x:c r="K3161" s="0" t="s">
        <x:v>55</x:v>
      </x:c>
      <x:c r="L3161" s="0">
        <x:v>972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81</x:v>
      </x:c>
      <x:c r="F3162" s="0" t="s">
        <x:v>82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1336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81</x:v>
      </x:c>
      <x:c r="F3163" s="0" t="s">
        <x:v>82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1130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81</x:v>
      </x:c>
      <x:c r="F3164" s="0" t="s">
        <x:v>82</x:v>
      </x:c>
      <x:c r="G3164" s="0" t="s">
        <x:v>73</x:v>
      </x:c>
      <x:c r="H3164" s="0" t="s">
        <x:v>74</x:v>
      </x:c>
      <x:c r="I3164" s="0" t="s">
        <x:v>54</x:v>
      </x:c>
      <x:c r="J3164" s="0" t="s">
        <x:v>54</x:v>
      </x:c>
      <x:c r="K3164" s="0" t="s">
        <x:v>55</x:v>
      </x:c>
      <x:c r="L3164" s="0">
        <x:v>479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81</x:v>
      </x:c>
      <x:c r="F3165" s="0" t="s">
        <x:v>82</x:v>
      </x:c>
      <x:c r="G3165" s="0" t="s">
        <x:v>73</x:v>
      </x:c>
      <x:c r="H3165" s="0" t="s">
        <x:v>74</x:v>
      </x:c>
      <x:c r="I3165" s="0" t="s">
        <x:v>56</x:v>
      </x:c>
      <x:c r="J3165" s="0" t="s">
        <x:v>56</x:v>
      </x:c>
      <x:c r="K3165" s="0" t="s">
        <x:v>55</x:v>
      </x:c>
      <x:c r="L3165" s="0">
        <x:v>428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81</x:v>
      </x:c>
      <x:c r="F3166" s="0" t="s">
        <x:v>82</x:v>
      </x:c>
      <x:c r="G3166" s="0" t="s">
        <x:v>75</x:v>
      </x:c>
      <x:c r="H3166" s="0" t="s">
        <x:v>76</x:v>
      </x:c>
      <x:c r="I3166" s="0" t="s">
        <x:v>54</x:v>
      </x:c>
      <x:c r="J3166" s="0" t="s">
        <x:v>54</x:v>
      </x:c>
      <x:c r="K3166" s="0" t="s">
        <x:v>55</x:v>
      </x:c>
      <x:c r="L3166" s="0">
        <x:v>110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81</x:v>
      </x:c>
      <x:c r="F3167" s="0" t="s">
        <x:v>82</x:v>
      </x:c>
      <x:c r="G3167" s="0" t="s">
        <x:v>75</x:v>
      </x:c>
      <x:c r="H3167" s="0" t="s">
        <x:v>76</x:v>
      </x:c>
      <x:c r="I3167" s="0" t="s">
        <x:v>56</x:v>
      </x:c>
      <x:c r="J3167" s="0" t="s">
        <x:v>56</x:v>
      </x:c>
      <x:c r="K3167" s="0" t="s">
        <x:v>55</x:v>
      </x:c>
      <x:c r="L3167" s="0">
        <x:v>102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81</x:v>
      </x:c>
      <x:c r="F3168" s="0" t="s">
        <x:v>82</x:v>
      </x:c>
      <x:c r="G3168" s="0" t="s">
        <x:v>77</x:v>
      </x:c>
      <x:c r="H3168" s="0" t="s">
        <x:v>78</x:v>
      </x:c>
      <x:c r="I3168" s="0" t="s">
        <x:v>54</x:v>
      </x:c>
      <x:c r="J3168" s="0" t="s">
        <x:v>54</x:v>
      </x:c>
      <x:c r="K3168" s="0" t="s">
        <x:v>55</x:v>
      </x:c>
      <x:c r="L3168" s="0">
        <x:v>4283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56</x:v>
      </x:c>
      <x:c r="J3169" s="0" t="s">
        <x:v>56</x:v>
      </x:c>
      <x:c r="K3169" s="0" t="s">
        <x:v>55</x:v>
      </x:c>
      <x:c r="L3169" s="0">
        <x:v>4658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64164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71288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11149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12256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4542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5807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7800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9938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12050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14125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5669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5859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5913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6336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2287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2308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4319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3612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2309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1953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351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366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7775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8728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32171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35450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6232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6684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2496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3172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79</x:v>
      </x:c>
      <x:c r="F3200" s="0" t="s">
        <x:v>80</x:v>
      </x:c>
      <x:c r="G3200" s="0" t="s">
        <x:v>61</x:v>
      </x:c>
      <x:c r="H3200" s="0" t="s">
        <x:v>62</x:v>
      </x:c>
      <x:c r="I3200" s="0" t="s">
        <x:v>54</x:v>
      </x:c>
      <x:c r="J3200" s="0" t="s">
        <x:v>54</x:v>
      </x:c>
      <x:c r="K3200" s="0" t="s">
        <x:v>55</x:v>
      </x:c>
      <x:c r="L3200" s="0">
        <x:v>2840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79</x:v>
      </x:c>
      <x:c r="F3201" s="0" t="s">
        <x:v>80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55</x:v>
      </x:c>
      <x:c r="L3201" s="0">
        <x:v>3786</x:v>
      </x:c>
    </x:row>
    <x:row r="3202" spans="1:12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79</x:v>
      </x:c>
      <x:c r="F3202" s="0" t="s">
        <x:v>80</x:v>
      </x:c>
      <x:c r="G3202" s="0" t="s">
        <x:v>63</x:v>
      </x:c>
      <x:c r="H3202" s="0" t="s">
        <x:v>64</x:v>
      </x:c>
      <x:c r="I3202" s="0" t="s">
        <x:v>54</x:v>
      </x:c>
      <x:c r="J3202" s="0" t="s">
        <x:v>54</x:v>
      </x:c>
      <x:c r="K3202" s="0" t="s">
        <x:v>55</x:v>
      </x:c>
      <x:c r="L3202" s="0">
        <x:v>3181</x:v>
      </x:c>
    </x:row>
    <x:row r="3203" spans="1:12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79</x:v>
      </x:c>
      <x:c r="F3203" s="0" t="s">
        <x:v>80</x:v>
      </x:c>
      <x:c r="G3203" s="0" t="s">
        <x:v>63</x:v>
      </x:c>
      <x:c r="H3203" s="0" t="s">
        <x:v>64</x:v>
      </x:c>
      <x:c r="I3203" s="0" t="s">
        <x:v>56</x:v>
      </x:c>
      <x:c r="J3203" s="0" t="s">
        <x:v>56</x:v>
      </x:c>
      <x:c r="K3203" s="0" t="s">
        <x:v>55</x:v>
      </x:c>
      <x:c r="L3203" s="0">
        <x:v>4164</x:v>
      </x:c>
    </x:row>
    <x:row r="3204" spans="1:12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79</x:v>
      </x:c>
      <x:c r="F3204" s="0" t="s">
        <x:v>80</x:v>
      </x:c>
      <x:c r="G3204" s="0" t="s">
        <x:v>65</x:v>
      </x:c>
      <x:c r="H3204" s="0" t="s">
        <x:v>66</x:v>
      </x:c>
      <x:c r="I3204" s="0" t="s">
        <x:v>54</x:v>
      </x:c>
      <x:c r="J3204" s="0" t="s">
        <x:v>54</x:v>
      </x:c>
      <x:c r="K3204" s="0" t="s">
        <x:v>55</x:v>
      </x:c>
      <x:c r="L3204" s="0">
        <x:v>4421</x:v>
      </x:c>
    </x:row>
    <x:row r="3205" spans="1:12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79</x:v>
      </x:c>
      <x:c r="F3205" s="0" t="s">
        <x:v>80</x:v>
      </x:c>
      <x:c r="G3205" s="0" t="s">
        <x:v>65</x:v>
      </x:c>
      <x:c r="H3205" s="0" t="s">
        <x:v>66</x:v>
      </x:c>
      <x:c r="I3205" s="0" t="s">
        <x:v>56</x:v>
      </x:c>
      <x:c r="J3205" s="0" t="s">
        <x:v>56</x:v>
      </x:c>
      <x:c r="K3205" s="0" t="s">
        <x:v>55</x:v>
      </x:c>
      <x:c r="L3205" s="0">
        <x:v>4644</x:v>
      </x:c>
    </x:row>
    <x:row r="3206" spans="1:12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79</x:v>
      </x:c>
      <x:c r="F3206" s="0" t="s">
        <x:v>80</x:v>
      </x:c>
      <x:c r="G3206" s="0" t="s">
        <x:v>67</x:v>
      </x:c>
      <x:c r="H3206" s="0" t="s">
        <x:v>68</x:v>
      </x:c>
      <x:c r="I3206" s="0" t="s">
        <x:v>54</x:v>
      </x:c>
      <x:c r="J3206" s="0" t="s">
        <x:v>54</x:v>
      </x:c>
      <x:c r="K3206" s="0" t="s">
        <x:v>55</x:v>
      </x:c>
      <x:c r="L3206" s="0">
        <x:v>3287</x:v>
      </x:c>
    </x:row>
    <x:row r="3207" spans="1:12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79</x:v>
      </x:c>
      <x:c r="F3207" s="0" t="s">
        <x:v>80</x:v>
      </x:c>
      <x:c r="G3207" s="0" t="s">
        <x:v>67</x:v>
      </x:c>
      <x:c r="H3207" s="0" t="s">
        <x:v>68</x:v>
      </x:c>
      <x:c r="I3207" s="0" t="s">
        <x:v>56</x:v>
      </x:c>
      <x:c r="J3207" s="0" t="s">
        <x:v>56</x:v>
      </x:c>
      <x:c r="K3207" s="0" t="s">
        <x:v>55</x:v>
      </x:c>
      <x:c r="L3207" s="0">
        <x:v>3610</x:v>
      </x:c>
    </x:row>
    <x:row r="3208" spans="1:12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79</x:v>
      </x:c>
      <x:c r="F3208" s="0" t="s">
        <x:v>80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1315</x:v>
      </x:c>
    </x:row>
    <x:row r="3209" spans="1:12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79</x:v>
      </x:c>
      <x:c r="F3209" s="0" t="s">
        <x:v>80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1323</x:v>
      </x:c>
    </x:row>
    <x:row r="3210" spans="1:12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79</x:v>
      </x:c>
      <x:c r="F3210" s="0" t="s">
        <x:v>80</x:v>
      </x:c>
      <x:c r="G3210" s="0" t="s">
        <x:v>71</x:v>
      </x:c>
      <x:c r="H3210" s="0" t="s">
        <x:v>72</x:v>
      </x:c>
      <x:c r="I3210" s="0" t="s">
        <x:v>54</x:v>
      </x:c>
      <x:c r="J3210" s="0" t="s">
        <x:v>54</x:v>
      </x:c>
      <x:c r="K3210" s="0" t="s">
        <x:v>55</x:v>
      </x:c>
      <x:c r="L3210" s="0">
        <x:v>2961</x:v>
      </x:c>
    </x:row>
    <x:row r="3211" spans="1:12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79</x:v>
      </x:c>
      <x:c r="F3211" s="0" t="s">
        <x:v>80</x:v>
      </x:c>
      <x:c r="G3211" s="0" t="s">
        <x:v>71</x:v>
      </x:c>
      <x:c r="H3211" s="0" t="s">
        <x:v>72</x:v>
      </x:c>
      <x:c r="I3211" s="0" t="s">
        <x:v>56</x:v>
      </x:c>
      <x:c r="J3211" s="0" t="s">
        <x:v>56</x:v>
      </x:c>
      <x:c r="K3211" s="0" t="s">
        <x:v>55</x:v>
      </x:c>
      <x:c r="L3211" s="0">
        <x:v>2420</x:v>
      </x:c>
    </x:row>
    <x:row r="3212" spans="1:12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79</x:v>
      </x:c>
      <x:c r="F3212" s="0" t="s">
        <x:v>80</x:v>
      </x:c>
      <x:c r="G3212" s="0" t="s">
        <x:v>73</x:v>
      </x:c>
      <x:c r="H3212" s="0" t="s">
        <x:v>74</x:v>
      </x:c>
      <x:c r="I3212" s="0" t="s">
        <x:v>54</x:v>
      </x:c>
      <x:c r="J3212" s="0" t="s">
        <x:v>54</x:v>
      </x:c>
      <x:c r="K3212" s="0" t="s">
        <x:v>55</x:v>
      </x:c>
      <x:c r="L3212" s="0">
        <x:v>1740</x:v>
      </x:c>
    </x:row>
    <x:row r="3213" spans="1:12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79</x:v>
      </x:c>
      <x:c r="F3213" s="0" t="s">
        <x:v>80</x:v>
      </x:c>
      <x:c r="G3213" s="0" t="s">
        <x:v>73</x:v>
      </x:c>
      <x:c r="H3213" s="0" t="s">
        <x:v>74</x:v>
      </x:c>
      <x:c r="I3213" s="0" t="s">
        <x:v>56</x:v>
      </x:c>
      <x:c r="J3213" s="0" t="s">
        <x:v>56</x:v>
      </x:c>
      <x:c r="K3213" s="0" t="s">
        <x:v>55</x:v>
      </x:c>
      <x:c r="L3213" s="0">
        <x:v>1502</x:v>
      </x:c>
    </x:row>
    <x:row r="3214" spans="1:12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79</x:v>
      </x:c>
      <x:c r="F3214" s="0" t="s">
        <x:v>80</x:v>
      </x:c>
      <x:c r="G3214" s="0" t="s">
        <x:v>75</x:v>
      </x:c>
      <x:c r="H3214" s="0" t="s">
        <x:v>76</x:v>
      </x:c>
      <x:c r="I3214" s="0" t="s">
        <x:v>54</x:v>
      </x:c>
      <x:c r="J3214" s="0" t="s">
        <x:v>54</x:v>
      </x:c>
      <x:c r="K3214" s="0" t="s">
        <x:v>55</x:v>
      </x:c>
      <x:c r="L3214" s="0">
        <x:v>222</x:v>
      </x:c>
    </x:row>
    <x:row r="3215" spans="1:12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79</x:v>
      </x:c>
      <x:c r="F3215" s="0" t="s">
        <x:v>80</x:v>
      </x:c>
      <x:c r="G3215" s="0" t="s">
        <x:v>75</x:v>
      </x:c>
      <x:c r="H3215" s="0" t="s">
        <x:v>76</x:v>
      </x:c>
      <x:c r="I3215" s="0" t="s">
        <x:v>56</x:v>
      </x:c>
      <x:c r="J3215" s="0" t="s">
        <x:v>56</x:v>
      </x:c>
      <x:c r="K3215" s="0" t="s">
        <x:v>55</x:v>
      </x:c>
      <x:c r="L3215" s="0">
        <x:v>222</x:v>
      </x:c>
    </x:row>
    <x:row r="3216" spans="1:12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79</x:v>
      </x:c>
      <x:c r="F3216" s="0" t="s">
        <x:v>80</x:v>
      </x:c>
      <x:c r="G3216" s="0" t="s">
        <x:v>77</x:v>
      </x:c>
      <x:c r="H3216" s="0" t="s">
        <x:v>78</x:v>
      </x:c>
      <x:c r="I3216" s="0" t="s">
        <x:v>54</x:v>
      </x:c>
      <x:c r="J3216" s="0" t="s">
        <x:v>54</x:v>
      </x:c>
      <x:c r="K3216" s="0" t="s">
        <x:v>55</x:v>
      </x:c>
      <x:c r="L3216" s="0">
        <x:v>3476</x:v>
      </x:c>
    </x:row>
    <x:row r="3217" spans="1:12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79</x:v>
      </x:c>
      <x:c r="F3217" s="0" t="s">
        <x:v>80</x:v>
      </x:c>
      <x:c r="G3217" s="0" t="s">
        <x:v>77</x:v>
      </x:c>
      <x:c r="H3217" s="0" t="s">
        <x:v>78</x:v>
      </x:c>
      <x:c r="I3217" s="0" t="s">
        <x:v>56</x:v>
      </x:c>
      <x:c r="J3217" s="0" t="s">
        <x:v>56</x:v>
      </x:c>
      <x:c r="K3217" s="0" t="s">
        <x:v>55</x:v>
      </x:c>
      <x:c r="L3217" s="0">
        <x:v>3923</x:v>
      </x:c>
    </x:row>
    <x:row r="3218" spans="1:12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81</x:v>
      </x:c>
      <x:c r="F3218" s="0" t="s">
        <x:v>82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31993</x:v>
      </x:c>
    </x:row>
    <x:row r="3219" spans="1:12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81</x:v>
      </x:c>
      <x:c r="F3219" s="0" t="s">
        <x:v>82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35838</x:v>
      </x:c>
    </x:row>
    <x:row r="3220" spans="1:12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81</x:v>
      </x:c>
      <x:c r="F3220" s="0" t="s">
        <x:v>82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4917</x:v>
      </x:c>
    </x:row>
    <x:row r="3221" spans="1:12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81</x:v>
      </x:c>
      <x:c r="F3221" s="0" t="s">
        <x:v>82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5572</x:v>
      </x:c>
    </x:row>
    <x:row r="3222" spans="1:12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81</x:v>
      </x:c>
      <x:c r="F3222" s="0" t="s">
        <x:v>82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2046</x:v>
      </x:c>
    </x:row>
    <x:row r="3223" spans="1:12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81</x:v>
      </x:c>
      <x:c r="F3223" s="0" t="s">
        <x:v>82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2635</x:v>
      </x:c>
    </x:row>
    <x:row r="3224" spans="1:12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81</x:v>
      </x:c>
      <x:c r="F3224" s="0" t="s">
        <x:v>82</x:v>
      </x:c>
      <x:c r="G3224" s="0" t="s">
        <x:v>61</x:v>
      </x:c>
      <x:c r="H3224" s="0" t="s">
        <x:v>62</x:v>
      </x:c>
      <x:c r="I3224" s="0" t="s">
        <x:v>54</x:v>
      </x:c>
      <x:c r="J3224" s="0" t="s">
        <x:v>54</x:v>
      </x:c>
      <x:c r="K3224" s="0" t="s">
        <x:v>55</x:v>
      </x:c>
      <x:c r="L3224" s="0">
        <x:v>4960</x:v>
      </x:c>
    </x:row>
    <x:row r="3225" spans="1:12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81</x:v>
      </x:c>
      <x:c r="F3225" s="0" t="s">
        <x:v>82</x:v>
      </x:c>
      <x:c r="G3225" s="0" t="s">
        <x:v>61</x:v>
      </x:c>
      <x:c r="H3225" s="0" t="s">
        <x:v>62</x:v>
      </x:c>
      <x:c r="I3225" s="0" t="s">
        <x:v>56</x:v>
      </x:c>
      <x:c r="J3225" s="0" t="s">
        <x:v>56</x:v>
      </x:c>
      <x:c r="K3225" s="0" t="s">
        <x:v>55</x:v>
      </x:c>
      <x:c r="L3225" s="0">
        <x:v>6152</x:v>
      </x:c>
    </x:row>
    <x:row r="3226" spans="1:12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81</x:v>
      </x:c>
      <x:c r="F3226" s="0" t="s">
        <x:v>82</x:v>
      </x:c>
      <x:c r="G3226" s="0" t="s">
        <x:v>63</x:v>
      </x:c>
      <x:c r="H3226" s="0" t="s">
        <x:v>64</x:v>
      </x:c>
      <x:c r="I3226" s="0" t="s">
        <x:v>54</x:v>
      </x:c>
      <x:c r="J3226" s="0" t="s">
        <x:v>54</x:v>
      </x:c>
      <x:c r="K3226" s="0" t="s">
        <x:v>55</x:v>
      </x:c>
      <x:c r="L3226" s="0">
        <x:v>8869</x:v>
      </x:c>
    </x:row>
    <x:row r="3227" spans="1:12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81</x:v>
      </x:c>
      <x:c r="F3227" s="0" t="s">
        <x:v>82</x:v>
      </x:c>
      <x:c r="G3227" s="0" t="s">
        <x:v>63</x:v>
      </x:c>
      <x:c r="H3227" s="0" t="s">
        <x:v>64</x:v>
      </x:c>
      <x:c r="I3227" s="0" t="s">
        <x:v>56</x:v>
      </x:c>
      <x:c r="J3227" s="0" t="s">
        <x:v>56</x:v>
      </x:c>
      <x:c r="K3227" s="0" t="s">
        <x:v>55</x:v>
      </x:c>
      <x:c r="L3227" s="0">
        <x:v>9961</x:v>
      </x:c>
    </x:row>
    <x:row r="3228" spans="1:12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81</x:v>
      </x:c>
      <x:c r="F3228" s="0" t="s">
        <x:v>82</x:v>
      </x:c>
      <x:c r="G3228" s="0" t="s">
        <x:v>65</x:v>
      </x:c>
      <x:c r="H3228" s="0" t="s">
        <x:v>66</x:v>
      </x:c>
      <x:c r="I3228" s="0" t="s">
        <x:v>54</x:v>
      </x:c>
      <x:c r="J3228" s="0" t="s">
        <x:v>54</x:v>
      </x:c>
      <x:c r="K3228" s="0" t="s">
        <x:v>55</x:v>
      </x:c>
      <x:c r="L3228" s="0">
        <x:v>1248</x:v>
      </x:c>
    </x:row>
    <x:row r="3229" spans="1:12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81</x:v>
      </x:c>
      <x:c r="F3229" s="0" t="s">
        <x:v>82</x:v>
      </x:c>
      <x:c r="G3229" s="0" t="s">
        <x:v>65</x:v>
      </x:c>
      <x:c r="H3229" s="0" t="s">
        <x:v>66</x:v>
      </x:c>
      <x:c r="I3229" s="0" t="s">
        <x:v>56</x:v>
      </x:c>
      <x:c r="J3229" s="0" t="s">
        <x:v>56</x:v>
      </x:c>
      <x:c r="K3229" s="0" t="s">
        <x:v>55</x:v>
      </x:c>
      <x:c r="L3229" s="0">
        <x:v>1215</x:v>
      </x:c>
    </x:row>
    <x:row r="3230" spans="1:12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81</x:v>
      </x:c>
      <x:c r="F3230" s="0" t="s">
        <x:v>82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  <x:c r="L3230" s="0">
        <x:v>2626</x:v>
      </x:c>
    </x:row>
    <x:row r="3231" spans="1:12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  <x:c r="L3231" s="0">
        <x:v>2726</x:v>
      </x:c>
    </x:row>
    <x:row r="3232" spans="1:12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54</x:v>
      </x:c>
      <x:c r="J3232" s="0" t="s">
        <x:v>54</x:v>
      </x:c>
      <x:c r="K3232" s="0" t="s">
        <x:v>55</x:v>
      </x:c>
      <x:c r="L3232" s="0">
        <x:v>972</x:v>
      </x:c>
    </x:row>
    <x:row r="3233" spans="1:12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81</x:v>
      </x:c>
      <x:c r="F3233" s="0" t="s">
        <x:v>82</x:v>
      </x:c>
      <x:c r="G3233" s="0" t="s">
        <x:v>69</x:v>
      </x:c>
      <x:c r="H3233" s="0" t="s">
        <x:v>70</x:v>
      </x:c>
      <x:c r="I3233" s="0" t="s">
        <x:v>56</x:v>
      </x:c>
      <x:c r="J3233" s="0" t="s">
        <x:v>56</x:v>
      </x:c>
      <x:c r="K3233" s="0" t="s">
        <x:v>55</x:v>
      </x:c>
      <x:c r="L3233" s="0">
        <x:v>985</x:v>
      </x:c>
    </x:row>
    <x:row r="3234" spans="1:12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81</x:v>
      </x:c>
      <x:c r="F3234" s="0" t="s">
        <x:v>82</x:v>
      </x:c>
      <x:c r="G3234" s="0" t="s">
        <x:v>71</x:v>
      </x:c>
      <x:c r="H3234" s="0" t="s">
        <x:v>72</x:v>
      </x:c>
      <x:c r="I3234" s="0" t="s">
        <x:v>54</x:v>
      </x:c>
      <x:c r="J3234" s="0" t="s">
        <x:v>54</x:v>
      </x:c>
      <x:c r="K3234" s="0" t="s">
        <x:v>55</x:v>
      </x:c>
      <x:c r="L3234" s="0">
        <x:v>1358</x:v>
      </x:c>
    </x:row>
    <x:row r="3235" spans="1:12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81</x:v>
      </x:c>
      <x:c r="F3235" s="0" t="s">
        <x:v>82</x:v>
      </x:c>
      <x:c r="G3235" s="0" t="s">
        <x:v>71</x:v>
      </x:c>
      <x:c r="H3235" s="0" t="s">
        <x:v>72</x:v>
      </x:c>
      <x:c r="I3235" s="0" t="s">
        <x:v>56</x:v>
      </x:c>
      <x:c r="J3235" s="0" t="s">
        <x:v>56</x:v>
      </x:c>
      <x:c r="K3235" s="0" t="s">
        <x:v>55</x:v>
      </x:c>
      <x:c r="L3235" s="0">
        <x:v>1192</x:v>
      </x:c>
    </x:row>
    <x:row r="3236" spans="1:12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81</x:v>
      </x:c>
      <x:c r="F3236" s="0" t="s">
        <x:v>82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569</x:v>
      </x:c>
    </x:row>
    <x:row r="3237" spans="1:12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81</x:v>
      </x:c>
      <x:c r="F3237" s="0" t="s">
        <x:v>82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451</x:v>
      </x:c>
    </x:row>
    <x:row r="3238" spans="1:12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54</x:v>
      </x:c>
      <x:c r="J3238" s="0" t="s">
        <x:v>54</x:v>
      </x:c>
      <x:c r="K3238" s="0" t="s">
        <x:v>55</x:v>
      </x:c>
      <x:c r="L3238" s="0">
        <x:v>129</x:v>
      </x:c>
    </x:row>
    <x:row r="3239" spans="1:12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56</x:v>
      </x:c>
      <x:c r="J3239" s="0" t="s">
        <x:v>56</x:v>
      </x:c>
      <x:c r="K3239" s="0" t="s">
        <x:v>55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81</x:v>
      </x:c>
      <x:c r="F3240" s="0" t="s">
        <x:v>82</x:v>
      </x:c>
      <x:c r="G3240" s="0" t="s">
        <x:v>77</x:v>
      </x:c>
      <x:c r="H3240" s="0" t="s">
        <x:v>78</x:v>
      </x:c>
      <x:c r="I3240" s="0" t="s">
        <x:v>54</x:v>
      </x:c>
      <x:c r="J3240" s="0" t="s">
        <x:v>54</x:v>
      </x:c>
      <x:c r="K3240" s="0" t="s">
        <x:v>55</x:v>
      </x:c>
      <x:c r="L3240" s="0">
        <x:v>4299</x:v>
      </x:c>
    </x:row>
    <x:row r="3241" spans="1:12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56</x:v>
      </x:c>
      <x:c r="J3241" s="0" t="s">
        <x:v>56</x:v>
      </x:c>
      <x:c r="K3241" s="0" t="s">
        <x:v>55</x:v>
      </x:c>
      <x:c r="L3241" s="0">
        <x:v>4805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63079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69612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50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11028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50</x:v>
      </x:c>
      <x:c r="F3245" s="0" t="s">
        <x:v>52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12230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50</x:v>
      </x:c>
      <x:c r="F3246" s="0" t="s">
        <x:v>52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4231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50</x:v>
      </x:c>
      <x:c r="F3247" s="0" t="s">
        <x:v>52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5380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50</x:v>
      </x:c>
      <x:c r="F3248" s="0" t="s">
        <x:v>52</x:v>
      </x:c>
      <x:c r="G3248" s="0" t="s">
        <x:v>61</x:v>
      </x:c>
      <x:c r="H3248" s="0" t="s">
        <x:v>62</x:v>
      </x:c>
      <x:c r="I3248" s="0" t="s">
        <x:v>54</x:v>
      </x:c>
      <x:c r="J3248" s="0" t="s">
        <x:v>54</x:v>
      </x:c>
      <x:c r="K3248" s="0" t="s">
        <x:v>55</x:v>
      </x:c>
      <x:c r="L3248" s="0">
        <x:v>7553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50</x:v>
      </x:c>
      <x:c r="F3249" s="0" t="s">
        <x:v>52</x:v>
      </x:c>
      <x:c r="G3249" s="0" t="s">
        <x:v>61</x:v>
      </x:c>
      <x:c r="H3249" s="0" t="s">
        <x:v>62</x:v>
      </x:c>
      <x:c r="I3249" s="0" t="s">
        <x:v>56</x:v>
      </x:c>
      <x:c r="J3249" s="0" t="s">
        <x:v>56</x:v>
      </x:c>
      <x:c r="K3249" s="0" t="s">
        <x:v>55</x:v>
      </x:c>
      <x:c r="L3249" s="0">
        <x:v>9401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50</x:v>
      </x:c>
      <x:c r="F3250" s="0" t="s">
        <x:v>52</x:v>
      </x:c>
      <x:c r="G3250" s="0" t="s">
        <x:v>63</x:v>
      </x:c>
      <x:c r="H3250" s="0" t="s">
        <x:v>64</x:v>
      </x:c>
      <x:c r="I3250" s="0" t="s">
        <x:v>54</x:v>
      </x:c>
      <x:c r="J3250" s="0" t="s">
        <x:v>54</x:v>
      </x:c>
      <x:c r="K3250" s="0" t="s">
        <x:v>55</x:v>
      </x:c>
      <x:c r="L3250" s="0">
        <x:v>12009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50</x:v>
      </x:c>
      <x:c r="F3251" s="0" t="s">
        <x:v>52</x:v>
      </x:c>
      <x:c r="G3251" s="0" t="s">
        <x:v>63</x:v>
      </x:c>
      <x:c r="H3251" s="0" t="s">
        <x:v>64</x:v>
      </x:c>
      <x:c r="I3251" s="0" t="s">
        <x:v>56</x:v>
      </x:c>
      <x:c r="J3251" s="0" t="s">
        <x:v>56</x:v>
      </x:c>
      <x:c r="K3251" s="0" t="s">
        <x:v>55</x:v>
      </x:c>
      <x:c r="L3251" s="0">
        <x:v>13949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50</x:v>
      </x:c>
      <x:c r="F3252" s="0" t="s">
        <x:v>52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5495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50</x:v>
      </x:c>
      <x:c r="F3253" s="0" t="s">
        <x:v>52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5683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50</x:v>
      </x:c>
      <x:c r="F3254" s="0" t="s">
        <x:v>52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  <x:c r="L3254" s="0">
        <x:v>6010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50</x:v>
      </x:c>
      <x:c r="F3255" s="0" t="s">
        <x:v>52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  <x:c r="L3255" s="0">
        <x:v>6325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50</x:v>
      </x:c>
      <x:c r="F3256" s="0" t="s">
        <x:v>52</x:v>
      </x:c>
      <x:c r="G3256" s="0" t="s">
        <x:v>69</x:v>
      </x:c>
      <x:c r="H3256" s="0" t="s">
        <x:v>70</x:v>
      </x:c>
      <x:c r="I3256" s="0" t="s">
        <x:v>54</x:v>
      </x:c>
      <x:c r="J3256" s="0" t="s">
        <x:v>54</x:v>
      </x:c>
      <x:c r="K3256" s="0" t="s">
        <x:v>55</x:v>
      </x:c>
      <x:c r="L3256" s="0">
        <x:v>2158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50</x:v>
      </x:c>
      <x:c r="F3257" s="0" t="s">
        <x:v>52</x:v>
      </x:c>
      <x:c r="G3257" s="0" t="s">
        <x:v>69</x:v>
      </x:c>
      <x:c r="H3257" s="0" t="s">
        <x:v>70</x:v>
      </x:c>
      <x:c r="I3257" s="0" t="s">
        <x:v>56</x:v>
      </x:c>
      <x:c r="J3257" s="0" t="s">
        <x:v>56</x:v>
      </x:c>
      <x:c r="K3257" s="0" t="s">
        <x:v>55</x:v>
      </x:c>
      <x:c r="L3257" s="0">
        <x:v>2317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50</x:v>
      </x:c>
      <x:c r="F3258" s="0" t="s">
        <x:v>52</x:v>
      </x:c>
      <x:c r="G3258" s="0" t="s">
        <x:v>71</x:v>
      </x:c>
      <x:c r="H3258" s="0" t="s">
        <x:v>72</x:v>
      </x:c>
      <x:c r="I3258" s="0" t="s">
        <x:v>54</x:v>
      </x:c>
      <x:c r="J3258" s="0" t="s">
        <x:v>54</x:v>
      </x:c>
      <x:c r="K3258" s="0" t="s">
        <x:v>55</x:v>
      </x:c>
      <x:c r="L3258" s="0">
        <x:v>4373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50</x:v>
      </x:c>
      <x:c r="F3259" s="0" t="s">
        <x:v>52</x:v>
      </x:c>
      <x:c r="G3259" s="0" t="s">
        <x:v>71</x:v>
      </x:c>
      <x:c r="H3259" s="0" t="s">
        <x:v>72</x:v>
      </x:c>
      <x:c r="I3259" s="0" t="s">
        <x:v>56</x:v>
      </x:c>
      <x:c r="J3259" s="0" t="s">
        <x:v>56</x:v>
      </x:c>
      <x:c r="K3259" s="0" t="s">
        <x:v>55</x:v>
      </x:c>
      <x:c r="L3259" s="0">
        <x:v>3588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50</x:v>
      </x:c>
      <x:c r="F3260" s="0" t="s">
        <x:v>52</x:v>
      </x:c>
      <x:c r="G3260" s="0" t="s">
        <x:v>73</x:v>
      </x:c>
      <x:c r="H3260" s="0" t="s">
        <x:v>74</x:v>
      </x:c>
      <x:c r="I3260" s="0" t="s">
        <x:v>54</x:v>
      </x:c>
      <x:c r="J3260" s="0" t="s">
        <x:v>54</x:v>
      </x:c>
      <x:c r="K3260" s="0" t="s">
        <x:v>55</x:v>
      </x:c>
      <x:c r="L3260" s="0">
        <x:v>2347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50</x:v>
      </x:c>
      <x:c r="F3261" s="0" t="s">
        <x:v>52</x:v>
      </x:c>
      <x:c r="G3261" s="0" t="s">
        <x:v>73</x:v>
      </x:c>
      <x:c r="H3261" s="0" t="s">
        <x:v>74</x:v>
      </x:c>
      <x:c r="I3261" s="0" t="s">
        <x:v>56</x:v>
      </x:c>
      <x:c r="J3261" s="0" t="s">
        <x:v>56</x:v>
      </x:c>
      <x:c r="K3261" s="0" t="s">
        <x:v>55</x:v>
      </x:c>
      <x:c r="L3261" s="0">
        <x:v>1945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50</x:v>
      </x:c>
      <x:c r="F3262" s="0" t="s">
        <x:v>52</x:v>
      </x:c>
      <x:c r="G3262" s="0" t="s">
        <x:v>75</x:v>
      </x:c>
      <x:c r="H3262" s="0" t="s">
        <x:v>76</x:v>
      </x:c>
      <x:c r="I3262" s="0" t="s">
        <x:v>54</x:v>
      </x:c>
      <x:c r="J3262" s="0" t="s">
        <x:v>54</x:v>
      </x:c>
      <x:c r="K3262" s="0" t="s">
        <x:v>55</x:v>
      </x:c>
      <x:c r="L3262" s="0">
        <x:v>307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50</x:v>
      </x:c>
      <x:c r="F3263" s="0" t="s">
        <x:v>52</x:v>
      </x:c>
      <x:c r="G3263" s="0" t="s">
        <x:v>75</x:v>
      </x:c>
      <x:c r="H3263" s="0" t="s">
        <x:v>76</x:v>
      </x:c>
      <x:c r="I3263" s="0" t="s">
        <x:v>56</x:v>
      </x:c>
      <x:c r="J3263" s="0" t="s">
        <x:v>56</x:v>
      </x:c>
      <x:c r="K3263" s="0" t="s">
        <x:v>55</x:v>
      </x:c>
      <x:c r="L3263" s="0">
        <x:v>318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50</x:v>
      </x:c>
      <x:c r="F3264" s="0" t="s">
        <x:v>52</x:v>
      </x:c>
      <x:c r="G3264" s="0" t="s">
        <x:v>77</x:v>
      </x:c>
      <x:c r="H3264" s="0" t="s">
        <x:v>78</x:v>
      </x:c>
      <x:c r="I3264" s="0" t="s">
        <x:v>54</x:v>
      </x:c>
      <x:c r="J3264" s="0" t="s">
        <x:v>54</x:v>
      </x:c>
      <x:c r="K3264" s="0" t="s">
        <x:v>55</x:v>
      </x:c>
      <x:c r="L3264" s="0">
        <x:v>7568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50</x:v>
      </x:c>
      <x:c r="F3265" s="0" t="s">
        <x:v>52</x:v>
      </x:c>
      <x:c r="G3265" s="0" t="s">
        <x:v>77</x:v>
      </x:c>
      <x:c r="H3265" s="0" t="s">
        <x:v>78</x:v>
      </x:c>
      <x:c r="I3265" s="0" t="s">
        <x:v>56</x:v>
      </x:c>
      <x:c r="J3265" s="0" t="s">
        <x:v>56</x:v>
      </x:c>
      <x:c r="K3265" s="0" t="s">
        <x:v>55</x:v>
      </x:c>
      <x:c r="L3265" s="0">
        <x:v>8476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79</x:v>
      </x:c>
      <x:c r="F3266" s="0" t="s">
        <x:v>80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31584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79</x:v>
      </x:c>
      <x:c r="F3267" s="0" t="s">
        <x:v>80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34530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79</x:v>
      </x:c>
      <x:c r="F3268" s="0" t="s">
        <x:v>80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6226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79</x:v>
      </x:c>
      <x:c r="F3269" s="0" t="s">
        <x:v>80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6633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79</x:v>
      </x:c>
      <x:c r="F3270" s="0" t="s">
        <x:v>80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2310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2877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2757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79</x:v>
      </x:c>
      <x:c r="F3273" s="0" t="s">
        <x:v>80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3536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79</x:v>
      </x:c>
      <x:c r="F3274" s="0" t="s">
        <x:v>80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3119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79</x:v>
      </x:c>
      <x:c r="F3275" s="0" t="s">
        <x:v>80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4016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79</x:v>
      </x:c>
      <x:c r="F3276" s="0" t="s">
        <x:v>80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4269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79</x:v>
      </x:c>
      <x:c r="F3277" s="0" t="s">
        <x:v>80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4551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79</x:v>
      </x:c>
      <x:c r="F3278" s="0" t="s">
        <x:v>80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3283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79</x:v>
      </x:c>
      <x:c r="F3279" s="0" t="s">
        <x:v>80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3541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79</x:v>
      </x:c>
      <x:c r="F3280" s="0" t="s">
        <x:v>80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1188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79</x:v>
      </x:c>
      <x:c r="F3281" s="0" t="s">
        <x:v>80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1334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79</x:v>
      </x:c>
      <x:c r="F3282" s="0" t="s">
        <x:v>80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3014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79</x:v>
      </x:c>
      <x:c r="F3283" s="0" t="s">
        <x:v>80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2421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79</x:v>
      </x:c>
      <x:c r="F3284" s="0" t="s">
        <x:v>80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1765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79</x:v>
      </x:c>
      <x:c r="F3285" s="0" t="s">
        <x:v>80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1474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202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79</x:v>
      </x:c>
      <x:c r="F3287" s="0" t="s">
        <x:v>80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215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3451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3932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81</x:v>
      </x:c>
      <x:c r="F3290" s="0" t="s">
        <x:v>82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31495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81</x:v>
      </x:c>
      <x:c r="F3291" s="0" t="s">
        <x:v>82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35082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81</x:v>
      </x:c>
      <x:c r="F3292" s="0" t="s">
        <x:v>82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4802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81</x:v>
      </x:c>
      <x:c r="F3293" s="0" t="s">
        <x:v>82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5597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81</x:v>
      </x:c>
      <x:c r="F3294" s="0" t="s">
        <x:v>82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1921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2503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  <x:c r="J3296" s="0" t="s">
        <x:v>54</x:v>
      </x:c>
      <x:c r="K3296" s="0" t="s">
        <x:v>55</x:v>
      </x:c>
      <x:c r="L3296" s="0">
        <x:v>4796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81</x:v>
      </x:c>
      <x:c r="F3297" s="0" t="s">
        <x:v>82</x:v>
      </x:c>
      <x:c r="G3297" s="0" t="s">
        <x:v>61</x:v>
      </x:c>
      <x:c r="H3297" s="0" t="s">
        <x:v>62</x:v>
      </x:c>
      <x:c r="I3297" s="0" t="s">
        <x:v>56</x:v>
      </x:c>
      <x:c r="J3297" s="0" t="s">
        <x:v>56</x:v>
      </x:c>
      <x:c r="K3297" s="0" t="s">
        <x:v>55</x:v>
      </x:c>
      <x:c r="L3297" s="0">
        <x:v>5865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81</x:v>
      </x:c>
      <x:c r="F3298" s="0" t="s">
        <x:v>82</x:v>
      </x:c>
      <x:c r="G3298" s="0" t="s">
        <x:v>63</x:v>
      </x:c>
      <x:c r="H3298" s="0" t="s">
        <x:v>64</x:v>
      </x:c>
      <x:c r="I3298" s="0" t="s">
        <x:v>54</x:v>
      </x:c>
      <x:c r="J3298" s="0" t="s">
        <x:v>54</x:v>
      </x:c>
      <x:c r="K3298" s="0" t="s">
        <x:v>55</x:v>
      </x:c>
      <x:c r="L3298" s="0">
        <x:v>8890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81</x:v>
      </x:c>
      <x:c r="F3299" s="0" t="s">
        <x:v>82</x:v>
      </x:c>
      <x:c r="G3299" s="0" t="s">
        <x:v>63</x:v>
      </x:c>
      <x:c r="H3299" s="0" t="s">
        <x:v>64</x:v>
      </x:c>
      <x:c r="I3299" s="0" t="s">
        <x:v>56</x:v>
      </x:c>
      <x:c r="J3299" s="0" t="s">
        <x:v>56</x:v>
      </x:c>
      <x:c r="K3299" s="0" t="s">
        <x:v>55</x:v>
      </x:c>
      <x:c r="L3299" s="0">
        <x:v>9933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81</x:v>
      </x:c>
      <x:c r="F3300" s="0" t="s">
        <x:v>82</x:v>
      </x:c>
      <x:c r="G3300" s="0" t="s">
        <x:v>65</x:v>
      </x:c>
      <x:c r="H3300" s="0" t="s">
        <x:v>66</x:v>
      </x:c>
      <x:c r="I3300" s="0" t="s">
        <x:v>54</x:v>
      </x:c>
      <x:c r="J3300" s="0" t="s">
        <x:v>54</x:v>
      </x:c>
      <x:c r="K3300" s="0" t="s">
        <x:v>55</x:v>
      </x:c>
      <x:c r="L3300" s="0">
        <x:v>1226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81</x:v>
      </x:c>
      <x:c r="F3301" s="0" t="s">
        <x:v>82</x:v>
      </x:c>
      <x:c r="G3301" s="0" t="s">
        <x:v>65</x:v>
      </x:c>
      <x:c r="H3301" s="0" t="s">
        <x:v>66</x:v>
      </x:c>
      <x:c r="I3301" s="0" t="s">
        <x:v>56</x:v>
      </x:c>
      <x:c r="J3301" s="0" t="s">
        <x:v>56</x:v>
      </x:c>
      <x:c r="K3301" s="0" t="s">
        <x:v>55</x:v>
      </x:c>
      <x:c r="L3301" s="0">
        <x:v>1132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81</x:v>
      </x:c>
      <x:c r="F3302" s="0" t="s">
        <x:v>82</x:v>
      </x:c>
      <x:c r="G3302" s="0" t="s">
        <x:v>67</x:v>
      </x:c>
      <x:c r="H3302" s="0" t="s">
        <x:v>68</x:v>
      </x:c>
      <x:c r="I3302" s="0" t="s">
        <x:v>54</x:v>
      </x:c>
      <x:c r="J3302" s="0" t="s">
        <x:v>54</x:v>
      </x:c>
      <x:c r="K3302" s="0" t="s">
        <x:v>55</x:v>
      </x:c>
      <x:c r="L3302" s="0">
        <x:v>2727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81</x:v>
      </x:c>
      <x:c r="F3303" s="0" t="s">
        <x:v>82</x:v>
      </x:c>
      <x:c r="G3303" s="0" t="s">
        <x:v>67</x:v>
      </x:c>
      <x:c r="H3303" s="0" t="s">
        <x:v>68</x:v>
      </x:c>
      <x:c r="I3303" s="0" t="s">
        <x:v>56</x:v>
      </x:c>
      <x:c r="J3303" s="0" t="s">
        <x:v>56</x:v>
      </x:c>
      <x:c r="K3303" s="0" t="s">
        <x:v>55</x:v>
      </x:c>
      <x:c r="L3303" s="0">
        <x:v>2784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81</x:v>
      </x:c>
      <x:c r="F3304" s="0" t="s">
        <x:v>82</x:v>
      </x:c>
      <x:c r="G3304" s="0" t="s">
        <x:v>69</x:v>
      </x:c>
      <x:c r="H3304" s="0" t="s">
        <x:v>70</x:v>
      </x:c>
      <x:c r="I3304" s="0" t="s">
        <x:v>54</x:v>
      </x:c>
      <x:c r="J3304" s="0" t="s">
        <x:v>54</x:v>
      </x:c>
      <x:c r="K3304" s="0" t="s">
        <x:v>55</x:v>
      </x:c>
      <x:c r="L3304" s="0">
        <x:v>970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81</x:v>
      </x:c>
      <x:c r="F3305" s="0" t="s">
        <x:v>82</x:v>
      </x:c>
      <x:c r="G3305" s="0" t="s">
        <x:v>69</x:v>
      </x:c>
      <x:c r="H3305" s="0" t="s">
        <x:v>70</x:v>
      </x:c>
      <x:c r="I3305" s="0" t="s">
        <x:v>56</x:v>
      </x:c>
      <x:c r="J3305" s="0" t="s">
        <x:v>56</x:v>
      </x:c>
      <x:c r="K3305" s="0" t="s">
        <x:v>55</x:v>
      </x:c>
      <x:c r="L3305" s="0">
        <x:v>983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81</x:v>
      </x:c>
      <x:c r="F3306" s="0" t="s">
        <x:v>82</x:v>
      </x:c>
      <x:c r="G3306" s="0" t="s">
        <x:v>71</x:v>
      </x:c>
      <x:c r="H3306" s="0" t="s">
        <x:v>72</x:v>
      </x:c>
      <x:c r="I3306" s="0" t="s">
        <x:v>54</x:v>
      </x:c>
      <x:c r="J3306" s="0" t="s">
        <x:v>54</x:v>
      </x:c>
      <x:c r="K3306" s="0" t="s">
        <x:v>55</x:v>
      </x:c>
      <x:c r="L3306" s="0">
        <x:v>1359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81</x:v>
      </x:c>
      <x:c r="F3307" s="0" t="s">
        <x:v>82</x:v>
      </x:c>
      <x:c r="G3307" s="0" t="s">
        <x:v>71</x:v>
      </x:c>
      <x:c r="H3307" s="0" t="s">
        <x:v>72</x:v>
      </x:c>
      <x:c r="I3307" s="0" t="s">
        <x:v>56</x:v>
      </x:c>
      <x:c r="J3307" s="0" t="s">
        <x:v>56</x:v>
      </x:c>
      <x:c r="K3307" s="0" t="s">
        <x:v>55</x:v>
      </x:c>
      <x:c r="L3307" s="0">
        <x:v>1167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81</x:v>
      </x:c>
      <x:c r="F3308" s="0" t="s">
        <x:v>82</x:v>
      </x:c>
      <x:c r="G3308" s="0" t="s">
        <x:v>73</x:v>
      </x:c>
      <x:c r="H3308" s="0" t="s">
        <x:v>74</x:v>
      </x:c>
      <x:c r="I3308" s="0" t="s">
        <x:v>54</x:v>
      </x:c>
      <x:c r="J3308" s="0" t="s">
        <x:v>54</x:v>
      </x:c>
      <x:c r="K3308" s="0" t="s">
        <x:v>55</x:v>
      </x:c>
      <x:c r="L3308" s="0">
        <x:v>582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81</x:v>
      </x:c>
      <x:c r="F3309" s="0" t="s">
        <x:v>82</x:v>
      </x:c>
      <x:c r="G3309" s="0" t="s">
        <x:v>73</x:v>
      </x:c>
      <x:c r="H3309" s="0" t="s">
        <x:v>74</x:v>
      </x:c>
      <x:c r="I3309" s="0" t="s">
        <x:v>56</x:v>
      </x:c>
      <x:c r="J3309" s="0" t="s">
        <x:v>56</x:v>
      </x:c>
      <x:c r="K3309" s="0" t="s">
        <x:v>55</x:v>
      </x:c>
      <x:c r="L3309" s="0">
        <x:v>471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54</x:v>
      </x:c>
      <x:c r="J3310" s="0" t="s">
        <x:v>54</x:v>
      </x:c>
      <x:c r="K3310" s="0" t="s">
        <x:v>55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56</x:v>
      </x:c>
      <x:c r="J3311" s="0" t="s">
        <x:v>56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81</x:v>
      </x:c>
      <x:c r="F3312" s="0" t="s">
        <x:v>82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4117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4544</x:v>
      </x:c>
    </x:row>
    <x:row r="3314" spans="1:12">
      <x:c r="A3314" s="0" t="s">
        <x:v>2</x:v>
      </x:c>
      <x:c r="B3314" s="0" t="s">
        <x:v>4</x:v>
      </x:c>
      <x:c r="C3314" s="0" t="s">
        <x:v>173</x:v>
      </x:c>
      <x:c r="D3314" s="0" t="s">
        <x:v>174</x:v>
      </x:c>
      <x:c r="E3314" s="0" t="s">
        <x:v>50</x:v>
      </x:c>
      <x:c r="F3314" s="0" t="s">
        <x:v>52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62698</x:v>
      </x:c>
    </x:row>
    <x:row r="3315" spans="1:12">
      <x:c r="A3315" s="0" t="s">
        <x:v>2</x:v>
      </x:c>
      <x:c r="B3315" s="0" t="s">
        <x:v>4</x:v>
      </x:c>
      <x:c r="C3315" s="0" t="s">
        <x:v>173</x:v>
      </x:c>
      <x:c r="D3315" s="0" t="s">
        <x:v>174</x:v>
      </x:c>
      <x:c r="E3315" s="0" t="s">
        <x:v>50</x:v>
      </x:c>
      <x:c r="F3315" s="0" t="s">
        <x:v>52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70457</x:v>
      </x:c>
    </x:row>
    <x:row r="3316" spans="1:12">
      <x:c r="A3316" s="0" t="s">
        <x:v>2</x:v>
      </x:c>
      <x:c r="B3316" s="0" t="s">
        <x:v>4</x:v>
      </x:c>
      <x:c r="C3316" s="0" t="s">
        <x:v>173</x:v>
      </x:c>
      <x:c r="D3316" s="0" t="s">
        <x:v>174</x:v>
      </x:c>
      <x:c r="E3316" s="0" t="s">
        <x:v>50</x:v>
      </x:c>
      <x:c r="F3316" s="0" t="s">
        <x:v>52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10952</x:v>
      </x:c>
    </x:row>
    <x:row r="3317" spans="1:12">
      <x:c r="A3317" s="0" t="s">
        <x:v>2</x:v>
      </x:c>
      <x:c r="B3317" s="0" t="s">
        <x:v>4</x:v>
      </x:c>
      <x:c r="C3317" s="0" t="s">
        <x:v>173</x:v>
      </x:c>
      <x:c r="D3317" s="0" t="s">
        <x:v>174</x:v>
      </x:c>
      <x:c r="E3317" s="0" t="s">
        <x:v>50</x:v>
      </x:c>
      <x:c r="F3317" s="0" t="s">
        <x:v>52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11727</x:v>
      </x:c>
    </x:row>
    <x:row r="3318" spans="1:12">
      <x:c r="A3318" s="0" t="s">
        <x:v>2</x:v>
      </x:c>
      <x:c r="B3318" s="0" t="s">
        <x:v>4</x:v>
      </x:c>
      <x:c r="C3318" s="0" t="s">
        <x:v>173</x:v>
      </x:c>
      <x:c r="D3318" s="0" t="s">
        <x:v>174</x:v>
      </x:c>
      <x:c r="E3318" s="0" t="s">
        <x:v>50</x:v>
      </x:c>
      <x:c r="F3318" s="0" t="s">
        <x:v>52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4129</x:v>
      </x:c>
    </x:row>
    <x:row r="3319" spans="1:12">
      <x:c r="A3319" s="0" t="s">
        <x:v>2</x:v>
      </x:c>
      <x:c r="B3319" s="0" t="s">
        <x:v>4</x:v>
      </x:c>
      <x:c r="C3319" s="0" t="s">
        <x:v>173</x:v>
      </x:c>
      <x:c r="D3319" s="0" t="s">
        <x:v>174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5319</x:v>
      </x:c>
    </x:row>
    <x:row r="3320" spans="1:12">
      <x:c r="A3320" s="0" t="s">
        <x:v>2</x:v>
      </x:c>
      <x:c r="B3320" s="0" t="s">
        <x:v>4</x:v>
      </x:c>
      <x:c r="C3320" s="0" t="s">
        <x:v>173</x:v>
      </x:c>
      <x:c r="D3320" s="0" t="s">
        <x:v>174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54</x:v>
      </x:c>
      <x:c r="J3320" s="0" t="s">
        <x:v>54</x:v>
      </x:c>
      <x:c r="K3320" s="0" t="s">
        <x:v>55</x:v>
      </x:c>
      <x:c r="L3320" s="0">
        <x:v>7431</x:v>
      </x:c>
    </x:row>
    <x:row r="3321" spans="1:12">
      <x:c r="A3321" s="0" t="s">
        <x:v>2</x:v>
      </x:c>
      <x:c r="B3321" s="0" t="s">
        <x:v>4</x:v>
      </x:c>
      <x:c r="C3321" s="0" t="s">
        <x:v>173</x:v>
      </x:c>
      <x:c r="D3321" s="0" t="s">
        <x:v>174</x:v>
      </x:c>
      <x:c r="E3321" s="0" t="s">
        <x:v>50</x:v>
      </x:c>
      <x:c r="F3321" s="0" t="s">
        <x:v>52</x:v>
      </x:c>
      <x:c r="G3321" s="0" t="s">
        <x:v>61</x:v>
      </x:c>
      <x:c r="H3321" s="0" t="s">
        <x:v>62</x:v>
      </x:c>
      <x:c r="I3321" s="0" t="s">
        <x:v>56</x:v>
      </x:c>
      <x:c r="J3321" s="0" t="s">
        <x:v>56</x:v>
      </x:c>
      <x:c r="K3321" s="0" t="s">
        <x:v>55</x:v>
      </x:c>
      <x:c r="L3321" s="0">
        <x:v>8998</x:v>
      </x:c>
    </x:row>
    <x:row r="3322" spans="1:12">
      <x:c r="A3322" s="0" t="s">
        <x:v>2</x:v>
      </x:c>
      <x:c r="B3322" s="0" t="s">
        <x:v>4</x:v>
      </x:c>
      <x:c r="C3322" s="0" t="s">
        <x:v>173</x:v>
      </x:c>
      <x:c r="D3322" s="0" t="s">
        <x:v>174</x:v>
      </x:c>
      <x:c r="E3322" s="0" t="s">
        <x:v>50</x:v>
      </x:c>
      <x:c r="F3322" s="0" t="s">
        <x:v>52</x:v>
      </x:c>
      <x:c r="G3322" s="0" t="s">
        <x:v>63</x:v>
      </x:c>
      <x:c r="H3322" s="0" t="s">
        <x:v>64</x:v>
      </x:c>
      <x:c r="I3322" s="0" t="s">
        <x:v>54</x:v>
      </x:c>
      <x:c r="J3322" s="0" t="s">
        <x:v>54</x:v>
      </x:c>
      <x:c r="K3322" s="0" t="s">
        <x:v>55</x:v>
      </x:c>
      <x:c r="L3322" s="0">
        <x:v>11819</x:v>
      </x:c>
    </x:row>
    <x:row r="3323" spans="1:12">
      <x:c r="A3323" s="0" t="s">
        <x:v>2</x:v>
      </x:c>
      <x:c r="B3323" s="0" t="s">
        <x:v>4</x:v>
      </x:c>
      <x:c r="C3323" s="0" t="s">
        <x:v>173</x:v>
      </x:c>
      <x:c r="D3323" s="0" t="s">
        <x:v>174</x:v>
      </x:c>
      <x:c r="E3323" s="0" t="s">
        <x:v>50</x:v>
      </x:c>
      <x:c r="F3323" s="0" t="s">
        <x:v>52</x:v>
      </x:c>
      <x:c r="G3323" s="0" t="s">
        <x:v>63</x:v>
      </x:c>
      <x:c r="H3323" s="0" t="s">
        <x:v>64</x:v>
      </x:c>
      <x:c r="I3323" s="0" t="s">
        <x:v>56</x:v>
      </x:c>
      <x:c r="J3323" s="0" t="s">
        <x:v>56</x:v>
      </x:c>
      <x:c r="K3323" s="0" t="s">
        <x:v>55</x:v>
      </x:c>
      <x:c r="L3323" s="0">
        <x:v>13664</x:v>
      </x:c>
    </x:row>
    <x:row r="3324" spans="1:12">
      <x:c r="A3324" s="0" t="s">
        <x:v>2</x:v>
      </x:c>
      <x:c r="B3324" s="0" t="s">
        <x:v>4</x:v>
      </x:c>
      <x:c r="C3324" s="0" t="s">
        <x:v>173</x:v>
      </x:c>
      <x:c r="D3324" s="0" t="s">
        <x:v>174</x:v>
      </x:c>
      <x:c r="E3324" s="0" t="s">
        <x:v>50</x:v>
      </x:c>
      <x:c r="F3324" s="0" t="s">
        <x:v>52</x:v>
      </x:c>
      <x:c r="G3324" s="0" t="s">
        <x:v>65</x:v>
      </x:c>
      <x:c r="H3324" s="0" t="s">
        <x:v>66</x:v>
      </x:c>
      <x:c r="I3324" s="0" t="s">
        <x:v>54</x:v>
      </x:c>
      <x:c r="J3324" s="0" t="s">
        <x:v>54</x:v>
      </x:c>
      <x:c r="K3324" s="0" t="s">
        <x:v>55</x:v>
      </x:c>
      <x:c r="L3324" s="0">
        <x:v>5549</x:v>
      </x:c>
    </x:row>
    <x:row r="3325" spans="1:12">
      <x:c r="A3325" s="0" t="s">
        <x:v>2</x:v>
      </x:c>
      <x:c r="B3325" s="0" t="s">
        <x:v>4</x:v>
      </x:c>
      <x:c r="C3325" s="0" t="s">
        <x:v>173</x:v>
      </x:c>
      <x:c r="D3325" s="0" t="s">
        <x:v>174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56</x:v>
      </x:c>
      <x:c r="J3325" s="0" t="s">
        <x:v>56</x:v>
      </x:c>
      <x:c r="K3325" s="0" t="s">
        <x:v>55</x:v>
      </x:c>
      <x:c r="L3325" s="0">
        <x:v>5575</x:v>
      </x:c>
    </x:row>
    <x:row r="3326" spans="1:12">
      <x:c r="A3326" s="0" t="s">
        <x:v>2</x:v>
      </x:c>
      <x:c r="B3326" s="0" t="s">
        <x:v>4</x:v>
      </x:c>
      <x:c r="C3326" s="0" t="s">
        <x:v>173</x:v>
      </x:c>
      <x:c r="D3326" s="0" t="s">
        <x:v>174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  <x:c r="L3326" s="0">
        <x:v>5718</x:v>
      </x:c>
    </x:row>
    <x:row r="3327" spans="1:12">
      <x:c r="A3327" s="0" t="s">
        <x:v>2</x:v>
      </x:c>
      <x:c r="B3327" s="0" t="s">
        <x:v>4</x:v>
      </x:c>
      <x:c r="C3327" s="0" t="s">
        <x:v>173</x:v>
      </x:c>
      <x:c r="D3327" s="0" t="s">
        <x:v>174</x:v>
      </x:c>
      <x:c r="E3327" s="0" t="s">
        <x:v>50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  <x:c r="L3327" s="0">
        <x:v>6294</x:v>
      </x:c>
    </x:row>
    <x:row r="3328" spans="1:12">
      <x:c r="A3328" s="0" t="s">
        <x:v>2</x:v>
      </x:c>
      <x:c r="B3328" s="0" t="s">
        <x:v>4</x:v>
      </x:c>
      <x:c r="C3328" s="0" t="s">
        <x:v>173</x:v>
      </x:c>
      <x:c r="D3328" s="0" t="s">
        <x:v>174</x:v>
      </x:c>
      <x:c r="E3328" s="0" t="s">
        <x:v>50</x:v>
      </x:c>
      <x:c r="F3328" s="0" t="s">
        <x:v>52</x:v>
      </x:c>
      <x:c r="G3328" s="0" t="s">
        <x:v>69</x:v>
      </x:c>
      <x:c r="H3328" s="0" t="s">
        <x:v>70</x:v>
      </x:c>
      <x:c r="I3328" s="0" t="s">
        <x:v>54</x:v>
      </x:c>
      <x:c r="J3328" s="0" t="s">
        <x:v>54</x:v>
      </x:c>
      <x:c r="K3328" s="0" t="s">
        <x:v>55</x:v>
      </x:c>
      <x:c r="L3328" s="0">
        <x:v>2184</x:v>
      </x:c>
    </x:row>
    <x:row r="3329" spans="1:12">
      <x:c r="A3329" s="0" t="s">
        <x:v>2</x:v>
      </x:c>
      <x:c r="B3329" s="0" t="s">
        <x:v>4</x:v>
      </x:c>
      <x:c r="C3329" s="0" t="s">
        <x:v>173</x:v>
      </x:c>
      <x:c r="D3329" s="0" t="s">
        <x:v>174</x:v>
      </x:c>
      <x:c r="E3329" s="0" t="s">
        <x:v>50</x:v>
      </x:c>
      <x:c r="F3329" s="0" t="s">
        <x:v>52</x:v>
      </x:c>
      <x:c r="G3329" s="0" t="s">
        <x:v>69</x:v>
      </x:c>
      <x:c r="H3329" s="0" t="s">
        <x:v>70</x:v>
      </x:c>
      <x:c r="I3329" s="0" t="s">
        <x:v>56</x:v>
      </x:c>
      <x:c r="J3329" s="0" t="s">
        <x:v>56</x:v>
      </x:c>
      <x:c r="K3329" s="0" t="s">
        <x:v>55</x:v>
      </x:c>
      <x:c r="L3329" s="0">
        <x:v>2207</x:v>
      </x:c>
    </x:row>
    <x:row r="3330" spans="1:12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52</x:v>
      </x:c>
      <x:c r="G3330" s="0" t="s">
        <x:v>71</x:v>
      </x:c>
      <x:c r="H3330" s="0" t="s">
        <x:v>72</x:v>
      </x:c>
      <x:c r="I3330" s="0" t="s">
        <x:v>54</x:v>
      </x:c>
      <x:c r="J3330" s="0" t="s">
        <x:v>54</x:v>
      </x:c>
      <x:c r="K3330" s="0" t="s">
        <x:v>55</x:v>
      </x:c>
      <x:c r="L3330" s="0">
        <x:v>4413</x:v>
      </x:c>
    </x:row>
    <x:row r="3331" spans="1:12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52</x:v>
      </x:c>
      <x:c r="G3331" s="0" t="s">
        <x:v>71</x:v>
      </x:c>
      <x:c r="H3331" s="0" t="s">
        <x:v>72</x:v>
      </x:c>
      <x:c r="I3331" s="0" t="s">
        <x:v>56</x:v>
      </x:c>
      <x:c r="J3331" s="0" t="s">
        <x:v>56</x:v>
      </x:c>
      <x:c r="K3331" s="0" t="s">
        <x:v>55</x:v>
      </x:c>
      <x:c r="L3331" s="0">
        <x:v>3755</x:v>
      </x:c>
    </x:row>
    <x:row r="3332" spans="1:12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52</x:v>
      </x:c>
      <x:c r="G3332" s="0" t="s">
        <x:v>73</x:v>
      </x:c>
      <x:c r="H3332" s="0" t="s">
        <x:v>74</x:v>
      </x:c>
      <x:c r="I3332" s="0" t="s">
        <x:v>54</x:v>
      </x:c>
      <x:c r="J3332" s="0" t="s">
        <x:v>54</x:v>
      </x:c>
      <x:c r="K3332" s="0" t="s">
        <x:v>55</x:v>
      </x:c>
      <x:c r="L3332" s="0">
        <x:v>2429</x:v>
      </x:c>
    </x:row>
    <x:row r="3333" spans="1:12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52</x:v>
      </x:c>
      <x:c r="G3333" s="0" t="s">
        <x:v>73</x:v>
      </x:c>
      <x:c r="H3333" s="0" t="s">
        <x:v>74</x:v>
      </x:c>
      <x:c r="I3333" s="0" t="s">
        <x:v>56</x:v>
      </x:c>
      <x:c r="J3333" s="0" t="s">
        <x:v>56</x:v>
      </x:c>
      <x:c r="K3333" s="0" t="s">
        <x:v>55</x:v>
      </x:c>
      <x:c r="L3333" s="0">
        <x:v>2018</x:v>
      </x:c>
    </x:row>
    <x:row r="3334" spans="1:12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50</x:v>
      </x:c>
      <x:c r="F3334" s="0" t="s">
        <x:v>52</x:v>
      </x:c>
      <x:c r="G3334" s="0" t="s">
        <x:v>75</x:v>
      </x:c>
      <x:c r="H3334" s="0" t="s">
        <x:v>76</x:v>
      </x:c>
      <x:c r="I3334" s="0" t="s">
        <x:v>54</x:v>
      </x:c>
      <x:c r="J3334" s="0" t="s">
        <x:v>54</x:v>
      </x:c>
      <x:c r="K3334" s="0" t="s">
        <x:v>55</x:v>
      </x:c>
      <x:c r="L3334" s="0">
        <x:v>311</x:v>
      </x:c>
    </x:row>
    <x:row r="3335" spans="1:12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50</x:v>
      </x:c>
      <x:c r="F3335" s="0" t="s">
        <x:v>52</x:v>
      </x:c>
      <x:c r="G3335" s="0" t="s">
        <x:v>75</x:v>
      </x:c>
      <x:c r="H3335" s="0" t="s">
        <x:v>76</x:v>
      </x:c>
      <x:c r="I3335" s="0" t="s">
        <x:v>56</x:v>
      </x:c>
      <x:c r="J3335" s="0" t="s">
        <x:v>56</x:v>
      </x:c>
      <x:c r="K3335" s="0" t="s">
        <x:v>55</x:v>
      </x:c>
      <x:c r="L3335" s="0">
        <x:v>344</x:v>
      </x:c>
    </x:row>
    <x:row r="3336" spans="1:12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50</x:v>
      </x:c>
      <x:c r="F3336" s="0" t="s">
        <x:v>52</x:v>
      </x:c>
      <x:c r="G3336" s="0" t="s">
        <x:v>77</x:v>
      </x:c>
      <x:c r="H3336" s="0" t="s">
        <x:v>78</x:v>
      </x:c>
      <x:c r="I3336" s="0" t="s">
        <x:v>54</x:v>
      </x:c>
      <x:c r="J3336" s="0" t="s">
        <x:v>54</x:v>
      </x:c>
      <x:c r="K3336" s="0" t="s">
        <x:v>55</x:v>
      </x:c>
      <x:c r="L3336" s="0">
        <x:v>7763</x:v>
      </x:c>
    </x:row>
    <x:row r="3337" spans="1:12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50</x:v>
      </x:c>
      <x:c r="F3337" s="0" t="s">
        <x:v>52</x:v>
      </x:c>
      <x:c r="G3337" s="0" t="s">
        <x:v>77</x:v>
      </x:c>
      <x:c r="H3337" s="0" t="s">
        <x:v>78</x:v>
      </x:c>
      <x:c r="I3337" s="0" t="s">
        <x:v>56</x:v>
      </x:c>
      <x:c r="J3337" s="0" t="s">
        <x:v>56</x:v>
      </x:c>
      <x:c r="K3337" s="0" t="s">
        <x:v>55</x:v>
      </x:c>
      <x:c r="L3337" s="0">
        <x:v>10556</x:v>
      </x:c>
    </x:row>
    <x:row r="3338" spans="1:12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79</x:v>
      </x:c>
      <x:c r="F3338" s="0" t="s">
        <x:v>80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31285</x:v>
      </x:c>
    </x:row>
    <x:row r="3339" spans="1:12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79</x:v>
      </x:c>
      <x:c r="F3339" s="0" t="s">
        <x:v>80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35243</x:v>
      </x:c>
    </x:row>
    <x:row r="3340" spans="1:12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79</x:v>
      </x:c>
      <x:c r="F3340" s="0" t="s">
        <x:v>80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6120</x:v>
      </x:c>
    </x:row>
    <x:row r="3341" spans="1:12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79</x:v>
      </x:c>
      <x:c r="F3341" s="0" t="s">
        <x:v>80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6370</x:v>
      </x:c>
    </x:row>
    <x:row r="3342" spans="1:12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79</x:v>
      </x:c>
      <x:c r="F3342" s="0" t="s">
        <x:v>80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2323</x:v>
      </x:c>
    </x:row>
    <x:row r="3343" spans="1:12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79</x:v>
      </x:c>
      <x:c r="F3343" s="0" t="s">
        <x:v>80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2953</x:v>
      </x:c>
    </x:row>
    <x:row r="3344" spans="1:12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79</x:v>
      </x:c>
      <x:c r="F3344" s="0" t="s">
        <x:v>80</x:v>
      </x:c>
      <x:c r="G3344" s="0" t="s">
        <x:v>61</x:v>
      </x:c>
      <x:c r="H3344" s="0" t="s">
        <x:v>62</x:v>
      </x:c>
      <x:c r="I3344" s="0" t="s">
        <x:v>54</x:v>
      </x:c>
      <x:c r="J3344" s="0" t="s">
        <x:v>54</x:v>
      </x:c>
      <x:c r="K3344" s="0" t="s">
        <x:v>55</x:v>
      </x:c>
      <x:c r="L3344" s="0">
        <x:v>2657</x:v>
      </x:c>
    </x:row>
    <x:row r="3345" spans="1:12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79</x:v>
      </x:c>
      <x:c r="F3345" s="0" t="s">
        <x:v>80</x:v>
      </x:c>
      <x:c r="G3345" s="0" t="s">
        <x:v>61</x:v>
      </x:c>
      <x:c r="H3345" s="0" t="s">
        <x:v>62</x:v>
      </x:c>
      <x:c r="I3345" s="0" t="s">
        <x:v>56</x:v>
      </x:c>
      <x:c r="J3345" s="0" t="s">
        <x:v>56</x:v>
      </x:c>
      <x:c r="K3345" s="0" t="s">
        <x:v>55</x:v>
      </x:c>
      <x:c r="L3345" s="0">
        <x:v>3375</x:v>
      </x:c>
    </x:row>
    <x:row r="3346" spans="1:12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79</x:v>
      </x:c>
      <x:c r="F3346" s="0" t="s">
        <x:v>80</x:v>
      </x:c>
      <x:c r="G3346" s="0" t="s">
        <x:v>63</x:v>
      </x:c>
      <x:c r="H3346" s="0" t="s">
        <x:v>64</x:v>
      </x:c>
      <x:c r="I3346" s="0" t="s">
        <x:v>54</x:v>
      </x:c>
      <x:c r="J3346" s="0" t="s">
        <x:v>54</x:v>
      </x:c>
      <x:c r="K3346" s="0" t="s">
        <x:v>55</x:v>
      </x:c>
      <x:c r="L3346" s="0">
        <x:v>3030</x:v>
      </x:c>
    </x:row>
    <x:row r="3347" spans="1:12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79</x:v>
      </x:c>
      <x:c r="F3347" s="0" t="s">
        <x:v>80</x:v>
      </x:c>
      <x:c r="G3347" s="0" t="s">
        <x:v>63</x:v>
      </x:c>
      <x:c r="H3347" s="0" t="s">
        <x:v>64</x:v>
      </x:c>
      <x:c r="I3347" s="0" t="s">
        <x:v>56</x:v>
      </x:c>
      <x:c r="J3347" s="0" t="s">
        <x:v>56</x:v>
      </x:c>
      <x:c r="K3347" s="0" t="s">
        <x:v>55</x:v>
      </x:c>
      <x:c r="L3347" s="0">
        <x:v>3871</x:v>
      </x:c>
    </x:row>
    <x:row r="3348" spans="1:12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79</x:v>
      </x:c>
      <x:c r="F3348" s="0" t="s">
        <x:v>80</x:v>
      </x:c>
      <x:c r="G3348" s="0" t="s">
        <x:v>65</x:v>
      </x:c>
      <x:c r="H3348" s="0" t="s">
        <x:v>66</x:v>
      </x:c>
      <x:c r="I3348" s="0" t="s">
        <x:v>54</x:v>
      </x:c>
      <x:c r="J3348" s="0" t="s">
        <x:v>54</x:v>
      </x:c>
      <x:c r="K3348" s="0" t="s">
        <x:v>55</x:v>
      </x:c>
      <x:c r="L3348" s="0">
        <x:v>4279</x:v>
      </x:c>
    </x:row>
    <x:row r="3349" spans="1:12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 t="s">
        <x:v>56</x:v>
      </x:c>
      <x:c r="K3349" s="0" t="s">
        <x:v>55</x:v>
      </x:c>
      <x:c r="L3349" s="0">
        <x:v>4422</x:v>
      </x:c>
    </x:row>
    <x:row r="3350" spans="1:12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79</x:v>
      </x:c>
      <x:c r="F3350" s="0" t="s">
        <x:v>80</x:v>
      </x:c>
      <x:c r="G3350" s="0" t="s">
        <x:v>67</x:v>
      </x:c>
      <x:c r="H3350" s="0" t="s">
        <x:v>68</x:v>
      </x:c>
      <x:c r="I3350" s="0" t="s">
        <x:v>54</x:v>
      </x:c>
      <x:c r="J3350" s="0" t="s">
        <x:v>54</x:v>
      </x:c>
      <x:c r="K3350" s="0" t="s">
        <x:v>55</x:v>
      </x:c>
      <x:c r="L3350" s="0">
        <x:v>3067</x:v>
      </x:c>
    </x:row>
    <x:row r="3351" spans="1:12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79</x:v>
      </x:c>
      <x:c r="F3351" s="0" t="s">
        <x:v>80</x:v>
      </x:c>
      <x:c r="G3351" s="0" t="s">
        <x:v>67</x:v>
      </x:c>
      <x:c r="H3351" s="0" t="s">
        <x:v>68</x:v>
      </x:c>
      <x:c r="I3351" s="0" t="s">
        <x:v>56</x:v>
      </x:c>
      <x:c r="J3351" s="0" t="s">
        <x:v>56</x:v>
      </x:c>
      <x:c r="K3351" s="0" t="s">
        <x:v>55</x:v>
      </x:c>
      <x:c r="L3351" s="0">
        <x:v>3578</x:v>
      </x:c>
    </x:row>
    <x:row r="3352" spans="1:12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79</x:v>
      </x:c>
      <x:c r="F3352" s="0" t="s">
        <x:v>80</x:v>
      </x:c>
      <x:c r="G3352" s="0" t="s">
        <x:v>69</x:v>
      </x:c>
      <x:c r="H3352" s="0" t="s">
        <x:v>70</x:v>
      </x:c>
      <x:c r="I3352" s="0" t="s">
        <x:v>54</x:v>
      </x:c>
      <x:c r="J3352" s="0" t="s">
        <x:v>54</x:v>
      </x:c>
      <x:c r="K3352" s="0" t="s">
        <x:v>55</x:v>
      </x:c>
      <x:c r="L3352" s="0">
        <x:v>1205</x:v>
      </x:c>
    </x:row>
    <x:row r="3353" spans="1:12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79</x:v>
      </x:c>
      <x:c r="F3353" s="0" t="s">
        <x:v>80</x:v>
      </x:c>
      <x:c r="G3353" s="0" t="s">
        <x:v>69</x:v>
      </x:c>
      <x:c r="H3353" s="0" t="s">
        <x:v>70</x:v>
      </x:c>
      <x:c r="I3353" s="0" t="s">
        <x:v>56</x:v>
      </x:c>
      <x:c r="J3353" s="0" t="s">
        <x:v>56</x:v>
      </x:c>
      <x:c r="K3353" s="0" t="s">
        <x:v>55</x:v>
      </x:c>
      <x:c r="L3353" s="0">
        <x:v>1225</x:v>
      </x:c>
    </x:row>
    <x:row r="3354" spans="1:12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79</x:v>
      </x:c>
      <x:c r="F3354" s="0" t="s">
        <x:v>80</x:v>
      </x:c>
      <x:c r="G3354" s="0" t="s">
        <x:v>71</x:v>
      </x:c>
      <x:c r="H3354" s="0" t="s">
        <x:v>72</x:v>
      </x:c>
      <x:c r="I3354" s="0" t="s">
        <x:v>54</x:v>
      </x:c>
      <x:c r="J3354" s="0" t="s">
        <x:v>54</x:v>
      </x:c>
      <x:c r="K3354" s="0" t="s">
        <x:v>55</x:v>
      </x:c>
      <x:c r="L3354" s="0">
        <x:v>3005</x:v>
      </x:c>
    </x:row>
    <x:row r="3355" spans="1:12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79</x:v>
      </x:c>
      <x:c r="F3355" s="0" t="s">
        <x:v>80</x:v>
      </x:c>
      <x:c r="G3355" s="0" t="s">
        <x:v>71</x:v>
      </x:c>
      <x:c r="H3355" s="0" t="s">
        <x:v>72</x:v>
      </x:c>
      <x:c r="I3355" s="0" t="s">
        <x:v>56</x:v>
      </x:c>
      <x:c r="J3355" s="0" t="s">
        <x:v>56</x:v>
      </x:c>
      <x:c r="K3355" s="0" t="s">
        <x:v>55</x:v>
      </x:c>
      <x:c r="L3355" s="0">
        <x:v>2566</x:v>
      </x:c>
    </x:row>
    <x:row r="3356" spans="1:12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79</x:v>
      </x:c>
      <x:c r="F3356" s="0" t="s">
        <x:v>80</x:v>
      </x:c>
      <x:c r="G3356" s="0" t="s">
        <x:v>73</x:v>
      </x:c>
      <x:c r="H3356" s="0" t="s">
        <x:v>74</x:v>
      </x:c>
      <x:c r="I3356" s="0" t="s">
        <x:v>54</x:v>
      </x:c>
      <x:c r="J3356" s="0" t="s">
        <x:v>54</x:v>
      </x:c>
      <x:c r="K3356" s="0" t="s">
        <x:v>55</x:v>
      </x:c>
      <x:c r="L3356" s="0">
        <x:v>1801</x:v>
      </x:c>
    </x:row>
    <x:row r="3357" spans="1:12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79</x:v>
      </x:c>
      <x:c r="F3357" s="0" t="s">
        <x:v>80</x:v>
      </x:c>
      <x:c r="G3357" s="0" t="s">
        <x:v>73</x:v>
      </x:c>
      <x:c r="H3357" s="0" t="s">
        <x:v>74</x:v>
      </x:c>
      <x:c r="I3357" s="0" t="s">
        <x:v>56</x:v>
      </x:c>
      <x:c r="J3357" s="0" t="s">
        <x:v>56</x:v>
      </x:c>
      <x:c r="K3357" s="0" t="s">
        <x:v>55</x:v>
      </x:c>
      <x:c r="L3357" s="0">
        <x:v>1521</x:v>
      </x:c>
    </x:row>
    <x:row r="3358" spans="1:12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79</x:v>
      </x:c>
      <x:c r="F3358" s="0" t="s">
        <x:v>80</x:v>
      </x:c>
      <x:c r="G3358" s="0" t="s">
        <x:v>75</x:v>
      </x:c>
      <x:c r="H3358" s="0" t="s">
        <x:v>76</x:v>
      </x:c>
      <x:c r="I3358" s="0" t="s">
        <x:v>54</x:v>
      </x:c>
      <x:c r="J3358" s="0" t="s">
        <x:v>54</x:v>
      </x:c>
      <x:c r="K3358" s="0" t="s">
        <x:v>55</x:v>
      </x:c>
      <x:c r="L3358" s="0">
        <x:v>190</x:v>
      </x:c>
    </x:row>
    <x:row r="3359" spans="1:12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79</x:v>
      </x:c>
      <x:c r="F3359" s="0" t="s">
        <x:v>80</x:v>
      </x:c>
      <x:c r="G3359" s="0" t="s">
        <x:v>75</x:v>
      </x:c>
      <x:c r="H3359" s="0" t="s">
        <x:v>76</x:v>
      </x:c>
      <x:c r="I3359" s="0" t="s">
        <x:v>56</x:v>
      </x:c>
      <x:c r="J3359" s="0" t="s">
        <x:v>56</x:v>
      </x:c>
      <x:c r="K3359" s="0" t="s">
        <x:v>55</x:v>
      </x:c>
      <x:c r="L3359" s="0">
        <x:v>228</x:v>
      </x:c>
    </x:row>
    <x:row r="3360" spans="1:12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79</x:v>
      </x:c>
      <x:c r="F3360" s="0" t="s">
        <x:v>80</x:v>
      </x:c>
      <x:c r="G3360" s="0" t="s">
        <x:v>77</x:v>
      </x:c>
      <x:c r="H3360" s="0" t="s">
        <x:v>78</x:v>
      </x:c>
      <x:c r="I3360" s="0" t="s">
        <x:v>54</x:v>
      </x:c>
      <x:c r="J3360" s="0" t="s">
        <x:v>54</x:v>
      </x:c>
      <x:c r="K3360" s="0" t="s">
        <x:v>55</x:v>
      </x:c>
      <x:c r="L3360" s="0">
        <x:v>3608</x:v>
      </x:c>
    </x:row>
    <x:row r="3361" spans="1:12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79</x:v>
      </x:c>
      <x:c r="F3361" s="0" t="s">
        <x:v>80</x:v>
      </x:c>
      <x:c r="G3361" s="0" t="s">
        <x:v>77</x:v>
      </x:c>
      <x:c r="H3361" s="0" t="s">
        <x:v>78</x:v>
      </x:c>
      <x:c r="I3361" s="0" t="s">
        <x:v>56</x:v>
      </x:c>
      <x:c r="J3361" s="0" t="s">
        <x:v>56</x:v>
      </x:c>
      <x:c r="K3361" s="0" t="s">
        <x:v>55</x:v>
      </x:c>
      <x:c r="L3361" s="0">
        <x:v>5134</x:v>
      </x:c>
    </x:row>
    <x:row r="3362" spans="1:12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81</x:v>
      </x:c>
      <x:c r="F3362" s="0" t="s">
        <x:v>82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31413</x:v>
      </x:c>
    </x:row>
    <x:row r="3363" spans="1:12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81</x:v>
      </x:c>
      <x:c r="F3363" s="0" t="s">
        <x:v>82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35214</x:v>
      </x:c>
    </x:row>
    <x:row r="3364" spans="1:12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81</x:v>
      </x:c>
      <x:c r="F3364" s="0" t="s">
        <x:v>82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4832</x:v>
      </x:c>
    </x:row>
    <x:row r="3365" spans="1:12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81</x:v>
      </x:c>
      <x:c r="F3365" s="0" t="s">
        <x:v>82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5357</x:v>
      </x:c>
    </x:row>
    <x:row r="3366" spans="1:12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81</x:v>
      </x:c>
      <x:c r="F3366" s="0" t="s">
        <x:v>82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1806</x:v>
      </x:c>
    </x:row>
    <x:row r="3367" spans="1:12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81</x:v>
      </x:c>
      <x:c r="F3367" s="0" t="s">
        <x:v>82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2366</x:v>
      </x:c>
    </x:row>
    <x:row r="3368" spans="1:12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81</x:v>
      </x:c>
      <x:c r="F3368" s="0" t="s">
        <x:v>82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4774</x:v>
      </x:c>
    </x:row>
    <x:row r="3369" spans="1:12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81</x:v>
      </x:c>
      <x:c r="F3369" s="0" t="s">
        <x:v>82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5623</x:v>
      </x:c>
    </x:row>
    <x:row r="3370" spans="1:12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81</x:v>
      </x:c>
      <x:c r="F3370" s="0" t="s">
        <x:v>82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8789</x:v>
      </x:c>
    </x:row>
    <x:row r="3371" spans="1:12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81</x:v>
      </x:c>
      <x:c r="F3371" s="0" t="s">
        <x:v>82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9793</x:v>
      </x:c>
    </x:row>
    <x:row r="3372" spans="1:12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81</x:v>
      </x:c>
      <x:c r="F3372" s="0" t="s">
        <x:v>82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1270</x:v>
      </x:c>
    </x:row>
    <x:row r="3373" spans="1:12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81</x:v>
      </x:c>
      <x:c r="F3373" s="0" t="s">
        <x:v>82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1153</x:v>
      </x:c>
    </x:row>
    <x:row r="3374" spans="1:12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2651</x:v>
      </x:c>
    </x:row>
    <x:row r="3375" spans="1:12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2716</x:v>
      </x:c>
    </x:row>
    <x:row r="3376" spans="1:12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979</x:v>
      </x:c>
    </x:row>
    <x:row r="3377" spans="1:12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982</x:v>
      </x:c>
    </x:row>
    <x:row r="3378" spans="1:12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81</x:v>
      </x:c>
      <x:c r="F3378" s="0" t="s">
        <x:v>82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1408</x:v>
      </x:c>
    </x:row>
    <x:row r="3379" spans="1:12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81</x:v>
      </x:c>
      <x:c r="F3379" s="0" t="s">
        <x:v>82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1189</x:v>
      </x:c>
    </x:row>
    <x:row r="3380" spans="1:12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81</x:v>
      </x:c>
      <x:c r="F3380" s="0" t="s">
        <x:v>82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628</x:v>
      </x:c>
    </x:row>
    <x:row r="3381" spans="1:12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81</x:v>
      </x:c>
      <x:c r="F3381" s="0" t="s">
        <x:v>82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497</x:v>
      </x:c>
    </x:row>
    <x:row r="3382" spans="1:12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81</x:v>
      </x:c>
      <x:c r="F3382" s="0" t="s">
        <x:v>82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81</x:v>
      </x:c>
      <x:c r="F3383" s="0" t="s">
        <x:v>82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116</x:v>
      </x:c>
    </x:row>
    <x:row r="3384" spans="1:12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81</x:v>
      </x:c>
      <x:c r="F3384" s="0" t="s">
        <x:v>82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4155</x:v>
      </x:c>
    </x:row>
    <x:row r="3385" spans="1:12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5422</x:v>
      </x:c>
    </x:row>
    <x:row r="3386" spans="1:12">
      <x:c r="A3386" s="0" t="s">
        <x:v>2</x:v>
      </x:c>
      <x:c r="B3386" s="0" t="s">
        <x:v>4</x:v>
      </x:c>
      <x:c r="C3386" s="0" t="s">
        <x:v>175</x:v>
      </x:c>
      <x:c r="D3386" s="0" t="s">
        <x:v>176</x:v>
      </x:c>
      <x:c r="E3386" s="0" t="s">
        <x:v>50</x:v>
      </x:c>
      <x:c r="F3386" s="0" t="s">
        <x:v>52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63180</x:v>
      </x:c>
    </x:row>
    <x:row r="3387" spans="1:12">
      <x:c r="A3387" s="0" t="s">
        <x:v>2</x:v>
      </x:c>
      <x:c r="B3387" s="0" t="s">
        <x:v>4</x:v>
      </x:c>
      <x:c r="C3387" s="0" t="s">
        <x:v>175</x:v>
      </x:c>
      <x:c r="D3387" s="0" t="s">
        <x:v>176</x:v>
      </x:c>
      <x:c r="E3387" s="0" t="s">
        <x:v>50</x:v>
      </x:c>
      <x:c r="F3387" s="0" t="s">
        <x:v>52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67208</x:v>
      </x:c>
    </x:row>
    <x:row r="3388" spans="1:12">
      <x:c r="A3388" s="0" t="s">
        <x:v>2</x:v>
      </x:c>
      <x:c r="B3388" s="0" t="s">
        <x:v>4</x:v>
      </x:c>
      <x:c r="C3388" s="0" t="s">
        <x:v>175</x:v>
      </x:c>
      <x:c r="D3388" s="0" t="s">
        <x:v>176</x:v>
      </x:c>
      <x:c r="E3388" s="0" t="s">
        <x:v>50</x:v>
      </x:c>
      <x:c r="F3388" s="0" t="s">
        <x:v>52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10370</x:v>
      </x:c>
    </x:row>
    <x:row r="3389" spans="1:12">
      <x:c r="A3389" s="0" t="s">
        <x:v>2</x:v>
      </x:c>
      <x:c r="B3389" s="0" t="s">
        <x:v>4</x:v>
      </x:c>
      <x:c r="C3389" s="0" t="s">
        <x:v>175</x:v>
      </x:c>
      <x:c r="D3389" s="0" t="s">
        <x:v>176</x:v>
      </x:c>
      <x:c r="E3389" s="0" t="s">
        <x:v>50</x:v>
      </x:c>
      <x:c r="F3389" s="0" t="s">
        <x:v>52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11342</x:v>
      </x:c>
    </x:row>
    <x:row r="3390" spans="1:12">
      <x:c r="A3390" s="0" t="s">
        <x:v>2</x:v>
      </x:c>
      <x:c r="B3390" s="0" t="s">
        <x:v>4</x:v>
      </x:c>
      <x:c r="C3390" s="0" t="s">
        <x:v>175</x:v>
      </x:c>
      <x:c r="D3390" s="0" t="s">
        <x:v>176</x:v>
      </x:c>
      <x:c r="E3390" s="0" t="s">
        <x:v>50</x:v>
      </x:c>
      <x:c r="F3390" s="0" t="s">
        <x:v>52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3851</x:v>
      </x:c>
    </x:row>
    <x:row r="3391" spans="1:12">
      <x:c r="A3391" s="0" t="s">
        <x:v>2</x:v>
      </x:c>
      <x:c r="B3391" s="0" t="s">
        <x:v>4</x:v>
      </x:c>
      <x:c r="C3391" s="0" t="s">
        <x:v>175</x:v>
      </x:c>
      <x:c r="D3391" s="0" t="s">
        <x:v>176</x:v>
      </x:c>
      <x:c r="E3391" s="0" t="s">
        <x:v>50</x:v>
      </x:c>
      <x:c r="F3391" s="0" t="s">
        <x:v>52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5005</x:v>
      </x:c>
    </x:row>
    <x:row r="3392" spans="1:12">
      <x:c r="A3392" s="0" t="s">
        <x:v>2</x:v>
      </x:c>
      <x:c r="B3392" s="0" t="s">
        <x:v>4</x:v>
      </x:c>
      <x:c r="C3392" s="0" t="s">
        <x:v>175</x:v>
      </x:c>
      <x:c r="D3392" s="0" t="s">
        <x:v>176</x:v>
      </x:c>
      <x:c r="E3392" s="0" t="s">
        <x:v>50</x:v>
      </x:c>
      <x:c r="F3392" s="0" t="s">
        <x:v>52</x:v>
      </x:c>
      <x:c r="G3392" s="0" t="s">
        <x:v>61</x:v>
      </x:c>
      <x:c r="H3392" s="0" t="s">
        <x:v>62</x:v>
      </x:c>
      <x:c r="I3392" s="0" t="s">
        <x:v>54</x:v>
      </x:c>
      <x:c r="J3392" s="0" t="s">
        <x:v>54</x:v>
      </x:c>
      <x:c r="K3392" s="0" t="s">
        <x:v>55</x:v>
      </x:c>
      <x:c r="L3392" s="0">
        <x:v>7576</x:v>
      </x:c>
    </x:row>
    <x:row r="3393" spans="1:12">
      <x:c r="A3393" s="0" t="s">
        <x:v>2</x:v>
      </x:c>
      <x:c r="B3393" s="0" t="s">
        <x:v>4</x:v>
      </x:c>
      <x:c r="C3393" s="0" t="s">
        <x:v>175</x:v>
      </x:c>
      <x:c r="D3393" s="0" t="s">
        <x:v>176</x:v>
      </x:c>
      <x:c r="E3393" s="0" t="s">
        <x:v>50</x:v>
      </x:c>
      <x:c r="F3393" s="0" t="s">
        <x:v>52</x:v>
      </x:c>
      <x:c r="G3393" s="0" t="s">
        <x:v>61</x:v>
      </x:c>
      <x:c r="H3393" s="0" t="s">
        <x:v>62</x:v>
      </x:c>
      <x:c r="I3393" s="0" t="s">
        <x:v>56</x:v>
      </x:c>
      <x:c r="J3393" s="0" t="s">
        <x:v>56</x:v>
      </x:c>
      <x:c r="K3393" s="0" t="s">
        <x:v>55</x:v>
      </x:c>
      <x:c r="L3393" s="0">
        <x:v>8609</x:v>
      </x:c>
    </x:row>
    <x:row r="3394" spans="1:12">
      <x:c r="A3394" s="0" t="s">
        <x:v>2</x:v>
      </x:c>
      <x:c r="B3394" s="0" t="s">
        <x:v>4</x:v>
      </x:c>
      <x:c r="C3394" s="0" t="s">
        <x:v>175</x:v>
      </x:c>
      <x:c r="D3394" s="0" t="s">
        <x:v>176</x:v>
      </x:c>
      <x:c r="E3394" s="0" t="s">
        <x:v>50</x:v>
      </x:c>
      <x:c r="F3394" s="0" t="s">
        <x:v>52</x:v>
      </x:c>
      <x:c r="G3394" s="0" t="s">
        <x:v>63</x:v>
      </x:c>
      <x:c r="H3394" s="0" t="s">
        <x:v>64</x:v>
      </x:c>
      <x:c r="I3394" s="0" t="s">
        <x:v>54</x:v>
      </x:c>
      <x:c r="J3394" s="0" t="s">
        <x:v>54</x:v>
      </x:c>
      <x:c r="K3394" s="0" t="s">
        <x:v>55</x:v>
      </x:c>
      <x:c r="L3394" s="0">
        <x:v>12305</x:v>
      </x:c>
    </x:row>
    <x:row r="3395" spans="1:12">
      <x:c r="A3395" s="0" t="s">
        <x:v>2</x:v>
      </x:c>
      <x:c r="B3395" s="0" t="s">
        <x:v>4</x:v>
      </x:c>
      <x:c r="C3395" s="0" t="s">
        <x:v>175</x:v>
      </x:c>
      <x:c r="D3395" s="0" t="s">
        <x:v>176</x:v>
      </x:c>
      <x:c r="E3395" s="0" t="s">
        <x:v>50</x:v>
      </x:c>
      <x:c r="F3395" s="0" t="s">
        <x:v>52</x:v>
      </x:c>
      <x:c r="G3395" s="0" t="s">
        <x:v>63</x:v>
      </x:c>
      <x:c r="H3395" s="0" t="s">
        <x:v>64</x:v>
      </x:c>
      <x:c r="I3395" s="0" t="s">
        <x:v>56</x:v>
      </x:c>
      <x:c r="J3395" s="0" t="s">
        <x:v>56</x:v>
      </x:c>
      <x:c r="K3395" s="0" t="s">
        <x:v>55</x:v>
      </x:c>
      <x:c r="L3395" s="0">
        <x:v>13259</x:v>
      </x:c>
    </x:row>
    <x:row r="3396" spans="1:12">
      <x:c r="A3396" s="0" t="s">
        <x:v>2</x:v>
      </x:c>
      <x:c r="B3396" s="0" t="s">
        <x:v>4</x:v>
      </x:c>
      <x:c r="C3396" s="0" t="s">
        <x:v>175</x:v>
      </x:c>
      <x:c r="D3396" s="0" t="s">
        <x:v>176</x:v>
      </x:c>
      <x:c r="E3396" s="0" t="s">
        <x:v>50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 t="s">
        <x:v>54</x:v>
      </x:c>
      <x:c r="K3396" s="0" t="s">
        <x:v>55</x:v>
      </x:c>
      <x:c r="L3396" s="0">
        <x:v>5774</x:v>
      </x:c>
    </x:row>
    <x:row r="3397" spans="1:12">
      <x:c r="A3397" s="0" t="s">
        <x:v>2</x:v>
      </x:c>
      <x:c r="B3397" s="0" t="s">
        <x:v>4</x:v>
      </x:c>
      <x:c r="C3397" s="0" t="s">
        <x:v>175</x:v>
      </x:c>
      <x:c r="D3397" s="0" t="s">
        <x:v>176</x:v>
      </x:c>
      <x:c r="E3397" s="0" t="s">
        <x:v>50</x:v>
      </x:c>
      <x:c r="F3397" s="0" t="s">
        <x:v>52</x:v>
      </x:c>
      <x:c r="G3397" s="0" t="s">
        <x:v>65</x:v>
      </x:c>
      <x:c r="H3397" s="0" t="s">
        <x:v>66</x:v>
      </x:c>
      <x:c r="I3397" s="0" t="s">
        <x:v>56</x:v>
      </x:c>
      <x:c r="J3397" s="0" t="s">
        <x:v>56</x:v>
      </x:c>
      <x:c r="K3397" s="0" t="s">
        <x:v>55</x:v>
      </x:c>
      <x:c r="L3397" s="0">
        <x:v>5431</x:v>
      </x:c>
    </x:row>
    <x:row r="3398" spans="1:12">
      <x:c r="A3398" s="0" t="s">
        <x:v>2</x:v>
      </x:c>
      <x:c r="B3398" s="0" t="s">
        <x:v>4</x:v>
      </x:c>
      <x:c r="C3398" s="0" t="s">
        <x:v>175</x:v>
      </x:c>
      <x:c r="D3398" s="0" t="s">
        <x:v>176</x:v>
      </x:c>
      <x:c r="E3398" s="0" t="s">
        <x:v>50</x:v>
      </x:c>
      <x:c r="F3398" s="0" t="s">
        <x:v>52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  <x:c r="L3398" s="0">
        <x:v>5956</x:v>
      </x:c>
    </x:row>
    <x:row r="3399" spans="1:12">
      <x:c r="A3399" s="0" t="s">
        <x:v>2</x:v>
      </x:c>
      <x:c r="B3399" s="0" t="s">
        <x:v>4</x:v>
      </x:c>
      <x:c r="C3399" s="0" t="s">
        <x:v>175</x:v>
      </x:c>
      <x:c r="D3399" s="0" t="s">
        <x:v>176</x:v>
      </x:c>
      <x:c r="E3399" s="0" t="s">
        <x:v>50</x:v>
      </x:c>
      <x:c r="F3399" s="0" t="s">
        <x:v>52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  <x:c r="L3399" s="0">
        <x:v>6197</x:v>
      </x:c>
    </x:row>
    <x:row r="3400" spans="1:12">
      <x:c r="A3400" s="0" t="s">
        <x:v>2</x:v>
      </x:c>
      <x:c r="B3400" s="0" t="s">
        <x:v>4</x:v>
      </x:c>
      <x:c r="C3400" s="0" t="s">
        <x:v>175</x:v>
      </x:c>
      <x:c r="D3400" s="0" t="s">
        <x:v>176</x:v>
      </x:c>
      <x:c r="E3400" s="0" t="s">
        <x:v>50</x:v>
      </x:c>
      <x:c r="F3400" s="0" t="s">
        <x:v>52</x:v>
      </x:c>
      <x:c r="G3400" s="0" t="s">
        <x:v>69</x:v>
      </x:c>
      <x:c r="H3400" s="0" t="s">
        <x:v>70</x:v>
      </x:c>
      <x:c r="I3400" s="0" t="s">
        <x:v>54</x:v>
      </x:c>
      <x:c r="J3400" s="0" t="s">
        <x:v>54</x:v>
      </x:c>
      <x:c r="K3400" s="0" t="s">
        <x:v>55</x:v>
      </x:c>
      <x:c r="L3400" s="0">
        <x:v>2256</x:v>
      </x:c>
    </x:row>
    <x:row r="3401" spans="1:12">
      <x:c r="A3401" s="0" t="s">
        <x:v>2</x:v>
      </x:c>
      <x:c r="B3401" s="0" t="s">
        <x:v>4</x:v>
      </x:c>
      <x:c r="C3401" s="0" t="s">
        <x:v>175</x:v>
      </x:c>
      <x:c r="D3401" s="0" t="s">
        <x:v>176</x:v>
      </x:c>
      <x:c r="E3401" s="0" t="s">
        <x:v>50</x:v>
      </x:c>
      <x:c r="F3401" s="0" t="s">
        <x:v>52</x:v>
      </x:c>
      <x:c r="G3401" s="0" t="s">
        <x:v>69</x:v>
      </x:c>
      <x:c r="H3401" s="0" t="s">
        <x:v>70</x:v>
      </x:c>
      <x:c r="I3401" s="0" t="s">
        <x:v>56</x:v>
      </x:c>
      <x:c r="J3401" s="0" t="s">
        <x:v>56</x:v>
      </x:c>
      <x:c r="K3401" s="0" t="s">
        <x:v>55</x:v>
      </x:c>
      <x:c r="L3401" s="0">
        <x:v>2270</x:v>
      </x:c>
    </x:row>
    <x:row r="3402" spans="1:12">
      <x:c r="A3402" s="0" t="s">
        <x:v>2</x:v>
      </x:c>
      <x:c r="B3402" s="0" t="s">
        <x:v>4</x:v>
      </x:c>
      <x:c r="C3402" s="0" t="s">
        <x:v>175</x:v>
      </x:c>
      <x:c r="D3402" s="0" t="s">
        <x:v>176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54</x:v>
      </x:c>
      <x:c r="J3402" s="0" t="s">
        <x:v>54</x:v>
      </x:c>
      <x:c r="K3402" s="0" t="s">
        <x:v>55</x:v>
      </x:c>
      <x:c r="L3402" s="0">
        <x:v>4426</x:v>
      </x:c>
    </x:row>
    <x:row r="3403" spans="1:12">
      <x:c r="A3403" s="0" t="s">
        <x:v>2</x:v>
      </x:c>
      <x:c r="B3403" s="0" t="s">
        <x:v>4</x:v>
      </x:c>
      <x:c r="C3403" s="0" t="s">
        <x:v>175</x:v>
      </x:c>
      <x:c r="D3403" s="0" t="s">
        <x:v>176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56</x:v>
      </x:c>
      <x:c r="J3403" s="0" t="s">
        <x:v>56</x:v>
      </x:c>
      <x:c r="K3403" s="0" t="s">
        <x:v>55</x:v>
      </x:c>
      <x:c r="L3403" s="0">
        <x:v>3672</x:v>
      </x:c>
    </x:row>
    <x:row r="3404" spans="1:12">
      <x:c r="A3404" s="0" t="s">
        <x:v>2</x:v>
      </x:c>
      <x:c r="B3404" s="0" t="s">
        <x:v>4</x:v>
      </x:c>
      <x:c r="C3404" s="0" t="s">
        <x:v>175</x:v>
      </x:c>
      <x:c r="D3404" s="0" t="s">
        <x:v>176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2524</x:v>
      </x:c>
    </x:row>
    <x:row r="3405" spans="1:12">
      <x:c r="A3405" s="0" t="s">
        <x:v>2</x:v>
      </x:c>
      <x:c r="B3405" s="0" t="s">
        <x:v>4</x:v>
      </x:c>
      <x:c r="C3405" s="0" t="s">
        <x:v>175</x:v>
      </x:c>
      <x:c r="D3405" s="0" t="s">
        <x:v>176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2200</x:v>
      </x:c>
    </x:row>
    <x:row r="3406" spans="1:12">
      <x:c r="A3406" s="0" t="s">
        <x:v>2</x:v>
      </x:c>
      <x:c r="B3406" s="0" t="s">
        <x:v>4</x:v>
      </x:c>
      <x:c r="C3406" s="0" t="s">
        <x:v>175</x:v>
      </x:c>
      <x:c r="D3406" s="0" t="s">
        <x:v>176</x:v>
      </x:c>
      <x:c r="E3406" s="0" t="s">
        <x:v>50</x:v>
      </x:c>
      <x:c r="F3406" s="0" t="s">
        <x:v>52</x:v>
      </x:c>
      <x:c r="G3406" s="0" t="s">
        <x:v>75</x:v>
      </x:c>
      <x:c r="H3406" s="0" t="s">
        <x:v>76</x:v>
      </x:c>
      <x:c r="I3406" s="0" t="s">
        <x:v>54</x:v>
      </x:c>
      <x:c r="J3406" s="0" t="s">
        <x:v>54</x:v>
      </x:c>
      <x:c r="K3406" s="0" t="s">
        <x:v>55</x:v>
      </x:c>
      <x:c r="L3406" s="0">
        <x:v>320</x:v>
      </x:c>
    </x:row>
    <x:row r="3407" spans="1:12">
      <x:c r="A3407" s="0" t="s">
        <x:v>2</x:v>
      </x:c>
      <x:c r="B3407" s="0" t="s">
        <x:v>4</x:v>
      </x:c>
      <x:c r="C3407" s="0" t="s">
        <x:v>175</x:v>
      </x:c>
      <x:c r="D3407" s="0" t="s">
        <x:v>176</x:v>
      </x:c>
      <x:c r="E3407" s="0" t="s">
        <x:v>50</x:v>
      </x:c>
      <x:c r="F3407" s="0" t="s">
        <x:v>52</x:v>
      </x:c>
      <x:c r="G3407" s="0" t="s">
        <x:v>75</x:v>
      </x:c>
      <x:c r="H3407" s="0" t="s">
        <x:v>76</x:v>
      </x:c>
      <x:c r="I3407" s="0" t="s">
        <x:v>56</x:v>
      </x:c>
      <x:c r="J3407" s="0" t="s">
        <x:v>56</x:v>
      </x:c>
      <x:c r="K3407" s="0" t="s">
        <x:v>55</x:v>
      </x:c>
      <x:c r="L3407" s="0">
        <x:v>335</x:v>
      </x:c>
    </x:row>
    <x:row r="3408" spans="1:12">
      <x:c r="A3408" s="0" t="s">
        <x:v>2</x:v>
      </x:c>
      <x:c r="B3408" s="0" t="s">
        <x:v>4</x:v>
      </x:c>
      <x:c r="C3408" s="0" t="s">
        <x:v>175</x:v>
      </x:c>
      <x:c r="D3408" s="0" t="s">
        <x:v>176</x:v>
      </x:c>
      <x:c r="E3408" s="0" t="s">
        <x:v>50</x:v>
      </x:c>
      <x:c r="F3408" s="0" t="s">
        <x:v>52</x:v>
      </x:c>
      <x:c r="G3408" s="0" t="s">
        <x:v>77</x:v>
      </x:c>
      <x:c r="H3408" s="0" t="s">
        <x:v>78</x:v>
      </x:c>
      <x:c r="I3408" s="0" t="s">
        <x:v>54</x:v>
      </x:c>
      <x:c r="J3408" s="0" t="s">
        <x:v>54</x:v>
      </x:c>
      <x:c r="K3408" s="0" t="s">
        <x:v>55</x:v>
      </x:c>
      <x:c r="L3408" s="0">
        <x:v>7822</x:v>
      </x:c>
    </x:row>
    <x:row r="3409" spans="1:12">
      <x:c r="A3409" s="0" t="s">
        <x:v>2</x:v>
      </x:c>
      <x:c r="B3409" s="0" t="s">
        <x:v>4</x:v>
      </x:c>
      <x:c r="C3409" s="0" t="s">
        <x:v>175</x:v>
      </x:c>
      <x:c r="D3409" s="0" t="s">
        <x:v>176</x:v>
      </x:c>
      <x:c r="E3409" s="0" t="s">
        <x:v>50</x:v>
      </x:c>
      <x:c r="F3409" s="0" t="s">
        <x:v>52</x:v>
      </x:c>
      <x:c r="G3409" s="0" t="s">
        <x:v>77</x:v>
      </x:c>
      <x:c r="H3409" s="0" t="s">
        <x:v>78</x:v>
      </x:c>
      <x:c r="I3409" s="0" t="s">
        <x:v>56</x:v>
      </x:c>
      <x:c r="J3409" s="0" t="s">
        <x:v>56</x:v>
      </x:c>
      <x:c r="K3409" s="0" t="s">
        <x:v>55</x:v>
      </x:c>
      <x:c r="L3409" s="0">
        <x:v>8888</x:v>
      </x:c>
    </x:row>
    <x:row r="3410" spans="1:12">
      <x:c r="A3410" s="0" t="s">
        <x:v>2</x:v>
      </x:c>
      <x:c r="B3410" s="0" t="s">
        <x:v>4</x:v>
      </x:c>
      <x:c r="C3410" s="0" t="s">
        <x:v>175</x:v>
      </x:c>
      <x:c r="D3410" s="0" t="s">
        <x:v>176</x:v>
      </x:c>
      <x:c r="E3410" s="0" t="s">
        <x:v>79</x:v>
      </x:c>
      <x:c r="F3410" s="0" t="s">
        <x:v>80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31265</x:v>
      </x:c>
    </x:row>
    <x:row r="3411" spans="1:12">
      <x:c r="A3411" s="0" t="s">
        <x:v>2</x:v>
      </x:c>
      <x:c r="B3411" s="0" t="s">
        <x:v>4</x:v>
      </x:c>
      <x:c r="C3411" s="0" t="s">
        <x:v>175</x:v>
      </x:c>
      <x:c r="D3411" s="0" t="s">
        <x:v>176</x:v>
      </x:c>
      <x:c r="E3411" s="0" t="s">
        <x:v>79</x:v>
      </x:c>
      <x:c r="F3411" s="0" t="s">
        <x:v>80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33525</x:v>
      </x:c>
    </x:row>
    <x:row r="3412" spans="1:12">
      <x:c r="A3412" s="0" t="s">
        <x:v>2</x:v>
      </x:c>
      <x:c r="B3412" s="0" t="s">
        <x:v>4</x:v>
      </x:c>
      <x:c r="C3412" s="0" t="s">
        <x:v>175</x:v>
      </x:c>
      <x:c r="D3412" s="0" t="s">
        <x:v>176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5873</x:v>
      </x:c>
    </x:row>
    <x:row r="3413" spans="1:12">
      <x:c r="A3413" s="0" t="s">
        <x:v>2</x:v>
      </x:c>
      <x:c r="B3413" s="0" t="s">
        <x:v>4</x:v>
      </x:c>
      <x:c r="C3413" s="0" t="s">
        <x:v>175</x:v>
      </x:c>
      <x:c r="D3413" s="0" t="s">
        <x:v>176</x:v>
      </x:c>
      <x:c r="E3413" s="0" t="s">
        <x:v>79</x:v>
      </x:c>
      <x:c r="F3413" s="0" t="s">
        <x:v>80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6248</x:v>
      </x:c>
    </x:row>
    <x:row r="3414" spans="1:12">
      <x:c r="A3414" s="0" t="s">
        <x:v>2</x:v>
      </x:c>
      <x:c r="B3414" s="0" t="s">
        <x:v>4</x:v>
      </x:c>
      <x:c r="C3414" s="0" t="s">
        <x:v>175</x:v>
      </x:c>
      <x:c r="D3414" s="0" t="s">
        <x:v>176</x:v>
      </x:c>
      <x:c r="E3414" s="0" t="s">
        <x:v>79</x:v>
      </x:c>
      <x:c r="F3414" s="0" t="s">
        <x:v>80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2155</x:v>
      </x:c>
    </x:row>
    <x:row r="3415" spans="1:12">
      <x:c r="A3415" s="0" t="s">
        <x:v>2</x:v>
      </x:c>
      <x:c r="B3415" s="0" t="s">
        <x:v>4</x:v>
      </x:c>
      <x:c r="C3415" s="0" t="s">
        <x:v>175</x:v>
      </x:c>
      <x:c r="D3415" s="0" t="s">
        <x:v>176</x:v>
      </x:c>
      <x:c r="E3415" s="0" t="s">
        <x:v>79</x:v>
      </x:c>
      <x:c r="F3415" s="0" t="s">
        <x:v>80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2792</x:v>
      </x:c>
    </x:row>
    <x:row r="3416" spans="1:12">
      <x:c r="A3416" s="0" t="s">
        <x:v>2</x:v>
      </x:c>
      <x:c r="B3416" s="0" t="s">
        <x:v>4</x:v>
      </x:c>
      <x:c r="C3416" s="0" t="s">
        <x:v>175</x:v>
      </x:c>
      <x:c r="D3416" s="0" t="s">
        <x:v>176</x:v>
      </x:c>
      <x:c r="E3416" s="0" t="s">
        <x:v>79</x:v>
      </x:c>
      <x:c r="F3416" s="0" t="s">
        <x:v>80</x:v>
      </x:c>
      <x:c r="G3416" s="0" t="s">
        <x:v>61</x:v>
      </x:c>
      <x:c r="H3416" s="0" t="s">
        <x:v>62</x:v>
      </x:c>
      <x:c r="I3416" s="0" t="s">
        <x:v>54</x:v>
      </x:c>
      <x:c r="J3416" s="0" t="s">
        <x:v>54</x:v>
      </x:c>
      <x:c r="K3416" s="0" t="s">
        <x:v>55</x:v>
      </x:c>
      <x:c r="L3416" s="0">
        <x:v>2578</x:v>
      </x:c>
    </x:row>
    <x:row r="3417" spans="1:12">
      <x:c r="A3417" s="0" t="s">
        <x:v>2</x:v>
      </x:c>
      <x:c r="B3417" s="0" t="s">
        <x:v>4</x:v>
      </x:c>
      <x:c r="C3417" s="0" t="s">
        <x:v>175</x:v>
      </x:c>
      <x:c r="D3417" s="0" t="s">
        <x:v>176</x:v>
      </x:c>
      <x:c r="E3417" s="0" t="s">
        <x:v>79</x:v>
      </x:c>
      <x:c r="F3417" s="0" t="s">
        <x:v>80</x:v>
      </x:c>
      <x:c r="G3417" s="0" t="s">
        <x:v>61</x:v>
      </x:c>
      <x:c r="H3417" s="0" t="s">
        <x:v>62</x:v>
      </x:c>
      <x:c r="I3417" s="0" t="s">
        <x:v>56</x:v>
      </x:c>
      <x:c r="J3417" s="0" t="s">
        <x:v>56</x:v>
      </x:c>
      <x:c r="K3417" s="0" t="s">
        <x:v>55</x:v>
      </x:c>
      <x:c r="L3417" s="0">
        <x:v>3310</x:v>
      </x:c>
    </x:row>
    <x:row r="3418" spans="1:12">
      <x:c r="A3418" s="0" t="s">
        <x:v>2</x:v>
      </x:c>
      <x:c r="B3418" s="0" t="s">
        <x:v>4</x:v>
      </x:c>
      <x:c r="C3418" s="0" t="s">
        <x:v>175</x:v>
      </x:c>
      <x:c r="D3418" s="0" t="s">
        <x:v>176</x:v>
      </x:c>
      <x:c r="E3418" s="0" t="s">
        <x:v>79</x:v>
      </x:c>
      <x:c r="F3418" s="0" t="s">
        <x:v>80</x:v>
      </x:c>
      <x:c r="G3418" s="0" t="s">
        <x:v>63</x:v>
      </x:c>
      <x:c r="H3418" s="0" t="s">
        <x:v>64</x:v>
      </x:c>
      <x:c r="I3418" s="0" t="s">
        <x:v>54</x:v>
      </x:c>
      <x:c r="J3418" s="0" t="s">
        <x:v>54</x:v>
      </x:c>
      <x:c r="K3418" s="0" t="s">
        <x:v>55</x:v>
      </x:c>
      <x:c r="L3418" s="0">
        <x:v>3072</x:v>
      </x:c>
    </x:row>
    <x:row r="3419" spans="1:12">
      <x:c r="A3419" s="0" t="s">
        <x:v>2</x:v>
      </x:c>
      <x:c r="B3419" s="0" t="s">
        <x:v>4</x:v>
      </x:c>
      <x:c r="C3419" s="0" t="s">
        <x:v>175</x:v>
      </x:c>
      <x:c r="D3419" s="0" t="s">
        <x:v>176</x:v>
      </x:c>
      <x:c r="E3419" s="0" t="s">
        <x:v>79</x:v>
      </x:c>
      <x:c r="F3419" s="0" t="s">
        <x:v>80</x:v>
      </x:c>
      <x:c r="G3419" s="0" t="s">
        <x:v>63</x:v>
      </x:c>
      <x:c r="H3419" s="0" t="s">
        <x:v>64</x:v>
      </x:c>
      <x:c r="I3419" s="0" t="s">
        <x:v>56</x:v>
      </x:c>
      <x:c r="J3419" s="0" t="s">
        <x:v>56</x:v>
      </x:c>
      <x:c r="K3419" s="0" t="s">
        <x:v>55</x:v>
      </x:c>
      <x:c r="L3419" s="0">
        <x:v>3721</x:v>
      </x:c>
    </x:row>
    <x:row r="3420" spans="1:12">
      <x:c r="A3420" s="0" t="s">
        <x:v>2</x:v>
      </x:c>
      <x:c r="B3420" s="0" t="s">
        <x:v>4</x:v>
      </x:c>
      <x:c r="C3420" s="0" t="s">
        <x:v>175</x:v>
      </x:c>
      <x:c r="D3420" s="0" t="s">
        <x:v>176</x:v>
      </x:c>
      <x:c r="E3420" s="0" t="s">
        <x:v>79</x:v>
      </x:c>
      <x:c r="F3420" s="0" t="s">
        <x:v>80</x:v>
      </x:c>
      <x:c r="G3420" s="0" t="s">
        <x:v>65</x:v>
      </x:c>
      <x:c r="H3420" s="0" t="s">
        <x:v>66</x:v>
      </x:c>
      <x:c r="I3420" s="0" t="s">
        <x:v>54</x:v>
      </x:c>
      <x:c r="J3420" s="0" t="s">
        <x:v>54</x:v>
      </x:c>
      <x:c r="K3420" s="0" t="s">
        <x:v>55</x:v>
      </x:c>
      <x:c r="L3420" s="0">
        <x:v>4491</x:v>
      </x:c>
    </x:row>
    <x:row r="3421" spans="1:12">
      <x:c r="A3421" s="0" t="s">
        <x:v>2</x:v>
      </x:c>
      <x:c r="B3421" s="0" t="s">
        <x:v>4</x:v>
      </x:c>
      <x:c r="C3421" s="0" t="s">
        <x:v>175</x:v>
      </x:c>
      <x:c r="D3421" s="0" t="s">
        <x:v>176</x:v>
      </x:c>
      <x:c r="E3421" s="0" t="s">
        <x:v>79</x:v>
      </x:c>
      <x:c r="F3421" s="0" t="s">
        <x:v>80</x:v>
      </x:c>
      <x:c r="G3421" s="0" t="s">
        <x:v>65</x:v>
      </x:c>
      <x:c r="H3421" s="0" t="s">
        <x:v>66</x:v>
      </x:c>
      <x:c r="I3421" s="0" t="s">
        <x:v>56</x:v>
      </x:c>
      <x:c r="J3421" s="0" t="s">
        <x:v>56</x:v>
      </x:c>
      <x:c r="K3421" s="0" t="s">
        <x:v>55</x:v>
      </x:c>
      <x:c r="L3421" s="0">
        <x:v>4260</x:v>
      </x:c>
    </x:row>
    <x:row r="3422" spans="1:12">
      <x:c r="A3422" s="0" t="s">
        <x:v>2</x:v>
      </x:c>
      <x:c r="B3422" s="0" t="s">
        <x:v>4</x:v>
      </x:c>
      <x:c r="C3422" s="0" t="s">
        <x:v>175</x:v>
      </x:c>
      <x:c r="D3422" s="0" t="s">
        <x:v>176</x:v>
      </x:c>
      <x:c r="E3422" s="0" t="s">
        <x:v>79</x:v>
      </x:c>
      <x:c r="F3422" s="0" t="s">
        <x:v>80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  <x:c r="L3422" s="0">
        <x:v>3032</x:v>
      </x:c>
    </x:row>
    <x:row r="3423" spans="1:12">
      <x:c r="A3423" s="0" t="s">
        <x:v>2</x:v>
      </x:c>
      <x:c r="B3423" s="0" t="s">
        <x:v>4</x:v>
      </x:c>
      <x:c r="C3423" s="0" t="s">
        <x:v>175</x:v>
      </x:c>
      <x:c r="D3423" s="0" t="s">
        <x:v>176</x:v>
      </x:c>
      <x:c r="E3423" s="0" t="s">
        <x:v>79</x:v>
      </x:c>
      <x:c r="F3423" s="0" t="s">
        <x:v>80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  <x:c r="L3423" s="0">
        <x:v>3403</x:v>
      </x:c>
    </x:row>
    <x:row r="3424" spans="1:12">
      <x:c r="A3424" s="0" t="s">
        <x:v>2</x:v>
      </x:c>
      <x:c r="B3424" s="0" t="s">
        <x:v>4</x:v>
      </x:c>
      <x:c r="C3424" s="0" t="s">
        <x:v>175</x:v>
      </x:c>
      <x:c r="D3424" s="0" t="s">
        <x:v>176</x:v>
      </x:c>
      <x:c r="E3424" s="0" t="s">
        <x:v>79</x:v>
      </x:c>
      <x:c r="F3424" s="0" t="s">
        <x:v>80</x:v>
      </x:c>
      <x:c r="G3424" s="0" t="s">
        <x:v>69</x:v>
      </x:c>
      <x:c r="H3424" s="0" t="s">
        <x:v>70</x:v>
      </x:c>
      <x:c r="I3424" s="0" t="s">
        <x:v>54</x:v>
      </x:c>
      <x:c r="J3424" s="0" t="s">
        <x:v>54</x:v>
      </x:c>
      <x:c r="K3424" s="0" t="s">
        <x:v>55</x:v>
      </x:c>
      <x:c r="L3424" s="0">
        <x:v>1222</x:v>
      </x:c>
    </x:row>
    <x:row r="3425" spans="1:12">
      <x:c r="A3425" s="0" t="s">
        <x:v>2</x:v>
      </x:c>
      <x:c r="B3425" s="0" t="s">
        <x:v>4</x:v>
      </x:c>
      <x:c r="C3425" s="0" t="s">
        <x:v>175</x:v>
      </x:c>
      <x:c r="D3425" s="0" t="s">
        <x:v>176</x:v>
      </x:c>
      <x:c r="E3425" s="0" t="s">
        <x:v>79</x:v>
      </x:c>
      <x:c r="F3425" s="0" t="s">
        <x:v>80</x:v>
      </x:c>
      <x:c r="G3425" s="0" t="s">
        <x:v>69</x:v>
      </x:c>
      <x:c r="H3425" s="0" t="s">
        <x:v>70</x:v>
      </x:c>
      <x:c r="I3425" s="0" t="s">
        <x:v>56</x:v>
      </x:c>
      <x:c r="J3425" s="0" t="s">
        <x:v>56</x:v>
      </x:c>
      <x:c r="K3425" s="0" t="s">
        <x:v>55</x:v>
      </x:c>
      <x:c r="L3425" s="0">
        <x:v>1248</x:v>
      </x:c>
    </x:row>
    <x:row r="3426" spans="1:12">
      <x:c r="A3426" s="0" t="s">
        <x:v>2</x:v>
      </x:c>
      <x:c r="B3426" s="0" t="s">
        <x:v>4</x:v>
      </x:c>
      <x:c r="C3426" s="0" t="s">
        <x:v>175</x:v>
      </x:c>
      <x:c r="D3426" s="0" t="s">
        <x:v>176</x:v>
      </x:c>
      <x:c r="E3426" s="0" t="s">
        <x:v>79</x:v>
      </x:c>
      <x:c r="F3426" s="0" t="s">
        <x:v>80</x:v>
      </x:c>
      <x:c r="G3426" s="0" t="s">
        <x:v>71</x:v>
      </x:c>
      <x:c r="H3426" s="0" t="s">
        <x:v>72</x:v>
      </x:c>
      <x:c r="I3426" s="0" t="s">
        <x:v>54</x:v>
      </x:c>
      <x:c r="J3426" s="0" t="s">
        <x:v>54</x:v>
      </x:c>
      <x:c r="K3426" s="0" t="s">
        <x:v>55</x:v>
      </x:c>
      <x:c r="L3426" s="0">
        <x:v>3122</x:v>
      </x:c>
    </x:row>
    <x:row r="3427" spans="1:12">
      <x:c r="A3427" s="0" t="s">
        <x:v>2</x:v>
      </x:c>
      <x:c r="B3427" s="0" t="s">
        <x:v>4</x:v>
      </x:c>
      <x:c r="C3427" s="0" t="s">
        <x:v>175</x:v>
      </x:c>
      <x:c r="D3427" s="0" t="s">
        <x:v>176</x:v>
      </x:c>
      <x:c r="E3427" s="0" t="s">
        <x:v>79</x:v>
      </x:c>
      <x:c r="F3427" s="0" t="s">
        <x:v>80</x:v>
      </x:c>
      <x:c r="G3427" s="0" t="s">
        <x:v>71</x:v>
      </x:c>
      <x:c r="H3427" s="0" t="s">
        <x:v>72</x:v>
      </x:c>
      <x:c r="I3427" s="0" t="s">
        <x:v>56</x:v>
      </x:c>
      <x:c r="J3427" s="0" t="s">
        <x:v>56</x:v>
      </x:c>
      <x:c r="K3427" s="0" t="s">
        <x:v>55</x:v>
      </x:c>
      <x:c r="L3427" s="0">
        <x:v>2473</x:v>
      </x:c>
    </x:row>
    <x:row r="3428" spans="1:12">
      <x:c r="A3428" s="0" t="s">
        <x:v>2</x:v>
      </x:c>
      <x:c r="B3428" s="0" t="s">
        <x:v>4</x:v>
      </x:c>
      <x:c r="C3428" s="0" t="s">
        <x:v>175</x:v>
      </x:c>
      <x:c r="D3428" s="0" t="s">
        <x:v>176</x:v>
      </x:c>
      <x:c r="E3428" s="0" t="s">
        <x:v>79</x:v>
      </x:c>
      <x:c r="F3428" s="0" t="s">
        <x:v>80</x:v>
      </x:c>
      <x:c r="G3428" s="0" t="s">
        <x:v>73</x:v>
      </x:c>
      <x:c r="H3428" s="0" t="s">
        <x:v>74</x:v>
      </x:c>
      <x:c r="I3428" s="0" t="s">
        <x:v>54</x:v>
      </x:c>
      <x:c r="J3428" s="0" t="s">
        <x:v>54</x:v>
      </x:c>
      <x:c r="K3428" s="0" t="s">
        <x:v>55</x:v>
      </x:c>
      <x:c r="L3428" s="0">
        <x:v>1876</x:v>
      </x:c>
    </x:row>
    <x:row r="3429" spans="1:12">
      <x:c r="A3429" s="0" t="s">
        <x:v>2</x:v>
      </x:c>
      <x:c r="B3429" s="0" t="s">
        <x:v>4</x:v>
      </x:c>
      <x:c r="C3429" s="0" t="s">
        <x:v>175</x:v>
      </x:c>
      <x:c r="D3429" s="0" t="s">
        <x:v>176</x:v>
      </x:c>
      <x:c r="E3429" s="0" t="s">
        <x:v>79</x:v>
      </x:c>
      <x:c r="F3429" s="0" t="s">
        <x:v>80</x:v>
      </x:c>
      <x:c r="G3429" s="0" t="s">
        <x:v>73</x:v>
      </x:c>
      <x:c r="H3429" s="0" t="s">
        <x:v>74</x:v>
      </x:c>
      <x:c r="I3429" s="0" t="s">
        <x:v>56</x:v>
      </x:c>
      <x:c r="J3429" s="0" t="s">
        <x:v>56</x:v>
      </x:c>
      <x:c r="K3429" s="0" t="s">
        <x:v>55</x:v>
      </x:c>
      <x:c r="L3429" s="0">
        <x:v>1686</x:v>
      </x:c>
    </x:row>
    <x:row r="3430" spans="1:12">
      <x:c r="A3430" s="0" t="s">
        <x:v>2</x:v>
      </x:c>
      <x:c r="B3430" s="0" t="s">
        <x:v>4</x:v>
      </x:c>
      <x:c r="C3430" s="0" t="s">
        <x:v>175</x:v>
      </x:c>
      <x:c r="D3430" s="0" t="s">
        <x:v>176</x:v>
      </x:c>
      <x:c r="E3430" s="0" t="s">
        <x:v>79</x:v>
      </x:c>
      <x:c r="F3430" s="0" t="s">
        <x:v>80</x:v>
      </x:c>
      <x:c r="G3430" s="0" t="s">
        <x:v>75</x:v>
      </x:c>
      <x:c r="H3430" s="0" t="s">
        <x:v>76</x:v>
      </x:c>
      <x:c r="I3430" s="0" t="s">
        <x:v>54</x:v>
      </x:c>
      <x:c r="J3430" s="0" t="s">
        <x:v>54</x:v>
      </x:c>
      <x:c r="K3430" s="0" t="s">
        <x:v>55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175</x:v>
      </x:c>
      <x:c r="D3431" s="0" t="s">
        <x:v>176</x:v>
      </x:c>
      <x:c r="E3431" s="0" t="s">
        <x:v>79</x:v>
      </x:c>
      <x:c r="F3431" s="0" t="s">
        <x:v>80</x:v>
      </x:c>
      <x:c r="G3431" s="0" t="s">
        <x:v>75</x:v>
      </x:c>
      <x:c r="H3431" s="0" t="s">
        <x:v>76</x:v>
      </x:c>
      <x:c r="I3431" s="0" t="s">
        <x:v>56</x:v>
      </x:c>
      <x:c r="J3431" s="0" t="s">
        <x:v>56</x:v>
      </x:c>
      <x:c r="K3431" s="0" t="s">
        <x:v>55</x:v>
      </x:c>
      <x:c r="L3431" s="0">
        <x:v>204</x:v>
      </x:c>
    </x:row>
    <x:row r="3432" spans="1:12">
      <x:c r="A3432" s="0" t="s">
        <x:v>2</x:v>
      </x:c>
      <x:c r="B3432" s="0" t="s">
        <x:v>4</x:v>
      </x:c>
      <x:c r="C3432" s="0" t="s">
        <x:v>175</x:v>
      </x:c>
      <x:c r="D3432" s="0" t="s">
        <x:v>176</x:v>
      </x:c>
      <x:c r="E3432" s="0" t="s">
        <x:v>79</x:v>
      </x:c>
      <x:c r="F3432" s="0" t="s">
        <x:v>80</x:v>
      </x:c>
      <x:c r="G3432" s="0" t="s">
        <x:v>77</x:v>
      </x:c>
      <x:c r="H3432" s="0" t="s">
        <x:v>78</x:v>
      </x:c>
      <x:c r="I3432" s="0" t="s">
        <x:v>54</x:v>
      </x:c>
      <x:c r="J3432" s="0" t="s">
        <x:v>54</x:v>
      </x:c>
      <x:c r="K3432" s="0" t="s">
        <x:v>55</x:v>
      </x:c>
      <x:c r="L3432" s="0">
        <x:v>3643</x:v>
      </x:c>
    </x:row>
    <x:row r="3433" spans="1:12">
      <x:c r="A3433" s="0" t="s">
        <x:v>2</x:v>
      </x:c>
      <x:c r="B3433" s="0" t="s">
        <x:v>4</x:v>
      </x:c>
      <x:c r="C3433" s="0" t="s">
        <x:v>175</x:v>
      </x:c>
      <x:c r="D3433" s="0" t="s">
        <x:v>176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56</x:v>
      </x:c>
      <x:c r="J3433" s="0" t="s">
        <x:v>56</x:v>
      </x:c>
      <x:c r="K3433" s="0" t="s">
        <x:v>55</x:v>
      </x:c>
      <x:c r="L3433" s="0">
        <x:v>4180</x:v>
      </x:c>
    </x:row>
    <x:row r="3434" spans="1:12">
      <x:c r="A3434" s="0" t="s">
        <x:v>2</x:v>
      </x:c>
      <x:c r="B3434" s="0" t="s">
        <x:v>4</x:v>
      </x:c>
      <x:c r="C3434" s="0" t="s">
        <x:v>175</x:v>
      </x:c>
      <x:c r="D3434" s="0" t="s">
        <x:v>176</x:v>
      </x:c>
      <x:c r="E3434" s="0" t="s">
        <x:v>81</x:v>
      </x:c>
      <x:c r="F3434" s="0" t="s">
        <x:v>82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31915</x:v>
      </x:c>
    </x:row>
    <x:row r="3435" spans="1:12">
      <x:c r="A3435" s="0" t="s">
        <x:v>2</x:v>
      </x:c>
      <x:c r="B3435" s="0" t="s">
        <x:v>4</x:v>
      </x:c>
      <x:c r="C3435" s="0" t="s">
        <x:v>175</x:v>
      </x:c>
      <x:c r="D3435" s="0" t="s">
        <x:v>176</x:v>
      </x:c>
      <x:c r="E3435" s="0" t="s">
        <x:v>81</x:v>
      </x:c>
      <x:c r="F3435" s="0" t="s">
        <x:v>82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33683</x:v>
      </x:c>
    </x:row>
    <x:row r="3436" spans="1:12">
      <x:c r="A3436" s="0" t="s">
        <x:v>2</x:v>
      </x:c>
      <x:c r="B3436" s="0" t="s">
        <x:v>4</x:v>
      </x:c>
      <x:c r="C3436" s="0" t="s">
        <x:v>175</x:v>
      </x:c>
      <x:c r="D3436" s="0" t="s">
        <x:v>176</x:v>
      </x:c>
      <x:c r="E3436" s="0" t="s">
        <x:v>81</x:v>
      </x:c>
      <x:c r="F3436" s="0" t="s">
        <x:v>82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4497</x:v>
      </x:c>
    </x:row>
    <x:row r="3437" spans="1:12">
      <x:c r="A3437" s="0" t="s">
        <x:v>2</x:v>
      </x:c>
      <x:c r="B3437" s="0" t="s">
        <x:v>4</x:v>
      </x:c>
      <x:c r="C3437" s="0" t="s">
        <x:v>175</x:v>
      </x:c>
      <x:c r="D3437" s="0" t="s">
        <x:v>176</x:v>
      </x:c>
      <x:c r="E3437" s="0" t="s">
        <x:v>81</x:v>
      </x:c>
      <x:c r="F3437" s="0" t="s">
        <x:v>82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5094</x:v>
      </x:c>
    </x:row>
    <x:row r="3438" spans="1:12">
      <x:c r="A3438" s="0" t="s">
        <x:v>2</x:v>
      </x:c>
      <x:c r="B3438" s="0" t="s">
        <x:v>4</x:v>
      </x:c>
      <x:c r="C3438" s="0" t="s">
        <x:v>175</x:v>
      </x:c>
      <x:c r="D3438" s="0" t="s">
        <x:v>176</x:v>
      </x:c>
      <x:c r="E3438" s="0" t="s">
        <x:v>81</x:v>
      </x:c>
      <x:c r="F3438" s="0" t="s">
        <x:v>82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1696</x:v>
      </x:c>
    </x:row>
    <x:row r="3439" spans="1:12">
      <x:c r="A3439" s="0" t="s">
        <x:v>2</x:v>
      </x:c>
      <x:c r="B3439" s="0" t="s">
        <x:v>4</x:v>
      </x:c>
      <x:c r="C3439" s="0" t="s">
        <x:v>175</x:v>
      </x:c>
      <x:c r="D3439" s="0" t="s">
        <x:v>176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2213</x:v>
      </x:c>
    </x:row>
    <x:row r="3440" spans="1:12">
      <x:c r="A3440" s="0" t="s">
        <x:v>2</x:v>
      </x:c>
      <x:c r="B3440" s="0" t="s">
        <x:v>4</x:v>
      </x:c>
      <x:c r="C3440" s="0" t="s">
        <x:v>175</x:v>
      </x:c>
      <x:c r="D3440" s="0" t="s">
        <x:v>176</x:v>
      </x:c>
      <x:c r="E3440" s="0" t="s">
        <x:v>81</x:v>
      </x:c>
      <x:c r="F3440" s="0" t="s">
        <x:v>82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4998</x:v>
      </x:c>
    </x:row>
    <x:row r="3441" spans="1:12">
      <x:c r="A3441" s="0" t="s">
        <x:v>2</x:v>
      </x:c>
      <x:c r="B3441" s="0" t="s">
        <x:v>4</x:v>
      </x:c>
      <x:c r="C3441" s="0" t="s">
        <x:v>175</x:v>
      </x:c>
      <x:c r="D3441" s="0" t="s">
        <x:v>176</x:v>
      </x:c>
      <x:c r="E3441" s="0" t="s">
        <x:v>81</x:v>
      </x:c>
      <x:c r="F3441" s="0" t="s">
        <x:v>82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5299</x:v>
      </x:c>
    </x:row>
    <x:row r="3442" spans="1:12">
      <x:c r="A3442" s="0" t="s">
        <x:v>2</x:v>
      </x:c>
      <x:c r="B3442" s="0" t="s">
        <x:v>4</x:v>
      </x:c>
      <x:c r="C3442" s="0" t="s">
        <x:v>175</x:v>
      </x:c>
      <x:c r="D3442" s="0" t="s">
        <x:v>176</x:v>
      </x:c>
      <x:c r="E3442" s="0" t="s">
        <x:v>81</x:v>
      </x:c>
      <x:c r="F3442" s="0" t="s">
        <x:v>82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9233</x:v>
      </x:c>
    </x:row>
    <x:row r="3443" spans="1:12">
      <x:c r="A3443" s="0" t="s">
        <x:v>2</x:v>
      </x:c>
      <x:c r="B3443" s="0" t="s">
        <x:v>4</x:v>
      </x:c>
      <x:c r="C3443" s="0" t="s">
        <x:v>175</x:v>
      </x:c>
      <x:c r="D3443" s="0" t="s">
        <x:v>176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9538</x:v>
      </x:c>
    </x:row>
    <x:row r="3444" spans="1:12">
      <x:c r="A3444" s="0" t="s">
        <x:v>2</x:v>
      </x:c>
      <x:c r="B3444" s="0" t="s">
        <x:v>4</x:v>
      </x:c>
      <x:c r="C3444" s="0" t="s">
        <x:v>175</x:v>
      </x:c>
      <x:c r="D3444" s="0" t="s">
        <x:v>176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1283</x:v>
      </x:c>
    </x:row>
    <x:row r="3445" spans="1:12">
      <x:c r="A3445" s="0" t="s">
        <x:v>2</x:v>
      </x:c>
      <x:c r="B3445" s="0" t="s">
        <x:v>4</x:v>
      </x:c>
      <x:c r="C3445" s="0" t="s">
        <x:v>175</x:v>
      </x:c>
      <x:c r="D3445" s="0" t="s">
        <x:v>176</x:v>
      </x:c>
      <x:c r="E3445" s="0" t="s">
        <x:v>81</x:v>
      </x:c>
      <x:c r="F3445" s="0" t="s">
        <x:v>82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1171</x:v>
      </x:c>
    </x:row>
    <x:row r="3446" spans="1:12">
      <x:c r="A3446" s="0" t="s">
        <x:v>2</x:v>
      </x:c>
      <x:c r="B3446" s="0" t="s">
        <x:v>4</x:v>
      </x:c>
      <x:c r="C3446" s="0" t="s">
        <x:v>175</x:v>
      </x:c>
      <x:c r="D3446" s="0" t="s">
        <x:v>176</x:v>
      </x:c>
      <x:c r="E3446" s="0" t="s">
        <x:v>81</x:v>
      </x:c>
      <x:c r="F3446" s="0" t="s">
        <x:v>82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2924</x:v>
      </x:c>
    </x:row>
    <x:row r="3447" spans="1:12">
      <x:c r="A3447" s="0" t="s">
        <x:v>2</x:v>
      </x:c>
      <x:c r="B3447" s="0" t="s">
        <x:v>4</x:v>
      </x:c>
      <x:c r="C3447" s="0" t="s">
        <x:v>175</x:v>
      </x:c>
      <x:c r="D3447" s="0" t="s">
        <x:v>176</x:v>
      </x:c>
      <x:c r="E3447" s="0" t="s">
        <x:v>81</x:v>
      </x:c>
      <x:c r="F3447" s="0" t="s">
        <x:v>82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2794</x:v>
      </x:c>
    </x:row>
    <x:row r="3448" spans="1:12">
      <x:c r="A3448" s="0" t="s">
        <x:v>2</x:v>
      </x:c>
      <x:c r="B3448" s="0" t="s">
        <x:v>4</x:v>
      </x:c>
      <x:c r="C3448" s="0" t="s">
        <x:v>175</x:v>
      </x:c>
      <x:c r="D3448" s="0" t="s">
        <x:v>176</x:v>
      </x:c>
      <x:c r="E3448" s="0" t="s">
        <x:v>81</x:v>
      </x:c>
      <x:c r="F3448" s="0" t="s">
        <x:v>82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1034</x:v>
      </x:c>
    </x:row>
    <x:row r="3449" spans="1:12">
      <x:c r="A3449" s="0" t="s">
        <x:v>2</x:v>
      </x:c>
      <x:c r="B3449" s="0" t="s">
        <x:v>4</x:v>
      </x:c>
      <x:c r="C3449" s="0" t="s">
        <x:v>175</x:v>
      </x:c>
      <x:c r="D3449" s="0" t="s">
        <x:v>176</x:v>
      </x:c>
      <x:c r="E3449" s="0" t="s">
        <x:v>81</x:v>
      </x:c>
      <x:c r="F3449" s="0" t="s">
        <x:v>82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1022</x:v>
      </x:c>
    </x:row>
    <x:row r="3450" spans="1:12">
      <x:c r="A3450" s="0" t="s">
        <x:v>2</x:v>
      </x:c>
      <x:c r="B3450" s="0" t="s">
        <x:v>4</x:v>
      </x:c>
      <x:c r="C3450" s="0" t="s">
        <x:v>175</x:v>
      </x:c>
      <x:c r="D3450" s="0" t="s">
        <x:v>176</x:v>
      </x:c>
      <x:c r="E3450" s="0" t="s">
        <x:v>81</x:v>
      </x:c>
      <x:c r="F3450" s="0" t="s">
        <x:v>82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1304</x:v>
      </x:c>
    </x:row>
    <x:row r="3451" spans="1:12">
      <x:c r="A3451" s="0" t="s">
        <x:v>2</x:v>
      </x:c>
      <x:c r="B3451" s="0" t="s">
        <x:v>4</x:v>
      </x:c>
      <x:c r="C3451" s="0" t="s">
        <x:v>175</x:v>
      </x:c>
      <x:c r="D3451" s="0" t="s">
        <x:v>176</x:v>
      </x:c>
      <x:c r="E3451" s="0" t="s">
        <x:v>81</x:v>
      </x:c>
      <x:c r="F3451" s="0" t="s">
        <x:v>82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1199</x:v>
      </x:c>
    </x:row>
    <x:row r="3452" spans="1:12">
      <x:c r="A3452" s="0" t="s">
        <x:v>2</x:v>
      </x:c>
      <x:c r="B3452" s="0" t="s">
        <x:v>4</x:v>
      </x:c>
      <x:c r="C3452" s="0" t="s">
        <x:v>175</x:v>
      </x:c>
      <x:c r="D3452" s="0" t="s">
        <x:v>176</x:v>
      </x:c>
      <x:c r="E3452" s="0" t="s">
        <x:v>81</x:v>
      </x:c>
      <x:c r="F3452" s="0" t="s">
        <x:v>82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648</x:v>
      </x:c>
    </x:row>
    <x:row r="3453" spans="1:12">
      <x:c r="A3453" s="0" t="s">
        <x:v>2</x:v>
      </x:c>
      <x:c r="B3453" s="0" t="s">
        <x:v>4</x:v>
      </x:c>
      <x:c r="C3453" s="0" t="s">
        <x:v>175</x:v>
      </x:c>
      <x:c r="D3453" s="0" t="s">
        <x:v>176</x:v>
      </x:c>
      <x:c r="E3453" s="0" t="s">
        <x:v>81</x:v>
      </x:c>
      <x:c r="F3453" s="0" t="s">
        <x:v>82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514</x:v>
      </x:c>
    </x:row>
    <x:row r="3454" spans="1:12">
      <x:c r="A3454" s="0" t="s">
        <x:v>2</x:v>
      </x:c>
      <x:c r="B3454" s="0" t="s">
        <x:v>4</x:v>
      </x:c>
      <x:c r="C3454" s="0" t="s">
        <x:v>175</x:v>
      </x:c>
      <x:c r="D3454" s="0" t="s">
        <x:v>176</x:v>
      </x:c>
      <x:c r="E3454" s="0" t="s">
        <x:v>81</x:v>
      </x:c>
      <x:c r="F3454" s="0" t="s">
        <x:v>82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119</x:v>
      </x:c>
    </x:row>
    <x:row r="3455" spans="1:12">
      <x:c r="A3455" s="0" t="s">
        <x:v>2</x:v>
      </x:c>
      <x:c r="B3455" s="0" t="s">
        <x:v>4</x:v>
      </x:c>
      <x:c r="C3455" s="0" t="s">
        <x:v>175</x:v>
      </x:c>
      <x:c r="D3455" s="0" t="s">
        <x:v>176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175</x:v>
      </x:c>
      <x:c r="D3456" s="0" t="s">
        <x:v>176</x:v>
      </x:c>
      <x:c r="E3456" s="0" t="s">
        <x:v>81</x:v>
      </x:c>
      <x:c r="F3456" s="0" t="s">
        <x:v>82</x:v>
      </x:c>
      <x:c r="G3456" s="0" t="s">
        <x:v>77</x:v>
      </x:c>
      <x:c r="H3456" s="0" t="s">
        <x:v>78</x:v>
      </x:c>
      <x:c r="I3456" s="0" t="s">
        <x:v>54</x:v>
      </x:c>
      <x:c r="J3456" s="0" t="s">
        <x:v>54</x:v>
      </x:c>
      <x:c r="K3456" s="0" t="s">
        <x:v>55</x:v>
      </x:c>
      <x:c r="L3456" s="0">
        <x:v>4179</x:v>
      </x:c>
    </x:row>
    <x:row r="3457" spans="1:12">
      <x:c r="A3457" s="0" t="s">
        <x:v>2</x:v>
      </x:c>
      <x:c r="B3457" s="0" t="s">
        <x:v>4</x:v>
      </x:c>
      <x:c r="C3457" s="0" t="s">
        <x:v>175</x:v>
      </x:c>
      <x:c r="D3457" s="0" t="s">
        <x:v>176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  <x:c r="J3457" s="0" t="s">
        <x:v>56</x:v>
      </x:c>
      <x:c r="K3457" s="0" t="s">
        <x:v>55</x:v>
      </x:c>
      <x:c r="L3457" s="0">
        <x:v>4708</x:v>
      </x:c>
    </x:row>
    <x:row r="3458" spans="1:12">
      <x:c r="A3458" s="0" t="s">
        <x:v>2</x:v>
      </x:c>
      <x:c r="B3458" s="0" t="s">
        <x:v>4</x:v>
      </x:c>
      <x:c r="C3458" s="0" t="s">
        <x:v>177</x:v>
      </x:c>
      <x:c r="D3458" s="0" t="s">
        <x:v>178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61369</x:v>
      </x:c>
    </x:row>
    <x:row r="3459" spans="1:12">
      <x:c r="A3459" s="0" t="s">
        <x:v>2</x:v>
      </x:c>
      <x:c r="B3459" s="0" t="s">
        <x:v>4</x:v>
      </x:c>
      <x:c r="C3459" s="0" t="s">
        <x:v>177</x:v>
      </x:c>
      <x:c r="D3459" s="0" t="s">
        <x:v>178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63640</x:v>
      </x:c>
    </x:row>
    <x:row r="3460" spans="1:12">
      <x:c r="A3460" s="0" t="s">
        <x:v>2</x:v>
      </x:c>
      <x:c r="B3460" s="0" t="s">
        <x:v>4</x:v>
      </x:c>
      <x:c r="C3460" s="0" t="s">
        <x:v>177</x:v>
      </x:c>
      <x:c r="D3460" s="0" t="s">
        <x:v>178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9986</x:v>
      </x:c>
    </x:row>
    <x:row r="3461" spans="1:12">
      <x:c r="A3461" s="0" t="s">
        <x:v>2</x:v>
      </x:c>
      <x:c r="B3461" s="0" t="s">
        <x:v>4</x:v>
      </x:c>
      <x:c r="C3461" s="0" t="s">
        <x:v>177</x:v>
      </x:c>
      <x:c r="D3461" s="0" t="s">
        <x:v>178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10751</x:v>
      </x:c>
    </x:row>
    <x:row r="3462" spans="1:12">
      <x:c r="A3462" s="0" t="s">
        <x:v>2</x:v>
      </x:c>
      <x:c r="B3462" s="0" t="s">
        <x:v>4</x:v>
      </x:c>
      <x:c r="C3462" s="0" t="s">
        <x:v>177</x:v>
      </x:c>
      <x:c r="D3462" s="0" t="s">
        <x:v>178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3735</x:v>
      </x:c>
    </x:row>
    <x:row r="3463" spans="1:12">
      <x:c r="A3463" s="0" t="s">
        <x:v>2</x:v>
      </x:c>
      <x:c r="B3463" s="0" t="s">
        <x:v>4</x:v>
      </x:c>
      <x:c r="C3463" s="0" t="s">
        <x:v>177</x:v>
      </x:c>
      <x:c r="D3463" s="0" t="s">
        <x:v>178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4559</x:v>
      </x:c>
    </x:row>
    <x:row r="3464" spans="1:12">
      <x:c r="A3464" s="0" t="s">
        <x:v>2</x:v>
      </x:c>
      <x:c r="B3464" s="0" t="s">
        <x:v>4</x:v>
      </x:c>
      <x:c r="C3464" s="0" t="s">
        <x:v>177</x:v>
      </x:c>
      <x:c r="D3464" s="0" t="s">
        <x:v>178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7344</x:v>
      </x:c>
    </x:row>
    <x:row r="3465" spans="1:12">
      <x:c r="A3465" s="0" t="s">
        <x:v>2</x:v>
      </x:c>
      <x:c r="B3465" s="0" t="s">
        <x:v>4</x:v>
      </x:c>
      <x:c r="C3465" s="0" t="s">
        <x:v>177</x:v>
      </x:c>
      <x:c r="D3465" s="0" t="s">
        <x:v>178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8020</x:v>
      </x:c>
    </x:row>
    <x:row r="3466" spans="1:12">
      <x:c r="A3466" s="0" t="s">
        <x:v>2</x:v>
      </x:c>
      <x:c r="B3466" s="0" t="s">
        <x:v>4</x:v>
      </x:c>
      <x:c r="C3466" s="0" t="s">
        <x:v>177</x:v>
      </x:c>
      <x:c r="D3466" s="0" t="s">
        <x:v>178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12307</x:v>
      </x:c>
    </x:row>
    <x:row r="3467" spans="1:12">
      <x:c r="A3467" s="0" t="s">
        <x:v>2</x:v>
      </x:c>
      <x:c r="B3467" s="0" t="s">
        <x:v>4</x:v>
      </x:c>
      <x:c r="C3467" s="0" t="s">
        <x:v>177</x:v>
      </x:c>
      <x:c r="D3467" s="0" t="s">
        <x:v>178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12702</x:v>
      </x:c>
    </x:row>
    <x:row r="3468" spans="1:12">
      <x:c r="A3468" s="0" t="s">
        <x:v>2</x:v>
      </x:c>
      <x:c r="B3468" s="0" t="s">
        <x:v>4</x:v>
      </x:c>
      <x:c r="C3468" s="0" t="s">
        <x:v>177</x:v>
      </x:c>
      <x:c r="D3468" s="0" t="s">
        <x:v>178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5486</x:v>
      </x:c>
    </x:row>
    <x:row r="3469" spans="1:12">
      <x:c r="A3469" s="0" t="s">
        <x:v>2</x:v>
      </x:c>
      <x:c r="B3469" s="0" t="s">
        <x:v>4</x:v>
      </x:c>
      <x:c r="C3469" s="0" t="s">
        <x:v>177</x:v>
      </x:c>
      <x:c r="D3469" s="0" t="s">
        <x:v>178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5211</x:v>
      </x:c>
    </x:row>
    <x:row r="3470" spans="1:12">
      <x:c r="A3470" s="0" t="s">
        <x:v>2</x:v>
      </x:c>
      <x:c r="B3470" s="0" t="s">
        <x:v>4</x:v>
      </x:c>
      <x:c r="C3470" s="0" t="s">
        <x:v>177</x:v>
      </x:c>
      <x:c r="D3470" s="0" t="s">
        <x:v>178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5832</x:v>
      </x:c>
    </x:row>
    <x:row r="3471" spans="1:12">
      <x:c r="A3471" s="0" t="s">
        <x:v>2</x:v>
      </x:c>
      <x:c r="B3471" s="0" t="s">
        <x:v>4</x:v>
      </x:c>
      <x:c r="C3471" s="0" t="s">
        <x:v>177</x:v>
      </x:c>
      <x:c r="D3471" s="0" t="s">
        <x:v>178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6011</x:v>
      </x:c>
    </x:row>
    <x:row r="3472" spans="1:12">
      <x:c r="A3472" s="0" t="s">
        <x:v>2</x:v>
      </x:c>
      <x:c r="B3472" s="0" t="s">
        <x:v>4</x:v>
      </x:c>
      <x:c r="C3472" s="0" t="s">
        <x:v>177</x:v>
      </x:c>
      <x:c r="D3472" s="0" t="s">
        <x:v>178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2237</x:v>
      </x:c>
    </x:row>
    <x:row r="3473" spans="1:12">
      <x:c r="A3473" s="0" t="s">
        <x:v>2</x:v>
      </x:c>
      <x:c r="B3473" s="0" t="s">
        <x:v>4</x:v>
      </x:c>
      <x:c r="C3473" s="0" t="s">
        <x:v>177</x:v>
      </x:c>
      <x:c r="D3473" s="0" t="s">
        <x:v>178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2177</x:v>
      </x:c>
    </x:row>
    <x:row r="3474" spans="1:12">
      <x:c r="A3474" s="0" t="s">
        <x:v>2</x:v>
      </x:c>
      <x:c r="B3474" s="0" t="s">
        <x:v>4</x:v>
      </x:c>
      <x:c r="C3474" s="0" t="s">
        <x:v>177</x:v>
      </x:c>
      <x:c r="D3474" s="0" t="s">
        <x:v>178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4163</x:v>
      </x:c>
    </x:row>
    <x:row r="3475" spans="1:12">
      <x:c r="A3475" s="0" t="s">
        <x:v>2</x:v>
      </x:c>
      <x:c r="B3475" s="0" t="s">
        <x:v>4</x:v>
      </x:c>
      <x:c r="C3475" s="0" t="s">
        <x:v>177</x:v>
      </x:c>
      <x:c r="D3475" s="0" t="s">
        <x:v>178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3608</x:v>
      </x:c>
    </x:row>
    <x:row r="3476" spans="1:12">
      <x:c r="A3476" s="0" t="s">
        <x:v>2</x:v>
      </x:c>
      <x:c r="B3476" s="0" t="s">
        <x:v>4</x:v>
      </x:c>
      <x:c r="C3476" s="0" t="s">
        <x:v>177</x:v>
      </x:c>
      <x:c r="D3476" s="0" t="s">
        <x:v>178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2592</x:v>
      </x:c>
    </x:row>
    <x:row r="3477" spans="1:12">
      <x:c r="A3477" s="0" t="s">
        <x:v>2</x:v>
      </x:c>
      <x:c r="B3477" s="0" t="s">
        <x:v>4</x:v>
      </x:c>
      <x:c r="C3477" s="0" t="s">
        <x:v>177</x:v>
      </x:c>
      <x:c r="D3477" s="0" t="s">
        <x:v>178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2174</x:v>
      </x:c>
    </x:row>
    <x:row r="3478" spans="1:12">
      <x:c r="A3478" s="0" t="s">
        <x:v>2</x:v>
      </x:c>
      <x:c r="B3478" s="0" t="s">
        <x:v>4</x:v>
      </x:c>
      <x:c r="C3478" s="0" t="s">
        <x:v>177</x:v>
      </x:c>
      <x:c r="D3478" s="0" t="s">
        <x:v>178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325</x:v>
      </x:c>
    </x:row>
    <x:row r="3479" spans="1:12">
      <x:c r="A3479" s="0" t="s">
        <x:v>2</x:v>
      </x:c>
      <x:c r="B3479" s="0" t="s">
        <x:v>4</x:v>
      </x:c>
      <x:c r="C3479" s="0" t="s">
        <x:v>177</x:v>
      </x:c>
      <x:c r="D3479" s="0" t="s">
        <x:v>178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339</x:v>
      </x:c>
    </x:row>
    <x:row r="3480" spans="1:12">
      <x:c r="A3480" s="0" t="s">
        <x:v>2</x:v>
      </x:c>
      <x:c r="B3480" s="0" t="s">
        <x:v>4</x:v>
      </x:c>
      <x:c r="C3480" s="0" t="s">
        <x:v>177</x:v>
      </x:c>
      <x:c r="D3480" s="0" t="s">
        <x:v>178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7362</x:v>
      </x:c>
    </x:row>
    <x:row r="3481" spans="1:12">
      <x:c r="A3481" s="0" t="s">
        <x:v>2</x:v>
      </x:c>
      <x:c r="B3481" s="0" t="s">
        <x:v>4</x:v>
      </x:c>
      <x:c r="C3481" s="0" t="s">
        <x:v>177</x:v>
      </x:c>
      <x:c r="D3481" s="0" t="s">
        <x:v>178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8088</x:v>
      </x:c>
    </x:row>
    <x:row r="3482" spans="1:12">
      <x:c r="A3482" s="0" t="s">
        <x:v>2</x:v>
      </x:c>
      <x:c r="B3482" s="0" t="s">
        <x:v>4</x:v>
      </x:c>
      <x:c r="C3482" s="0" t="s">
        <x:v>177</x:v>
      </x:c>
      <x:c r="D3482" s="0" t="s">
        <x:v>178</x:v>
      </x:c>
      <x:c r="E3482" s="0" t="s">
        <x:v>79</x:v>
      </x:c>
      <x:c r="F3482" s="0" t="s">
        <x:v>80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30383</x:v>
      </x:c>
    </x:row>
    <x:row r="3483" spans="1:12">
      <x:c r="A3483" s="0" t="s">
        <x:v>2</x:v>
      </x:c>
      <x:c r="B3483" s="0" t="s">
        <x:v>4</x:v>
      </x:c>
      <x:c r="C3483" s="0" t="s">
        <x:v>177</x:v>
      </x:c>
      <x:c r="D3483" s="0" t="s">
        <x:v>178</x:v>
      </x:c>
      <x:c r="E3483" s="0" t="s">
        <x:v>79</x:v>
      </x:c>
      <x:c r="F3483" s="0" t="s">
        <x:v>80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31932</x:v>
      </x:c>
    </x:row>
    <x:row r="3484" spans="1:12">
      <x:c r="A3484" s="0" t="s">
        <x:v>2</x:v>
      </x:c>
      <x:c r="B3484" s="0" t="s">
        <x:v>4</x:v>
      </x:c>
      <x:c r="C3484" s="0" t="s">
        <x:v>177</x:v>
      </x:c>
      <x:c r="D3484" s="0" t="s">
        <x:v>178</x:v>
      </x:c>
      <x:c r="E3484" s="0" t="s">
        <x:v>79</x:v>
      </x:c>
      <x:c r="F3484" s="0" t="s">
        <x:v>80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5617</x:v>
      </x:c>
    </x:row>
    <x:row r="3485" spans="1:12">
      <x:c r="A3485" s="0" t="s">
        <x:v>2</x:v>
      </x:c>
      <x:c r="B3485" s="0" t="s">
        <x:v>4</x:v>
      </x:c>
      <x:c r="C3485" s="0" t="s">
        <x:v>177</x:v>
      </x:c>
      <x:c r="D3485" s="0" t="s">
        <x:v>178</x:v>
      </x:c>
      <x:c r="E3485" s="0" t="s">
        <x:v>79</x:v>
      </x:c>
      <x:c r="F3485" s="0" t="s">
        <x:v>80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6092</x:v>
      </x:c>
    </x:row>
    <x:row r="3486" spans="1:12">
      <x:c r="A3486" s="0" t="s">
        <x:v>2</x:v>
      </x:c>
      <x:c r="B3486" s="0" t="s">
        <x:v>4</x:v>
      </x:c>
      <x:c r="C3486" s="0" t="s">
        <x:v>177</x:v>
      </x:c>
      <x:c r="D3486" s="0" t="s">
        <x:v>178</x:v>
      </x:c>
      <x:c r="E3486" s="0" t="s">
        <x:v>79</x:v>
      </x:c>
      <x:c r="F3486" s="0" t="s">
        <x:v>80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2100</x:v>
      </x:c>
    </x:row>
    <x:row r="3487" spans="1:12">
      <x:c r="A3487" s="0" t="s">
        <x:v>2</x:v>
      </x:c>
      <x:c r="B3487" s="0" t="s">
        <x:v>4</x:v>
      </x:c>
      <x:c r="C3487" s="0" t="s">
        <x:v>177</x:v>
      </x:c>
      <x:c r="D3487" s="0" t="s">
        <x:v>178</x:v>
      </x:c>
      <x:c r="E3487" s="0" t="s">
        <x:v>79</x:v>
      </x:c>
      <x:c r="F3487" s="0" t="s">
        <x:v>80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2544</x:v>
      </x:c>
    </x:row>
    <x:row r="3488" spans="1:12">
      <x:c r="A3488" s="0" t="s">
        <x:v>2</x:v>
      </x:c>
      <x:c r="B3488" s="0" t="s">
        <x:v>4</x:v>
      </x:c>
      <x:c r="C3488" s="0" t="s">
        <x:v>177</x:v>
      </x:c>
      <x:c r="D3488" s="0" t="s">
        <x:v>178</x:v>
      </x:c>
      <x:c r="E3488" s="0" t="s">
        <x:v>79</x:v>
      </x:c>
      <x:c r="F3488" s="0" t="s">
        <x:v>80</x:v>
      </x:c>
      <x:c r="G3488" s="0" t="s">
        <x:v>61</x:v>
      </x:c>
      <x:c r="H3488" s="0" t="s">
        <x:v>62</x:v>
      </x:c>
      <x:c r="I3488" s="0" t="s">
        <x:v>54</x:v>
      </x:c>
      <x:c r="J3488" s="0" t="s">
        <x:v>54</x:v>
      </x:c>
      <x:c r="K3488" s="0" t="s">
        <x:v>55</x:v>
      </x:c>
      <x:c r="L3488" s="0">
        <x:v>2483</x:v>
      </x:c>
    </x:row>
    <x:row r="3489" spans="1:12">
      <x:c r="A3489" s="0" t="s">
        <x:v>2</x:v>
      </x:c>
      <x:c r="B3489" s="0" t="s">
        <x:v>4</x:v>
      </x:c>
      <x:c r="C3489" s="0" t="s">
        <x:v>177</x:v>
      </x:c>
      <x:c r="D3489" s="0" t="s">
        <x:v>178</x:v>
      </x:c>
      <x:c r="E3489" s="0" t="s">
        <x:v>79</x:v>
      </x:c>
      <x:c r="F3489" s="0" t="s">
        <x:v>80</x:v>
      </x:c>
      <x:c r="G3489" s="0" t="s">
        <x:v>61</x:v>
      </x:c>
      <x:c r="H3489" s="0" t="s">
        <x:v>62</x:v>
      </x:c>
      <x:c r="I3489" s="0" t="s">
        <x:v>56</x:v>
      </x:c>
      <x:c r="J3489" s="0" t="s">
        <x:v>56</x:v>
      </x:c>
      <x:c r="K3489" s="0" t="s">
        <x:v>55</x:v>
      </x:c>
      <x:c r="L3489" s="0">
        <x:v>2957</x:v>
      </x:c>
    </x:row>
    <x:row r="3490" spans="1:12">
      <x:c r="A3490" s="0" t="s">
        <x:v>2</x:v>
      </x:c>
      <x:c r="B3490" s="0" t="s">
        <x:v>4</x:v>
      </x:c>
      <x:c r="C3490" s="0" t="s">
        <x:v>177</x:v>
      </x:c>
      <x:c r="D3490" s="0" t="s">
        <x:v>178</x:v>
      </x:c>
      <x:c r="E3490" s="0" t="s">
        <x:v>79</x:v>
      </x:c>
      <x:c r="F3490" s="0" t="s">
        <x:v>80</x:v>
      </x:c>
      <x:c r="G3490" s="0" t="s">
        <x:v>63</x:v>
      </x:c>
      <x:c r="H3490" s="0" t="s">
        <x:v>64</x:v>
      </x:c>
      <x:c r="I3490" s="0" t="s">
        <x:v>54</x:v>
      </x:c>
      <x:c r="J3490" s="0" t="s">
        <x:v>54</x:v>
      </x:c>
      <x:c r="K3490" s="0" t="s">
        <x:v>55</x:v>
      </x:c>
      <x:c r="L3490" s="0">
        <x:v>3174</x:v>
      </x:c>
    </x:row>
    <x:row r="3491" spans="1:12">
      <x:c r="A3491" s="0" t="s">
        <x:v>2</x:v>
      </x:c>
      <x:c r="B3491" s="0" t="s">
        <x:v>4</x:v>
      </x:c>
      <x:c r="C3491" s="0" t="s">
        <x:v>177</x:v>
      </x:c>
      <x:c r="D3491" s="0" t="s">
        <x:v>178</x:v>
      </x:c>
      <x:c r="E3491" s="0" t="s">
        <x:v>79</x:v>
      </x:c>
      <x:c r="F3491" s="0" t="s">
        <x:v>80</x:v>
      </x:c>
      <x:c r="G3491" s="0" t="s">
        <x:v>63</x:v>
      </x:c>
      <x:c r="H3491" s="0" t="s">
        <x:v>64</x:v>
      </x:c>
      <x:c r="I3491" s="0" t="s">
        <x:v>56</x:v>
      </x:c>
      <x:c r="J3491" s="0" t="s">
        <x:v>56</x:v>
      </x:c>
      <x:c r="K3491" s="0" t="s">
        <x:v>55</x:v>
      </x:c>
      <x:c r="L3491" s="0">
        <x:v>3501</x:v>
      </x:c>
    </x:row>
    <x:row r="3492" spans="1:12">
      <x:c r="A3492" s="0" t="s">
        <x:v>2</x:v>
      </x:c>
      <x:c r="B3492" s="0" t="s">
        <x:v>4</x:v>
      </x:c>
      <x:c r="C3492" s="0" t="s">
        <x:v>177</x:v>
      </x:c>
      <x:c r="D3492" s="0" t="s">
        <x:v>178</x:v>
      </x:c>
      <x:c r="E3492" s="0" t="s">
        <x:v>79</x:v>
      </x:c>
      <x:c r="F3492" s="0" t="s">
        <x:v>80</x:v>
      </x:c>
      <x:c r="G3492" s="0" t="s">
        <x:v>65</x:v>
      </x:c>
      <x:c r="H3492" s="0" t="s">
        <x:v>66</x:v>
      </x:c>
      <x:c r="I3492" s="0" t="s">
        <x:v>54</x:v>
      </x:c>
      <x:c r="J3492" s="0" t="s">
        <x:v>54</x:v>
      </x:c>
      <x:c r="K3492" s="0" t="s">
        <x:v>55</x:v>
      </x:c>
      <x:c r="L3492" s="0">
        <x:v>4269</x:v>
      </x:c>
    </x:row>
    <x:row r="3493" spans="1:12">
      <x:c r="A3493" s="0" t="s">
        <x:v>2</x:v>
      </x:c>
      <x:c r="B3493" s="0" t="s">
        <x:v>4</x:v>
      </x:c>
      <x:c r="C3493" s="0" t="s">
        <x:v>177</x:v>
      </x:c>
      <x:c r="D3493" s="0" t="s">
        <x:v>178</x:v>
      </x:c>
      <x:c r="E3493" s="0" t="s">
        <x:v>79</x:v>
      </x:c>
      <x:c r="F3493" s="0" t="s">
        <x:v>80</x:v>
      </x:c>
      <x:c r="G3493" s="0" t="s">
        <x:v>65</x:v>
      </x:c>
      <x:c r="H3493" s="0" t="s">
        <x:v>66</x:v>
      </x:c>
      <x:c r="I3493" s="0" t="s">
        <x:v>56</x:v>
      </x:c>
      <x:c r="J3493" s="0" t="s">
        <x:v>56</x:v>
      </x:c>
      <x:c r="K3493" s="0" t="s">
        <x:v>55</x:v>
      </x:c>
      <x:c r="L3493" s="0">
        <x:v>4125</x:v>
      </x:c>
    </x:row>
    <x:row r="3494" spans="1:12">
      <x:c r="A3494" s="0" t="s">
        <x:v>2</x:v>
      </x:c>
      <x:c r="B3494" s="0" t="s">
        <x:v>4</x:v>
      </x:c>
      <x:c r="C3494" s="0" t="s">
        <x:v>177</x:v>
      </x:c>
      <x:c r="D3494" s="0" t="s">
        <x:v>178</x:v>
      </x:c>
      <x:c r="E3494" s="0" t="s">
        <x:v>79</x:v>
      </x:c>
      <x:c r="F3494" s="0" t="s">
        <x:v>80</x:v>
      </x:c>
      <x:c r="G3494" s="0" t="s">
        <x:v>67</x:v>
      </x:c>
      <x:c r="H3494" s="0" t="s">
        <x:v>68</x:v>
      </x:c>
      <x:c r="I3494" s="0" t="s">
        <x:v>54</x:v>
      </x:c>
      <x:c r="J3494" s="0" t="s">
        <x:v>54</x:v>
      </x:c>
      <x:c r="K3494" s="0" t="s">
        <x:v>55</x:v>
      </x:c>
      <x:c r="L3494" s="0">
        <x:v>3027</x:v>
      </x:c>
    </x:row>
    <x:row r="3495" spans="1:12">
      <x:c r="A3495" s="0" t="s">
        <x:v>2</x:v>
      </x:c>
      <x:c r="B3495" s="0" t="s">
        <x:v>4</x:v>
      </x:c>
      <x:c r="C3495" s="0" t="s">
        <x:v>177</x:v>
      </x:c>
      <x:c r="D3495" s="0" t="s">
        <x:v>178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 t="s">
        <x:v>56</x:v>
      </x:c>
      <x:c r="K3495" s="0" t="s">
        <x:v>55</x:v>
      </x:c>
      <x:c r="L3495" s="0">
        <x:v>3304</x:v>
      </x:c>
    </x:row>
    <x:row r="3496" spans="1:12">
      <x:c r="A3496" s="0" t="s">
        <x:v>2</x:v>
      </x:c>
      <x:c r="B3496" s="0" t="s">
        <x:v>4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54</x:v>
      </x:c>
      <x:c r="J3496" s="0" t="s">
        <x:v>54</x:v>
      </x:c>
      <x:c r="K3496" s="0" t="s">
        <x:v>55</x:v>
      </x:c>
      <x:c r="L3496" s="0">
        <x:v>1260</x:v>
      </x:c>
    </x:row>
    <x:row r="3497" spans="1:12">
      <x:c r="A3497" s="0" t="s">
        <x:v>2</x:v>
      </x:c>
      <x:c r="B3497" s="0" t="s">
        <x:v>4</x:v>
      </x:c>
      <x:c r="C3497" s="0" t="s">
        <x:v>177</x:v>
      </x:c>
      <x:c r="D3497" s="0" t="s">
        <x:v>178</x:v>
      </x:c>
      <x:c r="E3497" s="0" t="s">
        <x:v>79</x:v>
      </x:c>
      <x:c r="F3497" s="0" t="s">
        <x:v>80</x:v>
      </x:c>
      <x:c r="G3497" s="0" t="s">
        <x:v>69</x:v>
      </x:c>
      <x:c r="H3497" s="0" t="s">
        <x:v>70</x:v>
      </x:c>
      <x:c r="I3497" s="0" t="s">
        <x:v>56</x:v>
      </x:c>
      <x:c r="J3497" s="0" t="s">
        <x:v>56</x:v>
      </x:c>
      <x:c r="K3497" s="0" t="s">
        <x:v>55</x:v>
      </x:c>
      <x:c r="L3497" s="0">
        <x:v>1244</x:v>
      </x:c>
    </x:row>
    <x:row r="3498" spans="1:12">
      <x:c r="A3498" s="0" t="s">
        <x:v>2</x:v>
      </x:c>
      <x:c r="B3498" s="0" t="s">
        <x:v>4</x:v>
      </x:c>
      <x:c r="C3498" s="0" t="s">
        <x:v>177</x:v>
      </x:c>
      <x:c r="D3498" s="0" t="s">
        <x:v>178</x:v>
      </x:c>
      <x:c r="E3498" s="0" t="s">
        <x:v>79</x:v>
      </x:c>
      <x:c r="F3498" s="0" t="s">
        <x:v>80</x:v>
      </x:c>
      <x:c r="G3498" s="0" t="s">
        <x:v>71</x:v>
      </x:c>
      <x:c r="H3498" s="0" t="s">
        <x:v>72</x:v>
      </x:c>
      <x:c r="I3498" s="0" t="s">
        <x:v>54</x:v>
      </x:c>
      <x:c r="J3498" s="0" t="s">
        <x:v>54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177</x:v>
      </x:c>
      <x:c r="D3499" s="0" t="s">
        <x:v>178</x:v>
      </x:c>
      <x:c r="E3499" s="0" t="s">
        <x:v>79</x:v>
      </x:c>
      <x:c r="F3499" s="0" t="s">
        <x:v>80</x:v>
      </x:c>
      <x:c r="G3499" s="0" t="s">
        <x:v>71</x:v>
      </x:c>
      <x:c r="H3499" s="0" t="s">
        <x:v>72</x:v>
      </x:c>
      <x:c r="I3499" s="0" t="s">
        <x:v>56</x:v>
      </x:c>
      <x:c r="J3499" s="0" t="s">
        <x:v>56</x:v>
      </x:c>
      <x:c r="K3499" s="0" t="s">
        <x:v>55</x:v>
      </x:c>
      <x:c r="L3499" s="0">
        <x:v>2485</x:v>
      </x:c>
    </x:row>
    <x:row r="3500" spans="1:12">
      <x:c r="A3500" s="0" t="s">
        <x:v>2</x:v>
      </x:c>
      <x:c r="B3500" s="0" t="s">
        <x:v>4</x:v>
      </x:c>
      <x:c r="C3500" s="0" t="s">
        <x:v>177</x:v>
      </x:c>
      <x:c r="D3500" s="0" t="s">
        <x:v>178</x:v>
      </x:c>
      <x:c r="E3500" s="0" t="s">
        <x:v>79</x:v>
      </x:c>
      <x:c r="F3500" s="0" t="s">
        <x:v>80</x:v>
      </x:c>
      <x:c r="G3500" s="0" t="s">
        <x:v>73</x:v>
      </x:c>
      <x:c r="H3500" s="0" t="s">
        <x:v>74</x:v>
      </x:c>
      <x:c r="I3500" s="0" t="s">
        <x:v>54</x:v>
      </x:c>
      <x:c r="J3500" s="0" t="s">
        <x:v>54</x:v>
      </x:c>
      <x:c r="K3500" s="0" t="s">
        <x:v>55</x:v>
      </x:c>
      <x:c r="L3500" s="0">
        <x:v>1932</x:v>
      </x:c>
    </x:row>
    <x:row r="3501" spans="1:12">
      <x:c r="A3501" s="0" t="s">
        <x:v>2</x:v>
      </x:c>
      <x:c r="B3501" s="0" t="s">
        <x:v>4</x:v>
      </x:c>
      <x:c r="C3501" s="0" t="s">
        <x:v>177</x:v>
      </x:c>
      <x:c r="D3501" s="0" t="s">
        <x:v>178</x:v>
      </x:c>
      <x:c r="E3501" s="0" t="s">
        <x:v>79</x:v>
      </x:c>
      <x:c r="F3501" s="0" t="s">
        <x:v>80</x:v>
      </x:c>
      <x:c r="G3501" s="0" t="s">
        <x:v>73</x:v>
      </x:c>
      <x:c r="H3501" s="0" t="s">
        <x:v>74</x:v>
      </x:c>
      <x:c r="I3501" s="0" t="s">
        <x:v>56</x:v>
      </x:c>
      <x:c r="J3501" s="0" t="s">
        <x:v>56</x:v>
      </x:c>
      <x:c r="K3501" s="0" t="s">
        <x:v>55</x:v>
      </x:c>
      <x:c r="L3501" s="0">
        <x:v>1672</x:v>
      </x:c>
    </x:row>
    <x:row r="3502" spans="1:12">
      <x:c r="A3502" s="0" t="s">
        <x:v>2</x:v>
      </x:c>
      <x:c r="B3502" s="0" t="s">
        <x:v>4</x:v>
      </x:c>
      <x:c r="C3502" s="0" t="s">
        <x:v>177</x:v>
      </x:c>
      <x:c r="D3502" s="0" t="s">
        <x:v>178</x:v>
      </x:c>
      <x:c r="E3502" s="0" t="s">
        <x:v>79</x:v>
      </x:c>
      <x:c r="F3502" s="0" t="s">
        <x:v>80</x:v>
      </x:c>
      <x:c r="G3502" s="0" t="s">
        <x:v>75</x:v>
      </x:c>
      <x:c r="H3502" s="0" t="s">
        <x:v>76</x:v>
      </x:c>
      <x:c r="I3502" s="0" t="s">
        <x:v>54</x:v>
      </x:c>
      <x:c r="J3502" s="0" t="s">
        <x:v>54</x:v>
      </x:c>
      <x:c r="K3502" s="0" t="s">
        <x:v>55</x:v>
      </x:c>
      <x:c r="L3502" s="0">
        <x:v>207</x:v>
      </x:c>
    </x:row>
    <x:row r="3503" spans="1:12">
      <x:c r="A3503" s="0" t="s">
        <x:v>2</x:v>
      </x:c>
      <x:c r="B3503" s="0" t="s">
        <x:v>4</x:v>
      </x:c>
      <x:c r="C3503" s="0" t="s">
        <x:v>177</x:v>
      </x:c>
      <x:c r="D3503" s="0" t="s">
        <x:v>178</x:v>
      </x:c>
      <x:c r="E3503" s="0" t="s">
        <x:v>79</x:v>
      </x:c>
      <x:c r="F3503" s="0" t="s">
        <x:v>80</x:v>
      </x:c>
      <x:c r="G3503" s="0" t="s">
        <x:v>75</x:v>
      </x:c>
      <x:c r="H3503" s="0" t="s">
        <x:v>76</x:v>
      </x:c>
      <x:c r="I3503" s="0" t="s">
        <x:v>56</x:v>
      </x:c>
      <x:c r="J3503" s="0" t="s">
        <x:v>56</x:v>
      </x:c>
      <x:c r="K3503" s="0" t="s">
        <x:v>55</x:v>
      </x:c>
      <x:c r="L3503" s="0">
        <x:v>208</x:v>
      </x:c>
    </x:row>
    <x:row r="3504" spans="1:12">
      <x:c r="A3504" s="0" t="s">
        <x:v>2</x:v>
      </x:c>
      <x:c r="B3504" s="0" t="s">
        <x:v>4</x:v>
      </x:c>
      <x:c r="C3504" s="0" t="s">
        <x:v>177</x:v>
      </x:c>
      <x:c r="D3504" s="0" t="s">
        <x:v>178</x:v>
      </x:c>
      <x:c r="E3504" s="0" t="s">
        <x:v>79</x:v>
      </x:c>
      <x:c r="F3504" s="0" t="s">
        <x:v>80</x:v>
      </x:c>
      <x:c r="G3504" s="0" t="s">
        <x:v>77</x:v>
      </x:c>
      <x:c r="H3504" s="0" t="s">
        <x:v>78</x:v>
      </x:c>
      <x:c r="I3504" s="0" t="s">
        <x:v>54</x:v>
      </x:c>
      <x:c r="J3504" s="0" t="s">
        <x:v>54</x:v>
      </x:c>
      <x:c r="K3504" s="0" t="s">
        <x:v>55</x:v>
      </x:c>
      <x:c r="L3504" s="0">
        <x:v>3395</x:v>
      </x:c>
    </x:row>
    <x:row r="3505" spans="1:12">
      <x:c r="A3505" s="0" t="s">
        <x:v>2</x:v>
      </x:c>
      <x:c r="B3505" s="0" t="s">
        <x:v>4</x:v>
      </x:c>
      <x:c r="C3505" s="0" t="s">
        <x:v>177</x:v>
      </x:c>
      <x:c r="D3505" s="0" t="s">
        <x:v>178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  <x:c r="J3505" s="0" t="s">
        <x:v>56</x:v>
      </x:c>
      <x:c r="K3505" s="0" t="s">
        <x:v>55</x:v>
      </x:c>
      <x:c r="L3505" s="0">
        <x:v>3800</x:v>
      </x:c>
    </x:row>
    <x:row r="3506" spans="1:12">
      <x:c r="A3506" s="0" t="s">
        <x:v>2</x:v>
      </x:c>
      <x:c r="B3506" s="0" t="s">
        <x:v>4</x:v>
      </x:c>
      <x:c r="C3506" s="0" t="s">
        <x:v>177</x:v>
      </x:c>
      <x:c r="D3506" s="0" t="s">
        <x:v>178</x:v>
      </x:c>
      <x:c r="E3506" s="0" t="s">
        <x:v>81</x:v>
      </x:c>
      <x:c r="F3506" s="0" t="s">
        <x:v>82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30986</x:v>
      </x:c>
    </x:row>
    <x:row r="3507" spans="1:12">
      <x:c r="A3507" s="0" t="s">
        <x:v>2</x:v>
      </x:c>
      <x:c r="B3507" s="0" t="s">
        <x:v>4</x:v>
      </x:c>
      <x:c r="C3507" s="0" t="s">
        <x:v>177</x:v>
      </x:c>
      <x:c r="D3507" s="0" t="s">
        <x:v>178</x:v>
      </x:c>
      <x:c r="E3507" s="0" t="s">
        <x:v>81</x:v>
      </x:c>
      <x:c r="F3507" s="0" t="s">
        <x:v>82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31708</x:v>
      </x:c>
    </x:row>
    <x:row r="3508" spans="1:12">
      <x:c r="A3508" s="0" t="s">
        <x:v>2</x:v>
      </x:c>
      <x:c r="B3508" s="0" t="s">
        <x:v>4</x:v>
      </x:c>
      <x:c r="C3508" s="0" t="s">
        <x:v>177</x:v>
      </x:c>
      <x:c r="D3508" s="0" t="s">
        <x:v>178</x:v>
      </x:c>
      <x:c r="E3508" s="0" t="s">
        <x:v>81</x:v>
      </x:c>
      <x:c r="F3508" s="0" t="s">
        <x:v>82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4369</x:v>
      </x:c>
    </x:row>
    <x:row r="3509" spans="1:12">
      <x:c r="A3509" s="0" t="s">
        <x:v>2</x:v>
      </x:c>
      <x:c r="B3509" s="0" t="s">
        <x:v>4</x:v>
      </x:c>
      <x:c r="C3509" s="0" t="s">
        <x:v>177</x:v>
      </x:c>
      <x:c r="D3509" s="0" t="s">
        <x:v>178</x:v>
      </x:c>
      <x:c r="E3509" s="0" t="s">
        <x:v>81</x:v>
      </x:c>
      <x:c r="F3509" s="0" t="s">
        <x:v>82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4659</x:v>
      </x:c>
    </x:row>
    <x:row r="3510" spans="1:12">
      <x:c r="A3510" s="0" t="s">
        <x:v>2</x:v>
      </x:c>
      <x:c r="B3510" s="0" t="s">
        <x:v>4</x:v>
      </x:c>
      <x:c r="C3510" s="0" t="s">
        <x:v>177</x:v>
      </x:c>
      <x:c r="D3510" s="0" t="s">
        <x:v>178</x:v>
      </x:c>
      <x:c r="E3510" s="0" t="s">
        <x:v>81</x:v>
      </x:c>
      <x:c r="F3510" s="0" t="s">
        <x:v>82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177</x:v>
      </x:c>
      <x:c r="D3511" s="0" t="s">
        <x:v>178</x:v>
      </x:c>
      <x:c r="E3511" s="0" t="s">
        <x:v>81</x:v>
      </x:c>
      <x:c r="F3511" s="0" t="s">
        <x:v>82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2015</x:v>
      </x:c>
    </x:row>
    <x:row r="3512" spans="1:12">
      <x:c r="A3512" s="0" t="s">
        <x:v>2</x:v>
      </x:c>
      <x:c r="B3512" s="0" t="s">
        <x:v>4</x:v>
      </x:c>
      <x:c r="C3512" s="0" t="s">
        <x:v>177</x:v>
      </x:c>
      <x:c r="D3512" s="0" t="s">
        <x:v>178</x:v>
      </x:c>
      <x:c r="E3512" s="0" t="s">
        <x:v>81</x:v>
      </x:c>
      <x:c r="F3512" s="0" t="s">
        <x:v>82</x:v>
      </x:c>
      <x:c r="G3512" s="0" t="s">
        <x:v>61</x:v>
      </x:c>
      <x:c r="H3512" s="0" t="s">
        <x:v>62</x:v>
      </x:c>
      <x:c r="I3512" s="0" t="s">
        <x:v>54</x:v>
      </x:c>
      <x:c r="J3512" s="0" t="s">
        <x:v>54</x:v>
      </x:c>
      <x:c r="K3512" s="0" t="s">
        <x:v>55</x:v>
      </x:c>
      <x:c r="L3512" s="0">
        <x:v>4861</x:v>
      </x:c>
    </x:row>
    <x:row r="3513" spans="1:12">
      <x:c r="A3513" s="0" t="s">
        <x:v>2</x:v>
      </x:c>
      <x:c r="B3513" s="0" t="s">
        <x:v>4</x:v>
      </x:c>
      <x:c r="C3513" s="0" t="s">
        <x:v>177</x:v>
      </x:c>
      <x:c r="D3513" s="0" t="s">
        <x:v>178</x:v>
      </x:c>
      <x:c r="E3513" s="0" t="s">
        <x:v>81</x:v>
      </x:c>
      <x:c r="F3513" s="0" t="s">
        <x:v>82</x:v>
      </x:c>
      <x:c r="G3513" s="0" t="s">
        <x:v>61</x:v>
      </x:c>
      <x:c r="H3513" s="0" t="s">
        <x:v>62</x:v>
      </x:c>
      <x:c r="I3513" s="0" t="s">
        <x:v>56</x:v>
      </x:c>
      <x:c r="J3513" s="0" t="s">
        <x:v>56</x:v>
      </x:c>
      <x:c r="K3513" s="0" t="s">
        <x:v>55</x:v>
      </x:c>
      <x:c r="L3513" s="0">
        <x:v>5063</x:v>
      </x:c>
    </x:row>
    <x:row r="3514" spans="1:12">
      <x:c r="A3514" s="0" t="s">
        <x:v>2</x:v>
      </x:c>
      <x:c r="B3514" s="0" t="s">
        <x:v>4</x:v>
      </x:c>
      <x:c r="C3514" s="0" t="s">
        <x:v>177</x:v>
      </x:c>
      <x:c r="D3514" s="0" t="s">
        <x:v>178</x:v>
      </x:c>
      <x:c r="E3514" s="0" t="s">
        <x:v>81</x:v>
      </x:c>
      <x:c r="F3514" s="0" t="s">
        <x:v>82</x:v>
      </x:c>
      <x:c r="G3514" s="0" t="s">
        <x:v>63</x:v>
      </x:c>
      <x:c r="H3514" s="0" t="s">
        <x:v>64</x:v>
      </x:c>
      <x:c r="I3514" s="0" t="s">
        <x:v>54</x:v>
      </x:c>
      <x:c r="J3514" s="0" t="s">
        <x:v>54</x:v>
      </x:c>
      <x:c r="K3514" s="0" t="s">
        <x:v>55</x:v>
      </x:c>
      <x:c r="L3514" s="0">
        <x:v>9133</x:v>
      </x:c>
    </x:row>
    <x:row r="3515" spans="1:12">
      <x:c r="A3515" s="0" t="s">
        <x:v>2</x:v>
      </x:c>
      <x:c r="B3515" s="0" t="s">
        <x:v>4</x:v>
      </x:c>
      <x:c r="C3515" s="0" t="s">
        <x:v>177</x:v>
      </x:c>
      <x:c r="D3515" s="0" t="s">
        <x:v>178</x:v>
      </x:c>
      <x:c r="E3515" s="0" t="s">
        <x:v>81</x:v>
      </x:c>
      <x:c r="F3515" s="0" t="s">
        <x:v>82</x:v>
      </x:c>
      <x:c r="G3515" s="0" t="s">
        <x:v>63</x:v>
      </x:c>
      <x:c r="H3515" s="0" t="s">
        <x:v>64</x:v>
      </x:c>
      <x:c r="I3515" s="0" t="s">
        <x:v>56</x:v>
      </x:c>
      <x:c r="J3515" s="0" t="s">
        <x:v>56</x:v>
      </x:c>
      <x:c r="K3515" s="0" t="s">
        <x:v>55</x:v>
      </x:c>
      <x:c r="L3515" s="0">
        <x:v>9201</x:v>
      </x:c>
    </x:row>
    <x:row r="3516" spans="1:12">
      <x:c r="A3516" s="0" t="s">
        <x:v>2</x:v>
      </x:c>
      <x:c r="B3516" s="0" t="s">
        <x:v>4</x:v>
      </x:c>
      <x:c r="C3516" s="0" t="s">
        <x:v>177</x:v>
      </x:c>
      <x:c r="D3516" s="0" t="s">
        <x:v>178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54</x:v>
      </x:c>
      <x:c r="J3516" s="0" t="s">
        <x:v>54</x:v>
      </x:c>
      <x:c r="K3516" s="0" t="s">
        <x:v>55</x:v>
      </x:c>
      <x:c r="L3516" s="0">
        <x:v>1217</x:v>
      </x:c>
    </x:row>
    <x:row r="3517" spans="1:12">
      <x:c r="A3517" s="0" t="s">
        <x:v>2</x:v>
      </x:c>
      <x:c r="B3517" s="0" t="s">
        <x:v>4</x:v>
      </x:c>
      <x:c r="C3517" s="0" t="s">
        <x:v>177</x:v>
      </x:c>
      <x:c r="D3517" s="0" t="s">
        <x:v>178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56</x:v>
      </x:c>
      <x:c r="J3517" s="0" t="s">
        <x:v>56</x:v>
      </x:c>
      <x:c r="K3517" s="0" t="s">
        <x:v>55</x:v>
      </x:c>
      <x:c r="L3517" s="0">
        <x:v>1086</x:v>
      </x:c>
    </x:row>
    <x:row r="3518" spans="1:12">
      <x:c r="A3518" s="0" t="s">
        <x:v>2</x:v>
      </x:c>
      <x:c r="B3518" s="0" t="s">
        <x:v>4</x:v>
      </x:c>
      <x:c r="C3518" s="0" t="s">
        <x:v>177</x:v>
      </x:c>
      <x:c r="D3518" s="0" t="s">
        <x:v>178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  <x:c r="L3518" s="0">
        <x:v>2805</x:v>
      </x:c>
    </x:row>
    <x:row r="3519" spans="1:12">
      <x:c r="A3519" s="0" t="s">
        <x:v>2</x:v>
      </x:c>
      <x:c r="B3519" s="0" t="s">
        <x:v>4</x:v>
      </x:c>
      <x:c r="C3519" s="0" t="s">
        <x:v>177</x:v>
      </x:c>
      <x:c r="D3519" s="0" t="s">
        <x:v>178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  <x:c r="L3519" s="0">
        <x:v>2707</x:v>
      </x:c>
    </x:row>
    <x:row r="3520" spans="1:12">
      <x:c r="A3520" s="0" t="s">
        <x:v>2</x:v>
      </x:c>
      <x:c r="B3520" s="0" t="s">
        <x:v>4</x:v>
      </x:c>
      <x:c r="C3520" s="0" t="s">
        <x:v>177</x:v>
      </x:c>
      <x:c r="D3520" s="0" t="s">
        <x:v>178</x:v>
      </x:c>
      <x:c r="E3520" s="0" t="s">
        <x:v>81</x:v>
      </x:c>
      <x:c r="F3520" s="0" t="s">
        <x:v>82</x:v>
      </x:c>
      <x:c r="G3520" s="0" t="s">
        <x:v>69</x:v>
      </x:c>
      <x:c r="H3520" s="0" t="s">
        <x:v>70</x:v>
      </x:c>
      <x:c r="I3520" s="0" t="s">
        <x:v>54</x:v>
      </x:c>
      <x:c r="J3520" s="0" t="s">
        <x:v>54</x:v>
      </x:c>
      <x:c r="K3520" s="0" t="s">
        <x:v>55</x:v>
      </x:c>
      <x:c r="L3520" s="0">
        <x:v>977</x:v>
      </x:c>
    </x:row>
    <x:row r="3521" spans="1:12">
      <x:c r="A3521" s="0" t="s">
        <x:v>2</x:v>
      </x:c>
      <x:c r="B3521" s="0" t="s">
        <x:v>4</x:v>
      </x:c>
      <x:c r="C3521" s="0" t="s">
        <x:v>177</x:v>
      </x:c>
      <x:c r="D3521" s="0" t="s">
        <x:v>178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56</x:v>
      </x:c>
      <x:c r="J3521" s="0" t="s">
        <x:v>56</x:v>
      </x:c>
      <x:c r="K3521" s="0" t="s">
        <x:v>55</x:v>
      </x:c>
      <x:c r="L3521" s="0">
        <x:v>933</x:v>
      </x:c>
    </x:row>
    <x:row r="3522" spans="1:12">
      <x:c r="A3522" s="0" t="s">
        <x:v>2</x:v>
      </x:c>
      <x:c r="B3522" s="0" t="s">
        <x:v>4</x:v>
      </x:c>
      <x:c r="C3522" s="0" t="s">
        <x:v>177</x:v>
      </x:c>
      <x:c r="D3522" s="0" t="s">
        <x:v>178</x:v>
      </x:c>
      <x:c r="E3522" s="0" t="s">
        <x:v>81</x:v>
      </x:c>
      <x:c r="F3522" s="0" t="s">
        <x:v>82</x:v>
      </x:c>
      <x:c r="G3522" s="0" t="s">
        <x:v>71</x:v>
      </x:c>
      <x:c r="H3522" s="0" t="s">
        <x:v>72</x:v>
      </x:c>
      <x:c r="I3522" s="0" t="s">
        <x:v>54</x:v>
      </x:c>
      <x:c r="J3522" s="0" t="s">
        <x:v>54</x:v>
      </x:c>
      <x:c r="K3522" s="0" t="s">
        <x:v>55</x:v>
      </x:c>
      <x:c r="L3522" s="0">
        <x:v>1244</x:v>
      </x:c>
    </x:row>
    <x:row r="3523" spans="1:12">
      <x:c r="A3523" s="0" t="s">
        <x:v>2</x:v>
      </x:c>
      <x:c r="B3523" s="0" t="s">
        <x:v>4</x:v>
      </x:c>
      <x:c r="C3523" s="0" t="s">
        <x:v>177</x:v>
      </x:c>
      <x:c r="D3523" s="0" t="s">
        <x:v>178</x:v>
      </x:c>
      <x:c r="E3523" s="0" t="s">
        <x:v>81</x:v>
      </x:c>
      <x:c r="F3523" s="0" t="s">
        <x:v>82</x:v>
      </x:c>
      <x:c r="G3523" s="0" t="s">
        <x:v>71</x:v>
      </x:c>
      <x:c r="H3523" s="0" t="s">
        <x:v>72</x:v>
      </x:c>
      <x:c r="I3523" s="0" t="s">
        <x:v>56</x:v>
      </x:c>
      <x:c r="J3523" s="0" t="s">
        <x:v>56</x:v>
      </x:c>
      <x:c r="K3523" s="0" t="s">
        <x:v>55</x:v>
      </x:c>
      <x:c r="L3523" s="0">
        <x:v>1123</x:v>
      </x:c>
    </x:row>
    <x:row r="3524" spans="1:12">
      <x:c r="A3524" s="0" t="s">
        <x:v>2</x:v>
      </x:c>
      <x:c r="B3524" s="0" t="s">
        <x:v>4</x:v>
      </x:c>
      <x:c r="C3524" s="0" t="s">
        <x:v>177</x:v>
      </x:c>
      <x:c r="D3524" s="0" t="s">
        <x:v>178</x:v>
      </x:c>
      <x:c r="E3524" s="0" t="s">
        <x:v>81</x:v>
      </x:c>
      <x:c r="F3524" s="0" t="s">
        <x:v>82</x:v>
      </x:c>
      <x:c r="G3524" s="0" t="s">
        <x:v>73</x:v>
      </x:c>
      <x:c r="H3524" s="0" t="s">
        <x:v>74</x:v>
      </x:c>
      <x:c r="I3524" s="0" t="s">
        <x:v>54</x:v>
      </x:c>
      <x:c r="J3524" s="0" t="s">
        <x:v>54</x:v>
      </x:c>
      <x:c r="K3524" s="0" t="s">
        <x:v>55</x:v>
      </x:c>
      <x:c r="L3524" s="0">
        <x:v>660</x:v>
      </x:c>
    </x:row>
    <x:row r="3525" spans="1:12">
      <x:c r="A3525" s="0" t="s">
        <x:v>2</x:v>
      </x:c>
      <x:c r="B3525" s="0" t="s">
        <x:v>4</x:v>
      </x:c>
      <x:c r="C3525" s="0" t="s">
        <x:v>177</x:v>
      </x:c>
      <x:c r="D3525" s="0" t="s">
        <x:v>178</x:v>
      </x:c>
      <x:c r="E3525" s="0" t="s">
        <x:v>81</x:v>
      </x:c>
      <x:c r="F3525" s="0" t="s">
        <x:v>82</x:v>
      </x:c>
      <x:c r="G3525" s="0" t="s">
        <x:v>73</x:v>
      </x:c>
      <x:c r="H3525" s="0" t="s">
        <x:v>74</x:v>
      </x:c>
      <x:c r="I3525" s="0" t="s">
        <x:v>56</x:v>
      </x:c>
      <x:c r="J3525" s="0" t="s">
        <x:v>56</x:v>
      </x:c>
      <x:c r="K3525" s="0" t="s">
        <x:v>55</x:v>
      </x:c>
      <x:c r="L3525" s="0">
        <x:v>502</x:v>
      </x:c>
    </x:row>
    <x:row r="3526" spans="1:12">
      <x:c r="A3526" s="0" t="s">
        <x:v>2</x:v>
      </x:c>
      <x:c r="B3526" s="0" t="s">
        <x:v>4</x:v>
      </x:c>
      <x:c r="C3526" s="0" t="s">
        <x:v>177</x:v>
      </x:c>
      <x:c r="D3526" s="0" t="s">
        <x:v>178</x:v>
      </x:c>
      <x:c r="E3526" s="0" t="s">
        <x:v>81</x:v>
      </x:c>
      <x:c r="F3526" s="0" t="s">
        <x:v>82</x:v>
      </x:c>
      <x:c r="G3526" s="0" t="s">
        <x:v>75</x:v>
      </x:c>
      <x:c r="H3526" s="0" t="s">
        <x:v>76</x:v>
      </x:c>
      <x:c r="I3526" s="0" t="s">
        <x:v>54</x:v>
      </x:c>
      <x:c r="J3526" s="0" t="s">
        <x:v>54</x:v>
      </x:c>
      <x:c r="K3526" s="0" t="s">
        <x:v>55</x:v>
      </x:c>
      <x:c r="L3526" s="0">
        <x:v>118</x:v>
      </x:c>
    </x:row>
    <x:row r="3527" spans="1:12">
      <x:c r="A3527" s="0" t="s">
        <x:v>2</x:v>
      </x:c>
      <x:c r="B3527" s="0" t="s">
        <x:v>4</x:v>
      </x:c>
      <x:c r="C3527" s="0" t="s">
        <x:v>177</x:v>
      </x:c>
      <x:c r="D3527" s="0" t="s">
        <x:v>178</x:v>
      </x:c>
      <x:c r="E3527" s="0" t="s">
        <x:v>81</x:v>
      </x:c>
      <x:c r="F3527" s="0" t="s">
        <x:v>82</x:v>
      </x:c>
      <x:c r="G3527" s="0" t="s">
        <x:v>75</x:v>
      </x:c>
      <x:c r="H3527" s="0" t="s">
        <x:v>76</x:v>
      </x:c>
      <x:c r="I3527" s="0" t="s">
        <x:v>56</x:v>
      </x:c>
      <x:c r="J3527" s="0" t="s">
        <x:v>56</x:v>
      </x:c>
      <x:c r="K3527" s="0" t="s">
        <x:v>55</x:v>
      </x:c>
      <x:c r="L3527" s="0">
        <x:v>131</x:v>
      </x:c>
    </x:row>
    <x:row r="3528" spans="1:12">
      <x:c r="A3528" s="0" t="s">
        <x:v>2</x:v>
      </x:c>
      <x:c r="B3528" s="0" t="s">
        <x:v>4</x:v>
      </x:c>
      <x:c r="C3528" s="0" t="s">
        <x:v>177</x:v>
      </x:c>
      <x:c r="D3528" s="0" t="s">
        <x:v>178</x:v>
      </x:c>
      <x:c r="E3528" s="0" t="s">
        <x:v>81</x:v>
      </x:c>
      <x:c r="F3528" s="0" t="s">
        <x:v>82</x:v>
      </x:c>
      <x:c r="G3528" s="0" t="s">
        <x:v>77</x:v>
      </x:c>
      <x:c r="H3528" s="0" t="s">
        <x:v>78</x:v>
      </x:c>
      <x:c r="I3528" s="0" t="s">
        <x:v>54</x:v>
      </x:c>
      <x:c r="J3528" s="0" t="s">
        <x:v>54</x:v>
      </x:c>
      <x:c r="K3528" s="0" t="s">
        <x:v>55</x:v>
      </x:c>
      <x:c r="L3528" s="0">
        <x:v>3967</x:v>
      </x:c>
    </x:row>
    <x:row r="3529" spans="1:12">
      <x:c r="A3529" s="0" t="s">
        <x:v>2</x:v>
      </x:c>
      <x:c r="B3529" s="0" t="s">
        <x:v>4</x:v>
      </x:c>
      <x:c r="C3529" s="0" t="s">
        <x:v>177</x:v>
      </x:c>
      <x:c r="D3529" s="0" t="s">
        <x:v>178</x:v>
      </x:c>
      <x:c r="E3529" s="0" t="s">
        <x:v>81</x:v>
      </x:c>
      <x:c r="F3529" s="0" t="s">
        <x:v>82</x:v>
      </x:c>
      <x:c r="G3529" s="0" t="s">
        <x:v>77</x:v>
      </x:c>
      <x:c r="H3529" s="0" t="s">
        <x:v>78</x:v>
      </x:c>
      <x:c r="I3529" s="0" t="s">
        <x:v>56</x:v>
      </x:c>
      <x:c r="J3529" s="0" t="s">
        <x:v>56</x:v>
      </x:c>
      <x:c r="K3529" s="0" t="s">
        <x:v>55</x:v>
      </x:c>
      <x:c r="L3529" s="0">
        <x:v>4288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59782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62946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50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9683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50</x:v>
      </x:c>
      <x:c r="F3533" s="0" t="s">
        <x:v>52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10479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50</x:v>
      </x:c>
      <x:c r="F3534" s="0" t="s">
        <x:v>52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3462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50</x:v>
      </x:c>
      <x:c r="F3535" s="0" t="s">
        <x:v>52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4316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50</x:v>
      </x:c>
      <x:c r="F3536" s="0" t="s">
        <x:v>52</x:v>
      </x:c>
      <x:c r="G3536" s="0" t="s">
        <x:v>61</x:v>
      </x:c>
      <x:c r="H3536" s="0" t="s">
        <x:v>62</x:v>
      </x:c>
      <x:c r="I3536" s="0" t="s">
        <x:v>54</x:v>
      </x:c>
      <x:c r="J3536" s="0" t="s">
        <x:v>54</x:v>
      </x:c>
      <x:c r="K3536" s="0" t="s">
        <x:v>55</x:v>
      </x:c>
      <x:c r="L3536" s="0">
        <x:v>7207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50</x:v>
      </x:c>
      <x:c r="F3537" s="0" t="s">
        <x:v>52</x:v>
      </x:c>
      <x:c r="G3537" s="0" t="s">
        <x:v>61</x:v>
      </x:c>
      <x:c r="H3537" s="0" t="s">
        <x:v>62</x:v>
      </x:c>
      <x:c r="I3537" s="0" t="s">
        <x:v>56</x:v>
      </x:c>
      <x:c r="J3537" s="0" t="s">
        <x:v>56</x:v>
      </x:c>
      <x:c r="K3537" s="0" t="s">
        <x:v>55</x:v>
      </x:c>
      <x:c r="L3537" s="0">
        <x:v>7833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50</x:v>
      </x:c>
      <x:c r="F3538" s="0" t="s">
        <x:v>52</x:v>
      </x:c>
      <x:c r="G3538" s="0" t="s">
        <x:v>63</x:v>
      </x:c>
      <x:c r="H3538" s="0" t="s">
        <x:v>64</x:v>
      </x:c>
      <x:c r="I3538" s="0" t="s">
        <x:v>54</x:v>
      </x:c>
      <x:c r="J3538" s="0" t="s">
        <x:v>54</x:v>
      </x:c>
      <x:c r="K3538" s="0" t="s">
        <x:v>55</x:v>
      </x:c>
      <x:c r="L3538" s="0">
        <x:v>12231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50</x:v>
      </x:c>
      <x:c r="F3539" s="0" t="s">
        <x:v>52</x:v>
      </x:c>
      <x:c r="G3539" s="0" t="s">
        <x:v>63</x:v>
      </x:c>
      <x:c r="H3539" s="0" t="s">
        <x:v>64</x:v>
      </x:c>
      <x:c r="I3539" s="0" t="s">
        <x:v>56</x:v>
      </x:c>
      <x:c r="J3539" s="0" t="s">
        <x:v>56</x:v>
      </x:c>
      <x:c r="K3539" s="0" t="s">
        <x:v>55</x:v>
      </x:c>
      <x:c r="L3539" s="0">
        <x:v>12404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50</x:v>
      </x:c>
      <x:c r="F3540" s="0" t="s">
        <x:v>52</x:v>
      </x:c>
      <x:c r="G3540" s="0" t="s">
        <x:v>65</x:v>
      </x:c>
      <x:c r="H3540" s="0" t="s">
        <x:v>66</x:v>
      </x:c>
      <x:c r="I3540" s="0" t="s">
        <x:v>54</x:v>
      </x:c>
      <x:c r="J3540" s="0" t="s">
        <x:v>54</x:v>
      </x:c>
      <x:c r="K3540" s="0" t="s">
        <x:v>55</x:v>
      </x:c>
      <x:c r="L3540" s="0">
        <x:v>5357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56</x:v>
      </x:c>
      <x:c r="J3541" s="0" t="s">
        <x:v>56</x:v>
      </x:c>
      <x:c r="K3541" s="0" t="s">
        <x:v>55</x:v>
      </x:c>
      <x:c r="L3541" s="0">
        <x:v>5172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  <x:c r="L3542" s="0">
        <x:v>5631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50</x:v>
      </x:c>
      <x:c r="F3543" s="0" t="s">
        <x:v>52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  <x:c r="L3543" s="0">
        <x:v>5947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2198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2216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50</x:v>
      </x:c>
      <x:c r="F3546" s="0" t="s">
        <x:v>52</x:v>
      </x:c>
      <x:c r="G3546" s="0" t="s">
        <x:v>71</x:v>
      </x:c>
      <x:c r="H3546" s="0" t="s">
        <x:v>72</x:v>
      </x:c>
      <x:c r="I3546" s="0" t="s">
        <x:v>54</x:v>
      </x:c>
      <x:c r="J3546" s="0" t="s">
        <x:v>54</x:v>
      </x:c>
      <x:c r="K3546" s="0" t="s">
        <x:v>55</x:v>
      </x:c>
      <x:c r="L3546" s="0">
        <x:v>4086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50</x:v>
      </x:c>
      <x:c r="F3547" s="0" t="s">
        <x:v>52</x:v>
      </x:c>
      <x:c r="G3547" s="0" t="s">
        <x:v>71</x:v>
      </x:c>
      <x:c r="H3547" s="0" t="s">
        <x:v>72</x:v>
      </x:c>
      <x:c r="I3547" s="0" t="s">
        <x:v>56</x:v>
      </x:c>
      <x:c r="J3547" s="0" t="s">
        <x:v>56</x:v>
      </x:c>
      <x:c r="K3547" s="0" t="s">
        <x:v>55</x:v>
      </x:c>
      <x:c r="L3547" s="0">
        <x:v>3740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50</x:v>
      </x:c>
      <x:c r="F3548" s="0" t="s">
        <x:v>52</x:v>
      </x:c>
      <x:c r="G3548" s="0" t="s">
        <x:v>73</x:v>
      </x:c>
      <x:c r="H3548" s="0" t="s">
        <x:v>74</x:v>
      </x:c>
      <x:c r="I3548" s="0" t="s">
        <x:v>54</x:v>
      </x:c>
      <x:c r="J3548" s="0" t="s">
        <x:v>54</x:v>
      </x:c>
      <x:c r="K3548" s="0" t="s">
        <x:v>55</x:v>
      </x:c>
      <x:c r="L3548" s="0">
        <x:v>2495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50</x:v>
      </x:c>
      <x:c r="F3549" s="0" t="s">
        <x:v>52</x:v>
      </x:c>
      <x:c r="G3549" s="0" t="s">
        <x:v>73</x:v>
      </x:c>
      <x:c r="H3549" s="0" t="s">
        <x:v>74</x:v>
      </x:c>
      <x:c r="I3549" s="0" t="s">
        <x:v>56</x:v>
      </x:c>
      <x:c r="J3549" s="0" t="s">
        <x:v>56</x:v>
      </x:c>
      <x:c r="K3549" s="0" t="s">
        <x:v>55</x:v>
      </x:c>
      <x:c r="L3549" s="0">
        <x:v>2354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50</x:v>
      </x:c>
      <x:c r="F3550" s="0" t="s">
        <x:v>52</x:v>
      </x:c>
      <x:c r="G3550" s="0" t="s">
        <x:v>75</x:v>
      </x:c>
      <x:c r="H3550" s="0" t="s">
        <x:v>76</x:v>
      </x:c>
      <x:c r="I3550" s="0" t="s">
        <x:v>54</x:v>
      </x:c>
      <x:c r="J3550" s="0" t="s">
        <x:v>54</x:v>
      </x:c>
      <x:c r="K3550" s="0" t="s">
        <x:v>55</x:v>
      </x:c>
      <x:c r="L3550" s="0">
        <x:v>331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50</x:v>
      </x:c>
      <x:c r="F3551" s="0" t="s">
        <x:v>52</x:v>
      </x:c>
      <x:c r="G3551" s="0" t="s">
        <x:v>75</x:v>
      </x:c>
      <x:c r="H3551" s="0" t="s">
        <x:v>76</x:v>
      </x:c>
      <x:c r="I3551" s="0" t="s">
        <x:v>56</x:v>
      </x:c>
      <x:c r="J3551" s="0" t="s">
        <x:v>56</x:v>
      </x:c>
      <x:c r="K3551" s="0" t="s">
        <x:v>55</x:v>
      </x:c>
      <x:c r="L3551" s="0">
        <x:v>337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50</x:v>
      </x:c>
      <x:c r="F3552" s="0" t="s">
        <x:v>52</x:v>
      </x:c>
      <x:c r="G3552" s="0" t="s">
        <x:v>77</x:v>
      </x:c>
      <x:c r="H3552" s="0" t="s">
        <x:v>78</x:v>
      </x:c>
      <x:c r="I3552" s="0" t="s">
        <x:v>54</x:v>
      </x:c>
      <x:c r="J3552" s="0" t="s">
        <x:v>54</x:v>
      </x:c>
      <x:c r="K3552" s="0" t="s">
        <x:v>55</x:v>
      </x:c>
      <x:c r="L3552" s="0">
        <x:v>7101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50</x:v>
      </x:c>
      <x:c r="F3553" s="0" t="s">
        <x:v>52</x:v>
      </x:c>
      <x:c r="G3553" s="0" t="s">
        <x:v>77</x:v>
      </x:c>
      <x:c r="H3553" s="0" t="s">
        <x:v>78</x:v>
      </x:c>
      <x:c r="I3553" s="0" t="s">
        <x:v>56</x:v>
      </x:c>
      <x:c r="J3553" s="0" t="s">
        <x:v>56</x:v>
      </x:c>
      <x:c r="K3553" s="0" t="s">
        <x:v>55</x:v>
      </x:c>
      <x:c r="L3553" s="0">
        <x:v>8148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79</x:v>
      </x:c>
      <x:c r="F3554" s="0" t="s">
        <x:v>80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29703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79</x:v>
      </x:c>
      <x:c r="F3555" s="0" t="s">
        <x:v>80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31315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5610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79</x:v>
      </x:c>
      <x:c r="F3557" s="0" t="s">
        <x:v>80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5853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79</x:v>
      </x:c>
      <x:c r="F3558" s="0" t="s">
        <x:v>80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2042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79</x:v>
      </x:c>
      <x:c r="F3559" s="0" t="s">
        <x:v>80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2419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79</x:v>
      </x:c>
      <x:c r="F3560" s="0" t="s">
        <x:v>80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2481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79</x:v>
      </x:c>
      <x:c r="F3561" s="0" t="s">
        <x:v>80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2850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79</x:v>
      </x:c>
      <x:c r="F3562" s="0" t="s">
        <x:v>80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3073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79</x:v>
      </x:c>
      <x:c r="F3563" s="0" t="s">
        <x:v>80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3238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79</x:v>
      </x:c>
      <x:c r="F3564" s="0" t="s">
        <x:v>80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4150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79</x:v>
      </x:c>
      <x:c r="F3565" s="0" t="s">
        <x:v>80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4032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79</x:v>
      </x:c>
      <x:c r="F3566" s="0" t="s">
        <x:v>80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2875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79</x:v>
      </x:c>
      <x:c r="F3567" s="0" t="s">
        <x:v>80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3247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79</x:v>
      </x:c>
      <x:c r="F3568" s="0" t="s">
        <x:v>80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1176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1213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79</x:v>
      </x:c>
      <x:c r="F3570" s="0" t="s">
        <x:v>80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2964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79</x:v>
      </x:c>
      <x:c r="F3571" s="0" t="s">
        <x:v>80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2590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79</x:v>
      </x:c>
      <x:c r="F3572" s="0" t="s">
        <x:v>80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1881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79</x:v>
      </x:c>
      <x:c r="F3573" s="0" t="s">
        <x:v>80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1817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79</x:v>
      </x:c>
      <x:c r="F3574" s="0" t="s">
        <x:v>80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79</x:v>
      </x:c>
      <x:c r="F3575" s="0" t="s">
        <x:v>80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215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79</x:v>
      </x:c>
      <x:c r="F3576" s="0" t="s">
        <x:v>80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3221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3841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30079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31631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81</x:v>
      </x:c>
      <x:c r="F3580" s="0" t="s">
        <x:v>82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4073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81</x:v>
      </x:c>
      <x:c r="F3581" s="0" t="s">
        <x:v>82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4626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81</x:v>
      </x:c>
      <x:c r="F3582" s="0" t="s">
        <x:v>82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1420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81</x:v>
      </x:c>
      <x:c r="F3583" s="0" t="s">
        <x:v>82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1897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81</x:v>
      </x:c>
      <x:c r="F3584" s="0" t="s">
        <x:v>82</x:v>
      </x:c>
      <x:c r="G3584" s="0" t="s">
        <x:v>61</x:v>
      </x:c>
      <x:c r="H3584" s="0" t="s">
        <x:v>62</x:v>
      </x:c>
      <x:c r="I3584" s="0" t="s">
        <x:v>54</x:v>
      </x:c>
      <x:c r="J3584" s="0" t="s">
        <x:v>54</x:v>
      </x:c>
      <x:c r="K3584" s="0" t="s">
        <x:v>55</x:v>
      </x:c>
      <x:c r="L3584" s="0">
        <x:v>4726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81</x:v>
      </x:c>
      <x:c r="F3585" s="0" t="s">
        <x:v>82</x:v>
      </x:c>
      <x:c r="G3585" s="0" t="s">
        <x:v>61</x:v>
      </x:c>
      <x:c r="H3585" s="0" t="s">
        <x:v>62</x:v>
      </x:c>
      <x:c r="I3585" s="0" t="s">
        <x:v>56</x:v>
      </x:c>
      <x:c r="J3585" s="0" t="s">
        <x:v>56</x:v>
      </x:c>
      <x:c r="K3585" s="0" t="s">
        <x:v>55</x:v>
      </x:c>
      <x:c r="L3585" s="0">
        <x:v>4983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81</x:v>
      </x:c>
      <x:c r="F3586" s="0" t="s">
        <x:v>82</x:v>
      </x:c>
      <x:c r="G3586" s="0" t="s">
        <x:v>63</x:v>
      </x:c>
      <x:c r="H3586" s="0" t="s">
        <x:v>64</x:v>
      </x:c>
      <x:c r="I3586" s="0" t="s">
        <x:v>54</x:v>
      </x:c>
      <x:c r="J3586" s="0" t="s">
        <x:v>54</x:v>
      </x:c>
      <x:c r="K3586" s="0" t="s">
        <x:v>55</x:v>
      </x:c>
      <x:c r="L3586" s="0">
        <x:v>9158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81</x:v>
      </x:c>
      <x:c r="F3587" s="0" t="s">
        <x:v>82</x:v>
      </x:c>
      <x:c r="G3587" s="0" t="s">
        <x:v>63</x:v>
      </x:c>
      <x:c r="H3587" s="0" t="s">
        <x:v>64</x:v>
      </x:c>
      <x:c r="I3587" s="0" t="s">
        <x:v>56</x:v>
      </x:c>
      <x:c r="J3587" s="0" t="s">
        <x:v>56</x:v>
      </x:c>
      <x:c r="K3587" s="0" t="s">
        <x:v>55</x:v>
      </x:c>
      <x:c r="L3587" s="0">
        <x:v>9166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81</x:v>
      </x:c>
      <x:c r="F3588" s="0" t="s">
        <x:v>82</x:v>
      </x:c>
      <x:c r="G3588" s="0" t="s">
        <x:v>65</x:v>
      </x:c>
      <x:c r="H3588" s="0" t="s">
        <x:v>66</x:v>
      </x:c>
      <x:c r="I3588" s="0" t="s">
        <x:v>54</x:v>
      </x:c>
      <x:c r="J3588" s="0" t="s">
        <x:v>54</x:v>
      </x:c>
      <x:c r="K3588" s="0" t="s">
        <x:v>55</x:v>
      </x:c>
      <x:c r="L3588" s="0">
        <x:v>1207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81</x:v>
      </x:c>
      <x:c r="F3589" s="0" t="s">
        <x:v>82</x:v>
      </x:c>
      <x:c r="G3589" s="0" t="s">
        <x:v>65</x:v>
      </x:c>
      <x:c r="H3589" s="0" t="s">
        <x:v>66</x:v>
      </x:c>
      <x:c r="I3589" s="0" t="s">
        <x:v>56</x:v>
      </x:c>
      <x:c r="J3589" s="0" t="s">
        <x:v>56</x:v>
      </x:c>
      <x:c r="K3589" s="0" t="s">
        <x:v>55</x:v>
      </x:c>
      <x:c r="L3589" s="0">
        <x:v>1140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81</x:v>
      </x:c>
      <x:c r="F3590" s="0" t="s">
        <x:v>82</x:v>
      </x:c>
      <x:c r="G3590" s="0" t="s">
        <x:v>67</x:v>
      </x:c>
      <x:c r="H3590" s="0" t="s">
        <x:v>68</x:v>
      </x:c>
      <x:c r="I3590" s="0" t="s">
        <x:v>54</x:v>
      </x:c>
      <x:c r="J3590" s="0" t="s">
        <x:v>54</x:v>
      </x:c>
      <x:c r="K3590" s="0" t="s">
        <x:v>55</x:v>
      </x:c>
      <x:c r="L3590" s="0">
        <x:v>2756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56</x:v>
      </x:c>
      <x:c r="J3591" s="0" t="s">
        <x:v>56</x:v>
      </x:c>
      <x:c r="K3591" s="0" t="s">
        <x:v>55</x:v>
      </x:c>
      <x:c r="L3591" s="0">
        <x:v>2700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  <x:c r="J3592" s="0" t="s">
        <x:v>54</x:v>
      </x:c>
      <x:c r="K3592" s="0" t="s">
        <x:v>55</x:v>
      </x:c>
      <x:c r="L3592" s="0">
        <x:v>1022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81</x:v>
      </x:c>
      <x:c r="F3593" s="0" t="s">
        <x:v>82</x:v>
      </x:c>
      <x:c r="G3593" s="0" t="s">
        <x:v>69</x:v>
      </x:c>
      <x:c r="H3593" s="0" t="s">
        <x:v>70</x:v>
      </x:c>
      <x:c r="I3593" s="0" t="s">
        <x:v>56</x:v>
      </x:c>
      <x:c r="J3593" s="0" t="s">
        <x:v>56</x:v>
      </x:c>
      <x:c r="K3593" s="0" t="s">
        <x:v>55</x:v>
      </x:c>
      <x:c r="L3593" s="0">
        <x:v>1003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81</x:v>
      </x:c>
      <x:c r="F3594" s="0" t="s">
        <x:v>82</x:v>
      </x:c>
      <x:c r="G3594" s="0" t="s">
        <x:v>71</x:v>
      </x:c>
      <x:c r="H3594" s="0" t="s">
        <x:v>72</x:v>
      </x:c>
      <x:c r="I3594" s="0" t="s">
        <x:v>54</x:v>
      </x:c>
      <x:c r="J3594" s="0" t="s">
        <x:v>54</x:v>
      </x:c>
      <x:c r="K3594" s="0" t="s">
        <x:v>55</x:v>
      </x:c>
      <x:c r="L3594" s="0">
        <x:v>1122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81</x:v>
      </x:c>
      <x:c r="F3595" s="0" t="s">
        <x:v>82</x:v>
      </x:c>
      <x:c r="G3595" s="0" t="s">
        <x:v>71</x:v>
      </x:c>
      <x:c r="H3595" s="0" t="s">
        <x:v>72</x:v>
      </x:c>
      <x:c r="I3595" s="0" t="s">
        <x:v>56</x:v>
      </x:c>
      <x:c r="J3595" s="0" t="s">
        <x:v>56</x:v>
      </x:c>
      <x:c r="K3595" s="0" t="s">
        <x:v>55</x:v>
      </x:c>
      <x:c r="L3595" s="0">
        <x:v>1150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81</x:v>
      </x:c>
      <x:c r="F3596" s="0" t="s">
        <x:v>82</x:v>
      </x:c>
      <x:c r="G3596" s="0" t="s">
        <x:v>73</x:v>
      </x:c>
      <x:c r="H3596" s="0" t="s">
        <x:v>74</x:v>
      </x:c>
      <x:c r="I3596" s="0" t="s">
        <x:v>54</x:v>
      </x:c>
      <x:c r="J3596" s="0" t="s">
        <x:v>54</x:v>
      </x:c>
      <x:c r="K3596" s="0" t="s">
        <x:v>55</x:v>
      </x:c>
      <x:c r="L3596" s="0">
        <x:v>614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81</x:v>
      </x:c>
      <x:c r="F3597" s="0" t="s">
        <x:v>82</x:v>
      </x:c>
      <x:c r="G3597" s="0" t="s">
        <x:v>73</x:v>
      </x:c>
      <x:c r="H3597" s="0" t="s">
        <x:v>74</x:v>
      </x:c>
      <x:c r="I3597" s="0" t="s">
        <x:v>56</x:v>
      </x:c>
      <x:c r="J3597" s="0" t="s">
        <x:v>56</x:v>
      </x:c>
      <x:c r="K3597" s="0" t="s">
        <x:v>55</x:v>
      </x:c>
      <x:c r="L3597" s="0">
        <x:v>537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81</x:v>
      </x:c>
      <x:c r="F3598" s="0" t="s">
        <x:v>82</x:v>
      </x:c>
      <x:c r="G3598" s="0" t="s">
        <x:v>75</x:v>
      </x:c>
      <x:c r="H3598" s="0" t="s">
        <x:v>76</x:v>
      </x:c>
      <x:c r="I3598" s="0" t="s">
        <x:v>54</x:v>
      </x:c>
      <x:c r="J3598" s="0" t="s">
        <x:v>54</x:v>
      </x:c>
      <x:c r="K3598" s="0" t="s">
        <x:v>55</x:v>
      </x:c>
      <x:c r="L3598" s="0">
        <x:v>101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81</x:v>
      </x:c>
      <x:c r="F3599" s="0" t="s">
        <x:v>82</x:v>
      </x:c>
      <x:c r="G3599" s="0" t="s">
        <x:v>75</x:v>
      </x:c>
      <x:c r="H3599" s="0" t="s">
        <x:v>76</x:v>
      </x:c>
      <x:c r="I3599" s="0" t="s">
        <x:v>56</x:v>
      </x:c>
      <x:c r="J3599" s="0" t="s">
        <x:v>56</x:v>
      </x:c>
      <x:c r="K3599" s="0" t="s">
        <x:v>55</x:v>
      </x:c>
      <x:c r="L3599" s="0">
        <x:v>122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81</x:v>
      </x:c>
      <x:c r="F3600" s="0" t="s">
        <x:v>82</x:v>
      </x:c>
      <x:c r="G3600" s="0" t="s">
        <x:v>77</x:v>
      </x:c>
      <x:c r="H3600" s="0" t="s">
        <x:v>78</x:v>
      </x:c>
      <x:c r="I3600" s="0" t="s">
        <x:v>54</x:v>
      </x:c>
      <x:c r="J3600" s="0" t="s">
        <x:v>54</x:v>
      </x:c>
      <x:c r="K3600" s="0" t="s">
        <x:v>55</x:v>
      </x:c>
      <x:c r="L3600" s="0">
        <x:v>3880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56</x:v>
      </x:c>
      <x:c r="J3601" s="0" t="s">
        <x:v>56</x:v>
      </x:c>
      <x:c r="K3601" s="0" t="s">
        <x:v>55</x:v>
      </x:c>
      <x:c r="L3601" s="0">
        <x:v>4307</x:v>
      </x:c>
    </x:row>
    <x:row r="3602" spans="1:12">
      <x:c r="A3602" s="0" t="s">
        <x:v>2</x:v>
      </x:c>
      <x:c r="B3602" s="0" t="s">
        <x:v>4</x:v>
      </x:c>
      <x:c r="C3602" s="0" t="s">
        <x:v>181</x:v>
      </x:c>
      <x:c r="D3602" s="0" t="s">
        <x:v>182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58156</x:v>
      </x:c>
    </x:row>
    <x:row r="3603" spans="1:12">
      <x:c r="A3603" s="0" t="s">
        <x:v>2</x:v>
      </x:c>
      <x:c r="B3603" s="0" t="s">
        <x:v>4</x:v>
      </x:c>
      <x:c r="C3603" s="0" t="s">
        <x:v>181</x:v>
      </x:c>
      <x:c r="D3603" s="0" t="s">
        <x:v>182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61859</x:v>
      </x:c>
    </x:row>
    <x:row r="3604" spans="1:12">
      <x:c r="A3604" s="0" t="s">
        <x:v>2</x:v>
      </x:c>
      <x:c r="B3604" s="0" t="s">
        <x:v>4</x:v>
      </x:c>
      <x:c r="C3604" s="0" t="s">
        <x:v>181</x:v>
      </x:c>
      <x:c r="D3604" s="0" t="s">
        <x:v>182</x:v>
      </x:c>
      <x:c r="E3604" s="0" t="s">
        <x:v>50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9294</x:v>
      </x:c>
    </x:row>
    <x:row r="3605" spans="1:12">
      <x:c r="A3605" s="0" t="s">
        <x:v>2</x:v>
      </x:c>
      <x:c r="B3605" s="0" t="s">
        <x:v>4</x:v>
      </x:c>
      <x:c r="C3605" s="0" t="s">
        <x:v>181</x:v>
      </x:c>
      <x:c r="D3605" s="0" t="s">
        <x:v>182</x:v>
      </x:c>
      <x:c r="E3605" s="0" t="s">
        <x:v>50</x:v>
      </x:c>
      <x:c r="F3605" s="0" t="s">
        <x:v>52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10114</x:v>
      </x:c>
    </x:row>
    <x:row r="3606" spans="1:12">
      <x:c r="A3606" s="0" t="s">
        <x:v>2</x:v>
      </x:c>
      <x:c r="B3606" s="0" t="s">
        <x:v>4</x:v>
      </x:c>
      <x:c r="C3606" s="0" t="s">
        <x:v>181</x:v>
      </x:c>
      <x:c r="D3606" s="0" t="s">
        <x:v>182</x:v>
      </x:c>
      <x:c r="E3606" s="0" t="s">
        <x:v>50</x:v>
      </x:c>
      <x:c r="F3606" s="0" t="s">
        <x:v>52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3238</x:v>
      </x:c>
    </x:row>
    <x:row r="3607" spans="1:12">
      <x:c r="A3607" s="0" t="s">
        <x:v>2</x:v>
      </x:c>
      <x:c r="B3607" s="0" t="s">
        <x:v>4</x:v>
      </x:c>
      <x:c r="C3607" s="0" t="s">
        <x:v>181</x:v>
      </x:c>
      <x:c r="D3607" s="0" t="s">
        <x:v>182</x:v>
      </x:c>
      <x:c r="E3607" s="0" t="s">
        <x:v>50</x:v>
      </x:c>
      <x:c r="F3607" s="0" t="s">
        <x:v>52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4105</x:v>
      </x:c>
    </x:row>
    <x:row r="3608" spans="1:12">
      <x:c r="A3608" s="0" t="s">
        <x:v>2</x:v>
      </x:c>
      <x:c r="B3608" s="0" t="s">
        <x:v>4</x:v>
      </x:c>
      <x:c r="C3608" s="0" t="s">
        <x:v>181</x:v>
      </x:c>
      <x:c r="D3608" s="0" t="s">
        <x:v>182</x:v>
      </x:c>
      <x:c r="E3608" s="0" t="s">
        <x:v>50</x:v>
      </x:c>
      <x:c r="F3608" s="0" t="s">
        <x:v>52</x:v>
      </x:c>
      <x:c r="G3608" s="0" t="s">
        <x:v>61</x:v>
      </x:c>
      <x:c r="H3608" s="0" t="s">
        <x:v>62</x:v>
      </x:c>
      <x:c r="I3608" s="0" t="s">
        <x:v>54</x:v>
      </x:c>
      <x:c r="J3608" s="0" t="s">
        <x:v>54</x:v>
      </x:c>
      <x:c r="K3608" s="0" t="s">
        <x:v>55</x:v>
      </x:c>
      <x:c r="L3608" s="0">
        <x:v>6975</x:v>
      </x:c>
    </x:row>
    <x:row r="3609" spans="1:12">
      <x:c r="A3609" s="0" t="s">
        <x:v>2</x:v>
      </x:c>
      <x:c r="B3609" s="0" t="s">
        <x:v>4</x:v>
      </x:c>
      <x:c r="C3609" s="0" t="s">
        <x:v>181</x:v>
      </x:c>
      <x:c r="D3609" s="0" t="s">
        <x:v>182</x:v>
      </x:c>
      <x:c r="E3609" s="0" t="s">
        <x:v>50</x:v>
      </x:c>
      <x:c r="F3609" s="0" t="s">
        <x:v>52</x:v>
      </x:c>
      <x:c r="G3609" s="0" t="s">
        <x:v>61</x:v>
      </x:c>
      <x:c r="H3609" s="0" t="s">
        <x:v>62</x:v>
      </x:c>
      <x:c r="I3609" s="0" t="s">
        <x:v>56</x:v>
      </x:c>
      <x:c r="J3609" s="0" t="s">
        <x:v>56</x:v>
      </x:c>
      <x:c r="K3609" s="0" t="s">
        <x:v>55</x:v>
      </x:c>
      <x:c r="L3609" s="0">
        <x:v>7608</x:v>
      </x:c>
    </x:row>
    <x:row r="3610" spans="1:12">
      <x:c r="A3610" s="0" t="s">
        <x:v>2</x:v>
      </x:c>
      <x:c r="B3610" s="0" t="s">
        <x:v>4</x:v>
      </x:c>
      <x:c r="C3610" s="0" t="s">
        <x:v>181</x:v>
      </x:c>
      <x:c r="D3610" s="0" t="s">
        <x:v>182</x:v>
      </x:c>
      <x:c r="E3610" s="0" t="s">
        <x:v>50</x:v>
      </x:c>
      <x:c r="F3610" s="0" t="s">
        <x:v>52</x:v>
      </x:c>
      <x:c r="G3610" s="0" t="s">
        <x:v>63</x:v>
      </x:c>
      <x:c r="H3610" s="0" t="s">
        <x:v>64</x:v>
      </x:c>
      <x:c r="I3610" s="0" t="s">
        <x:v>54</x:v>
      </x:c>
      <x:c r="J3610" s="0" t="s">
        <x:v>54</x:v>
      </x:c>
      <x:c r="K3610" s="0" t="s">
        <x:v>55</x:v>
      </x:c>
      <x:c r="L3610" s="0">
        <x:v>11789</x:v>
      </x:c>
    </x:row>
    <x:row r="3611" spans="1:12">
      <x:c r="A3611" s="0" t="s">
        <x:v>2</x:v>
      </x:c>
      <x:c r="B3611" s="0" t="s">
        <x:v>4</x:v>
      </x:c>
      <x:c r="C3611" s="0" t="s">
        <x:v>181</x:v>
      </x:c>
      <x:c r="D3611" s="0" t="s">
        <x:v>182</x:v>
      </x:c>
      <x:c r="E3611" s="0" t="s">
        <x:v>50</x:v>
      </x:c>
      <x:c r="F3611" s="0" t="s">
        <x:v>52</x:v>
      </x:c>
      <x:c r="G3611" s="0" t="s">
        <x:v>63</x:v>
      </x:c>
      <x:c r="H3611" s="0" t="s">
        <x:v>64</x:v>
      </x:c>
      <x:c r="I3611" s="0" t="s">
        <x:v>56</x:v>
      </x:c>
      <x:c r="J3611" s="0" t="s">
        <x:v>56</x:v>
      </x:c>
      <x:c r="K3611" s="0" t="s">
        <x:v>55</x:v>
      </x:c>
      <x:c r="L3611" s="0">
        <x:v>12400</x:v>
      </x:c>
    </x:row>
    <x:row r="3612" spans="1:12">
      <x:c r="A3612" s="0" t="s">
        <x:v>2</x:v>
      </x:c>
      <x:c r="B3612" s="0" t="s">
        <x:v>4</x:v>
      </x:c>
      <x:c r="C3612" s="0" t="s">
        <x:v>181</x:v>
      </x:c>
      <x:c r="D3612" s="0" t="s">
        <x:v>182</x:v>
      </x:c>
      <x:c r="E3612" s="0" t="s">
        <x:v>50</x:v>
      </x:c>
      <x:c r="F3612" s="0" t="s">
        <x:v>52</x:v>
      </x:c>
      <x:c r="G3612" s="0" t="s">
        <x:v>65</x:v>
      </x:c>
      <x:c r="H3612" s="0" t="s">
        <x:v>66</x:v>
      </x:c>
      <x:c r="I3612" s="0" t="s">
        <x:v>54</x:v>
      </x:c>
      <x:c r="J3612" s="0" t="s">
        <x:v>54</x:v>
      </x:c>
      <x:c r="K3612" s="0" t="s">
        <x:v>55</x:v>
      </x:c>
      <x:c r="L3612" s="0">
        <x:v>5286</x:v>
      </x:c>
    </x:row>
    <x:row r="3613" spans="1:12">
      <x:c r="A3613" s="0" t="s">
        <x:v>2</x:v>
      </x:c>
      <x:c r="B3613" s="0" t="s">
        <x:v>4</x:v>
      </x:c>
      <x:c r="C3613" s="0" t="s">
        <x:v>181</x:v>
      </x:c>
      <x:c r="D3613" s="0" t="s">
        <x:v>182</x:v>
      </x:c>
      <x:c r="E3613" s="0" t="s">
        <x:v>50</x:v>
      </x:c>
      <x:c r="F3613" s="0" t="s">
        <x:v>52</x:v>
      </x:c>
      <x:c r="G3613" s="0" t="s">
        <x:v>65</x:v>
      </x:c>
      <x:c r="H3613" s="0" t="s">
        <x:v>66</x:v>
      </x:c>
      <x:c r="I3613" s="0" t="s">
        <x:v>56</x:v>
      </x:c>
      <x:c r="J3613" s="0" t="s">
        <x:v>56</x:v>
      </x:c>
      <x:c r="K3613" s="0" t="s">
        <x:v>55</x:v>
      </x:c>
      <x:c r="L3613" s="0">
        <x:v>5004</x:v>
      </x:c>
    </x:row>
    <x:row r="3614" spans="1:12">
      <x:c r="A3614" s="0" t="s">
        <x:v>2</x:v>
      </x:c>
      <x:c r="B3614" s="0" t="s">
        <x:v>4</x:v>
      </x:c>
      <x:c r="C3614" s="0" t="s">
        <x:v>181</x:v>
      </x:c>
      <x:c r="D3614" s="0" t="s">
        <x:v>182</x:v>
      </x:c>
      <x:c r="E3614" s="0" t="s">
        <x:v>50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  <x:c r="L3614" s="0">
        <x:v>5457</x:v>
      </x:c>
    </x:row>
    <x:row r="3615" spans="1:12">
      <x:c r="A3615" s="0" t="s">
        <x:v>2</x:v>
      </x:c>
      <x:c r="B3615" s="0" t="s">
        <x:v>4</x:v>
      </x:c>
      <x:c r="C3615" s="0" t="s">
        <x:v>181</x:v>
      </x:c>
      <x:c r="D3615" s="0" t="s">
        <x:v>182</x:v>
      </x:c>
      <x:c r="E3615" s="0" t="s">
        <x:v>50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  <x:c r="L3615" s="0">
        <x:v>6087</x:v>
      </x:c>
    </x:row>
    <x:row r="3616" spans="1:12">
      <x:c r="A3616" s="0" t="s">
        <x:v>2</x:v>
      </x:c>
      <x:c r="B3616" s="0" t="s">
        <x:v>4</x:v>
      </x:c>
      <x:c r="C3616" s="0" t="s">
        <x:v>181</x:v>
      </x:c>
      <x:c r="D3616" s="0" t="s">
        <x:v>182</x:v>
      </x:c>
      <x:c r="E3616" s="0" t="s">
        <x:v>50</x:v>
      </x:c>
      <x:c r="F3616" s="0" t="s">
        <x:v>52</x:v>
      </x:c>
      <x:c r="G3616" s="0" t="s">
        <x:v>69</x:v>
      </x:c>
      <x:c r="H3616" s="0" t="s">
        <x:v>70</x:v>
      </x:c>
      <x:c r="I3616" s="0" t="s">
        <x:v>54</x:v>
      </x:c>
      <x:c r="J3616" s="0" t="s">
        <x:v>54</x:v>
      </x:c>
      <x:c r="K3616" s="0" t="s">
        <x:v>55</x:v>
      </x:c>
      <x:c r="L3616" s="0">
        <x:v>2274</x:v>
      </x:c>
    </x:row>
    <x:row r="3617" spans="1:12">
      <x:c r="A3617" s="0" t="s">
        <x:v>2</x:v>
      </x:c>
      <x:c r="B3617" s="0" t="s">
        <x:v>4</x:v>
      </x:c>
      <x:c r="C3617" s="0" t="s">
        <x:v>181</x:v>
      </x:c>
      <x:c r="D3617" s="0" t="s">
        <x:v>182</x:v>
      </x:c>
      <x:c r="E3617" s="0" t="s">
        <x:v>50</x:v>
      </x:c>
      <x:c r="F3617" s="0" t="s">
        <x:v>52</x:v>
      </x:c>
      <x:c r="G3617" s="0" t="s">
        <x:v>69</x:v>
      </x:c>
      <x:c r="H3617" s="0" t="s">
        <x:v>70</x:v>
      </x:c>
      <x:c r="I3617" s="0" t="s">
        <x:v>56</x:v>
      </x:c>
      <x:c r="J3617" s="0" t="s">
        <x:v>56</x:v>
      </x:c>
      <x:c r="K3617" s="0" t="s">
        <x:v>55</x:v>
      </x:c>
      <x:c r="L3617" s="0">
        <x:v>2198</x:v>
      </x:c>
    </x:row>
    <x:row r="3618" spans="1:12">
      <x:c r="A3618" s="0" t="s">
        <x:v>2</x:v>
      </x:c>
      <x:c r="B3618" s="0" t="s">
        <x:v>4</x:v>
      </x:c>
      <x:c r="C3618" s="0" t="s">
        <x:v>181</x:v>
      </x:c>
      <x:c r="D3618" s="0" t="s">
        <x:v>182</x:v>
      </x:c>
      <x:c r="E3618" s="0" t="s">
        <x:v>50</x:v>
      </x:c>
      <x:c r="F3618" s="0" t="s">
        <x:v>52</x:v>
      </x:c>
      <x:c r="G3618" s="0" t="s">
        <x:v>71</x:v>
      </x:c>
      <x:c r="H3618" s="0" t="s">
        <x:v>72</x:v>
      </x:c>
      <x:c r="I3618" s="0" t="s">
        <x:v>54</x:v>
      </x:c>
      <x:c r="J3618" s="0" t="s">
        <x:v>54</x:v>
      </x:c>
      <x:c r="K3618" s="0" t="s">
        <x:v>55</x:v>
      </x:c>
      <x:c r="L3618" s="0">
        <x:v>3911</x:v>
      </x:c>
    </x:row>
    <x:row r="3619" spans="1:12">
      <x:c r="A3619" s="0" t="s">
        <x:v>2</x:v>
      </x:c>
      <x:c r="B3619" s="0" t="s">
        <x:v>4</x:v>
      </x:c>
      <x:c r="C3619" s="0" t="s">
        <x:v>181</x:v>
      </x:c>
      <x:c r="D3619" s="0" t="s">
        <x:v>182</x:v>
      </x:c>
      <x:c r="E3619" s="0" t="s">
        <x:v>50</x:v>
      </x:c>
      <x:c r="F3619" s="0" t="s">
        <x:v>52</x:v>
      </x:c>
      <x:c r="G3619" s="0" t="s">
        <x:v>71</x:v>
      </x:c>
      <x:c r="H3619" s="0" t="s">
        <x:v>72</x:v>
      </x:c>
      <x:c r="I3619" s="0" t="s">
        <x:v>56</x:v>
      </x:c>
      <x:c r="J3619" s="0" t="s">
        <x:v>56</x:v>
      </x:c>
      <x:c r="K3619" s="0" t="s">
        <x:v>55</x:v>
      </x:c>
      <x:c r="L3619" s="0">
        <x:v>3854</x:v>
      </x:c>
    </x:row>
    <x:row r="3620" spans="1:12">
      <x:c r="A3620" s="0" t="s">
        <x:v>2</x:v>
      </x:c>
      <x:c r="B3620" s="0" t="s">
        <x:v>4</x:v>
      </x:c>
      <x:c r="C3620" s="0" t="s">
        <x:v>181</x:v>
      </x:c>
      <x:c r="D3620" s="0" t="s">
        <x:v>182</x:v>
      </x:c>
      <x:c r="E3620" s="0" t="s">
        <x:v>50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 t="s">
        <x:v>54</x:v>
      </x:c>
      <x:c r="K3620" s="0" t="s">
        <x:v>55</x:v>
      </x:c>
      <x:c r="L3620" s="0">
        <x:v>2570</x:v>
      </x:c>
    </x:row>
    <x:row r="3621" spans="1:12">
      <x:c r="A3621" s="0" t="s">
        <x:v>2</x:v>
      </x:c>
      <x:c r="B3621" s="0" t="s">
        <x:v>4</x:v>
      </x:c>
      <x:c r="C3621" s="0" t="s">
        <x:v>181</x:v>
      </x:c>
      <x:c r="D3621" s="0" t="s">
        <x:v>182</x:v>
      </x:c>
      <x:c r="E3621" s="0" t="s">
        <x:v>50</x:v>
      </x:c>
      <x:c r="F3621" s="0" t="s">
        <x:v>52</x:v>
      </x:c>
      <x:c r="G3621" s="0" t="s">
        <x:v>73</x:v>
      </x:c>
      <x:c r="H3621" s="0" t="s">
        <x:v>74</x:v>
      </x:c>
      <x:c r="I3621" s="0" t="s">
        <x:v>56</x:v>
      </x:c>
      <x:c r="J3621" s="0" t="s">
        <x:v>56</x:v>
      </x:c>
      <x:c r="K3621" s="0" t="s">
        <x:v>55</x:v>
      </x:c>
      <x:c r="L3621" s="0">
        <x:v>2400</x:v>
      </x:c>
    </x:row>
    <x:row r="3622" spans="1:12">
      <x:c r="A3622" s="0" t="s">
        <x:v>2</x:v>
      </x:c>
      <x:c r="B3622" s="0" t="s">
        <x:v>4</x:v>
      </x:c>
      <x:c r="C3622" s="0" t="s">
        <x:v>181</x:v>
      </x:c>
      <x:c r="D3622" s="0" t="s">
        <x:v>182</x:v>
      </x:c>
      <x:c r="E3622" s="0" t="s">
        <x:v>50</x:v>
      </x:c>
      <x:c r="F3622" s="0" t="s">
        <x:v>52</x:v>
      </x:c>
      <x:c r="G3622" s="0" t="s">
        <x:v>75</x:v>
      </x:c>
      <x:c r="H3622" s="0" t="s">
        <x:v>76</x:v>
      </x:c>
      <x:c r="I3622" s="0" t="s">
        <x:v>54</x:v>
      </x:c>
      <x:c r="J3622" s="0" t="s">
        <x:v>54</x:v>
      </x:c>
      <x:c r="K3622" s="0" t="s">
        <x:v>55</x:v>
      </x:c>
      <x:c r="L3622" s="0">
        <x:v>311</x:v>
      </x:c>
    </x:row>
    <x:row r="3623" spans="1:12">
      <x:c r="A3623" s="0" t="s">
        <x:v>2</x:v>
      </x:c>
      <x:c r="B3623" s="0" t="s">
        <x:v>4</x:v>
      </x:c>
      <x:c r="C3623" s="0" t="s">
        <x:v>181</x:v>
      </x:c>
      <x:c r="D3623" s="0" t="s">
        <x:v>182</x:v>
      </x:c>
      <x:c r="E3623" s="0" t="s">
        <x:v>50</x:v>
      </x:c>
      <x:c r="F3623" s="0" t="s">
        <x:v>52</x:v>
      </x:c>
      <x:c r="G3623" s="0" t="s">
        <x:v>75</x:v>
      </x:c>
      <x:c r="H3623" s="0" t="s">
        <x:v>76</x:v>
      </x:c>
      <x:c r="I3623" s="0" t="s">
        <x:v>56</x:v>
      </x:c>
      <x:c r="J3623" s="0" t="s">
        <x:v>56</x:v>
      </x:c>
      <x:c r="K3623" s="0" t="s">
        <x:v>55</x:v>
      </x:c>
      <x:c r="L3623" s="0">
        <x:v>295</x:v>
      </x:c>
    </x:row>
    <x:row r="3624" spans="1:12">
      <x:c r="A3624" s="0" t="s">
        <x:v>2</x:v>
      </x:c>
      <x:c r="B3624" s="0" t="s">
        <x:v>4</x:v>
      </x:c>
      <x:c r="C3624" s="0" t="s">
        <x:v>181</x:v>
      </x:c>
      <x:c r="D3624" s="0" t="s">
        <x:v>182</x:v>
      </x:c>
      <x:c r="E3624" s="0" t="s">
        <x:v>50</x:v>
      </x:c>
      <x:c r="F3624" s="0" t="s">
        <x:v>52</x:v>
      </x:c>
      <x:c r="G3624" s="0" t="s">
        <x:v>77</x:v>
      </x:c>
      <x:c r="H3624" s="0" t="s">
        <x:v>78</x:v>
      </x:c>
      <x:c r="I3624" s="0" t="s">
        <x:v>54</x:v>
      </x:c>
      <x:c r="J3624" s="0" t="s">
        <x:v>54</x:v>
      </x:c>
      <x:c r="K3624" s="0" t="s">
        <x:v>55</x:v>
      </x:c>
      <x:c r="L3624" s="0">
        <x:v>7051</x:v>
      </x:c>
    </x:row>
    <x:row r="3625" spans="1:12">
      <x:c r="A3625" s="0" t="s">
        <x:v>2</x:v>
      </x:c>
      <x:c r="B3625" s="0" t="s">
        <x:v>4</x:v>
      </x:c>
      <x:c r="C3625" s="0" t="s">
        <x:v>181</x:v>
      </x:c>
      <x:c r="D3625" s="0" t="s">
        <x:v>182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56</x:v>
      </x:c>
      <x:c r="J3625" s="0" t="s">
        <x:v>56</x:v>
      </x:c>
      <x:c r="K3625" s="0" t="s">
        <x:v>55</x:v>
      </x:c>
      <x:c r="L3625" s="0">
        <x:v>7794</x:v>
      </x:c>
    </x:row>
    <x:row r="3626" spans="1:12">
      <x:c r="A3626" s="0" t="s">
        <x:v>2</x:v>
      </x:c>
      <x:c r="B3626" s="0" t="s">
        <x:v>4</x:v>
      </x:c>
      <x:c r="C3626" s="0" t="s">
        <x:v>181</x:v>
      </x:c>
      <x:c r="D3626" s="0" t="s">
        <x:v>182</x:v>
      </x:c>
      <x:c r="E3626" s="0" t="s">
        <x:v>79</x:v>
      </x:c>
      <x:c r="F3626" s="0" t="s">
        <x:v>80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28880</x:v>
      </x:c>
    </x:row>
    <x:row r="3627" spans="1:12">
      <x:c r="A3627" s="0" t="s">
        <x:v>2</x:v>
      </x:c>
      <x:c r="B3627" s="0" t="s">
        <x:v>4</x:v>
      </x:c>
      <x:c r="C3627" s="0" t="s">
        <x:v>181</x:v>
      </x:c>
      <x:c r="D3627" s="0" t="s">
        <x:v>182</x:v>
      </x:c>
      <x:c r="E3627" s="0" t="s">
        <x:v>79</x:v>
      </x:c>
      <x:c r="F3627" s="0" t="s">
        <x:v>80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30809</x:v>
      </x:c>
    </x:row>
    <x:row r="3628" spans="1:12">
      <x:c r="A3628" s="0" t="s">
        <x:v>2</x:v>
      </x:c>
      <x:c r="B3628" s="0" t="s">
        <x:v>4</x:v>
      </x:c>
      <x:c r="C3628" s="0" t="s">
        <x:v>181</x:v>
      </x:c>
      <x:c r="D3628" s="0" t="s">
        <x:v>182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5376</x:v>
      </x:c>
    </x:row>
    <x:row r="3629" spans="1:12">
      <x:c r="A3629" s="0" t="s">
        <x:v>2</x:v>
      </x:c>
      <x:c r="B3629" s="0" t="s">
        <x:v>4</x:v>
      </x:c>
      <x:c r="C3629" s="0" t="s">
        <x:v>181</x:v>
      </x:c>
      <x:c r="D3629" s="0" t="s">
        <x:v>182</x:v>
      </x:c>
      <x:c r="E3629" s="0" t="s">
        <x:v>79</x:v>
      </x:c>
      <x:c r="F3629" s="0" t="s">
        <x:v>80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5800</x:v>
      </x:c>
    </x:row>
    <x:row r="3630" spans="1:12">
      <x:c r="A3630" s="0" t="s">
        <x:v>2</x:v>
      </x:c>
      <x:c r="B3630" s="0" t="s">
        <x:v>4</x:v>
      </x:c>
      <x:c r="C3630" s="0" t="s">
        <x:v>181</x:v>
      </x:c>
      <x:c r="D3630" s="0" t="s">
        <x:v>182</x:v>
      </x:c>
      <x:c r="E3630" s="0" t="s">
        <x:v>79</x:v>
      </x:c>
      <x:c r="F3630" s="0" t="s">
        <x:v>80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1920</x:v>
      </x:c>
    </x:row>
    <x:row r="3631" spans="1:12">
      <x:c r="A3631" s="0" t="s">
        <x:v>2</x:v>
      </x:c>
      <x:c r="B3631" s="0" t="s">
        <x:v>4</x:v>
      </x:c>
      <x:c r="C3631" s="0" t="s">
        <x:v>181</x:v>
      </x:c>
      <x:c r="D3631" s="0" t="s">
        <x:v>182</x:v>
      </x:c>
      <x:c r="E3631" s="0" t="s">
        <x:v>79</x:v>
      </x:c>
      <x:c r="F3631" s="0" t="s">
        <x:v>80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181</x:v>
      </x:c>
      <x:c r="D3632" s="0" t="s">
        <x:v>182</x:v>
      </x:c>
      <x:c r="E3632" s="0" t="s">
        <x:v>79</x:v>
      </x:c>
      <x:c r="F3632" s="0" t="s">
        <x:v>80</x:v>
      </x:c>
      <x:c r="G3632" s="0" t="s">
        <x:v>61</x:v>
      </x:c>
      <x:c r="H3632" s="0" t="s">
        <x:v>62</x:v>
      </x:c>
      <x:c r="I3632" s="0" t="s">
        <x:v>54</x:v>
      </x:c>
      <x:c r="J3632" s="0" t="s">
        <x:v>54</x:v>
      </x:c>
      <x:c r="K3632" s="0" t="s">
        <x:v>55</x:v>
      </x:c>
      <x:c r="L3632" s="0">
        <x:v>2360</x:v>
      </x:c>
    </x:row>
    <x:row r="3633" spans="1:12">
      <x:c r="A3633" s="0" t="s">
        <x:v>2</x:v>
      </x:c>
      <x:c r="B3633" s="0" t="s">
        <x:v>4</x:v>
      </x:c>
      <x:c r="C3633" s="0" t="s">
        <x:v>181</x:v>
      </x:c>
      <x:c r="D3633" s="0" t="s">
        <x:v>182</x:v>
      </x:c>
      <x:c r="E3633" s="0" t="s">
        <x:v>79</x:v>
      </x:c>
      <x:c r="F3633" s="0" t="s">
        <x:v>80</x:v>
      </x:c>
      <x:c r="G3633" s="0" t="s">
        <x:v>61</x:v>
      </x:c>
      <x:c r="H3633" s="0" t="s">
        <x:v>62</x:v>
      </x:c>
      <x:c r="I3633" s="0" t="s">
        <x:v>56</x:v>
      </x:c>
      <x:c r="J3633" s="0" t="s">
        <x:v>56</x:v>
      </x:c>
      <x:c r="K3633" s="0" t="s">
        <x:v>55</x:v>
      </x:c>
      <x:c r="L3633" s="0">
        <x:v>2757</x:v>
      </x:c>
    </x:row>
    <x:row r="3634" spans="1:12">
      <x:c r="A3634" s="0" t="s">
        <x:v>2</x:v>
      </x:c>
      <x:c r="B3634" s="0" t="s">
        <x:v>4</x:v>
      </x:c>
      <x:c r="C3634" s="0" t="s">
        <x:v>181</x:v>
      </x:c>
      <x:c r="D3634" s="0" t="s">
        <x:v>182</x:v>
      </x:c>
      <x:c r="E3634" s="0" t="s">
        <x:v>79</x:v>
      </x:c>
      <x:c r="F3634" s="0" t="s">
        <x:v>80</x:v>
      </x:c>
      <x:c r="G3634" s="0" t="s">
        <x:v>63</x:v>
      </x:c>
      <x:c r="H3634" s="0" t="s">
        <x:v>64</x:v>
      </x:c>
      <x:c r="I3634" s="0" t="s">
        <x:v>54</x:v>
      </x:c>
      <x:c r="J3634" s="0" t="s">
        <x:v>54</x:v>
      </x:c>
      <x:c r="K3634" s="0" t="s">
        <x:v>55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181</x:v>
      </x:c>
      <x:c r="D3635" s="0" t="s">
        <x:v>182</x:v>
      </x:c>
      <x:c r="E3635" s="0" t="s">
        <x:v>79</x:v>
      </x:c>
      <x:c r="F3635" s="0" t="s">
        <x:v>80</x:v>
      </x:c>
      <x:c r="G3635" s="0" t="s">
        <x:v>63</x:v>
      </x:c>
      <x:c r="H3635" s="0" t="s">
        <x:v>64</x:v>
      </x:c>
      <x:c r="I3635" s="0" t="s">
        <x:v>56</x:v>
      </x:c>
      <x:c r="J3635" s="0" t="s">
        <x:v>56</x:v>
      </x:c>
      <x:c r="K3635" s="0" t="s">
        <x:v>55</x:v>
      </x:c>
      <x:c r="L3635" s="0">
        <x:v>3231</x:v>
      </x:c>
    </x:row>
    <x:row r="3636" spans="1:12">
      <x:c r="A3636" s="0" t="s">
        <x:v>2</x:v>
      </x:c>
      <x:c r="B3636" s="0" t="s">
        <x:v>4</x:v>
      </x:c>
      <x:c r="C3636" s="0" t="s">
        <x:v>181</x:v>
      </x:c>
      <x:c r="D3636" s="0" t="s">
        <x:v>182</x:v>
      </x:c>
      <x:c r="E3636" s="0" t="s">
        <x:v>79</x:v>
      </x:c>
      <x:c r="F3636" s="0" t="s">
        <x:v>80</x:v>
      </x:c>
      <x:c r="G3636" s="0" t="s">
        <x:v>65</x:v>
      </x:c>
      <x:c r="H3636" s="0" t="s">
        <x:v>66</x:v>
      </x:c>
      <x:c r="I3636" s="0" t="s">
        <x:v>54</x:v>
      </x:c>
      <x:c r="J3636" s="0" t="s">
        <x:v>54</x:v>
      </x:c>
      <x:c r="K3636" s="0" t="s">
        <x:v>55</x:v>
      </x:c>
      <x:c r="L3636" s="0">
        <x:v>4164</x:v>
      </x:c>
    </x:row>
    <x:row r="3637" spans="1:12">
      <x:c r="A3637" s="0" t="s">
        <x:v>2</x:v>
      </x:c>
      <x:c r="B3637" s="0" t="s">
        <x:v>4</x:v>
      </x:c>
      <x:c r="C3637" s="0" t="s">
        <x:v>181</x:v>
      </x:c>
      <x:c r="D3637" s="0" t="s">
        <x:v>182</x:v>
      </x:c>
      <x:c r="E3637" s="0" t="s">
        <x:v>79</x:v>
      </x:c>
      <x:c r="F3637" s="0" t="s">
        <x:v>80</x:v>
      </x:c>
      <x:c r="G3637" s="0" t="s">
        <x:v>65</x:v>
      </x:c>
      <x:c r="H3637" s="0" t="s">
        <x:v>66</x:v>
      </x:c>
      <x:c r="I3637" s="0" t="s">
        <x:v>56</x:v>
      </x:c>
      <x:c r="J3637" s="0" t="s">
        <x:v>56</x:v>
      </x:c>
      <x:c r="K3637" s="0" t="s">
        <x:v>55</x:v>
      </x:c>
      <x:c r="L3637" s="0">
        <x:v>3922</x:v>
      </x:c>
    </x:row>
    <x:row r="3638" spans="1:12">
      <x:c r="A3638" s="0" t="s">
        <x:v>2</x:v>
      </x:c>
      <x:c r="B3638" s="0" t="s">
        <x:v>4</x:v>
      </x:c>
      <x:c r="C3638" s="0" t="s">
        <x:v>181</x:v>
      </x:c>
      <x:c r="D3638" s="0" t="s">
        <x:v>182</x:v>
      </x:c>
      <x:c r="E3638" s="0" t="s">
        <x:v>79</x:v>
      </x:c>
      <x:c r="F3638" s="0" t="s">
        <x:v>80</x:v>
      </x:c>
      <x:c r="G3638" s="0" t="s">
        <x:v>67</x:v>
      </x:c>
      <x:c r="H3638" s="0" t="s">
        <x:v>68</x:v>
      </x:c>
      <x:c r="I3638" s="0" t="s">
        <x:v>54</x:v>
      </x:c>
      <x:c r="J3638" s="0" t="s">
        <x:v>54</x:v>
      </x:c>
      <x:c r="K3638" s="0" t="s">
        <x:v>55</x:v>
      </x:c>
      <x:c r="L3638" s="0">
        <x:v>2825</x:v>
      </x:c>
    </x:row>
    <x:row r="3639" spans="1:12">
      <x:c r="A3639" s="0" t="s">
        <x:v>2</x:v>
      </x:c>
      <x:c r="B3639" s="0" t="s">
        <x:v>4</x:v>
      </x:c>
      <x:c r="C3639" s="0" t="s">
        <x:v>181</x:v>
      </x:c>
      <x:c r="D3639" s="0" t="s">
        <x:v>182</x:v>
      </x:c>
      <x:c r="E3639" s="0" t="s">
        <x:v>79</x:v>
      </x:c>
      <x:c r="F3639" s="0" t="s">
        <x:v>80</x:v>
      </x:c>
      <x:c r="G3639" s="0" t="s">
        <x:v>67</x:v>
      </x:c>
      <x:c r="H3639" s="0" t="s">
        <x:v>68</x:v>
      </x:c>
      <x:c r="I3639" s="0" t="s">
        <x:v>56</x:v>
      </x:c>
      <x:c r="J3639" s="0" t="s">
        <x:v>56</x:v>
      </x:c>
      <x:c r="K3639" s="0" t="s">
        <x:v>55</x:v>
      </x:c>
      <x:c r="L3639" s="0">
        <x:v>3286</x:v>
      </x:c>
    </x:row>
    <x:row r="3640" spans="1:12">
      <x:c r="A3640" s="0" t="s">
        <x:v>2</x:v>
      </x:c>
      <x:c r="B3640" s="0" t="s">
        <x:v>4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69</x:v>
      </x:c>
      <x:c r="H3640" s="0" t="s">
        <x:v>70</x:v>
      </x:c>
      <x:c r="I3640" s="0" t="s">
        <x:v>54</x:v>
      </x:c>
      <x:c r="J3640" s="0" t="s">
        <x:v>54</x:v>
      </x:c>
      <x:c r="K3640" s="0" t="s">
        <x:v>55</x:v>
      </x:c>
      <x:c r="L3640" s="0">
        <x:v>1187</x:v>
      </x:c>
    </x:row>
    <x:row r="3641" spans="1:12">
      <x:c r="A3641" s="0" t="s">
        <x:v>2</x:v>
      </x:c>
      <x:c r="B3641" s="0" t="s">
        <x:v>4</x:v>
      </x:c>
      <x:c r="C3641" s="0" t="s">
        <x:v>181</x:v>
      </x:c>
      <x:c r="D3641" s="0" t="s">
        <x:v>182</x:v>
      </x:c>
      <x:c r="E3641" s="0" t="s">
        <x:v>79</x:v>
      </x:c>
      <x:c r="F3641" s="0" t="s">
        <x:v>80</x:v>
      </x:c>
      <x:c r="G3641" s="0" t="s">
        <x:v>69</x:v>
      </x:c>
      <x:c r="H3641" s="0" t="s">
        <x:v>70</x:v>
      </x:c>
      <x:c r="I3641" s="0" t="s">
        <x:v>56</x:v>
      </x:c>
      <x:c r="J3641" s="0" t="s">
        <x:v>56</x:v>
      </x:c>
      <x:c r="K3641" s="0" t="s">
        <x:v>55</x:v>
      </x:c>
      <x:c r="L3641" s="0">
        <x:v>1181</x:v>
      </x:c>
    </x:row>
    <x:row r="3642" spans="1:12">
      <x:c r="A3642" s="0" t="s">
        <x:v>2</x:v>
      </x:c>
      <x:c r="B3642" s="0" t="s">
        <x:v>4</x:v>
      </x:c>
      <x:c r="C3642" s="0" t="s">
        <x:v>181</x:v>
      </x:c>
      <x:c r="D3642" s="0" t="s">
        <x:v>182</x:v>
      </x:c>
      <x:c r="E3642" s="0" t="s">
        <x:v>79</x:v>
      </x:c>
      <x:c r="F3642" s="0" t="s">
        <x:v>80</x:v>
      </x:c>
      <x:c r="G3642" s="0" t="s">
        <x:v>71</x:v>
      </x:c>
      <x:c r="H3642" s="0" t="s">
        <x:v>72</x:v>
      </x:c>
      <x:c r="I3642" s="0" t="s">
        <x:v>54</x:v>
      </x:c>
      <x:c r="J3642" s="0" t="s">
        <x:v>54</x:v>
      </x:c>
      <x:c r="K3642" s="0" t="s">
        <x:v>55</x:v>
      </x:c>
      <x:c r="L3642" s="0">
        <x:v>2765</x:v>
      </x:c>
    </x:row>
    <x:row r="3643" spans="1:12">
      <x:c r="A3643" s="0" t="s">
        <x:v>2</x:v>
      </x:c>
      <x:c r="B3643" s="0" t="s">
        <x:v>4</x:v>
      </x:c>
      <x:c r="C3643" s="0" t="s">
        <x:v>181</x:v>
      </x:c>
      <x:c r="D3643" s="0" t="s">
        <x:v>182</x:v>
      </x:c>
      <x:c r="E3643" s="0" t="s">
        <x:v>79</x:v>
      </x:c>
      <x:c r="F3643" s="0" t="s">
        <x:v>80</x:v>
      </x:c>
      <x:c r="G3643" s="0" t="s">
        <x:v>71</x:v>
      </x:c>
      <x:c r="H3643" s="0" t="s">
        <x:v>72</x:v>
      </x:c>
      <x:c r="I3643" s="0" t="s">
        <x:v>56</x:v>
      </x:c>
      <x:c r="J3643" s="0" t="s">
        <x:v>56</x:v>
      </x:c>
      <x:c r="K3643" s="0" t="s">
        <x:v>55</x:v>
      </x:c>
      <x:c r="L3643" s="0">
        <x:v>2583</x:v>
      </x:c>
    </x:row>
    <x:row r="3644" spans="1:12">
      <x:c r="A3644" s="0" t="s">
        <x:v>2</x:v>
      </x:c>
      <x:c r="B3644" s="0" t="s">
        <x:v>4</x:v>
      </x:c>
      <x:c r="C3644" s="0" t="s">
        <x:v>181</x:v>
      </x:c>
      <x:c r="D3644" s="0" t="s">
        <x:v>182</x:v>
      </x:c>
      <x:c r="E3644" s="0" t="s">
        <x:v>79</x:v>
      </x:c>
      <x:c r="F3644" s="0" t="s">
        <x:v>80</x:v>
      </x:c>
      <x:c r="G3644" s="0" t="s">
        <x:v>73</x:v>
      </x:c>
      <x:c r="H3644" s="0" t="s">
        <x:v>74</x:v>
      </x:c>
      <x:c r="I3644" s="0" t="s">
        <x:v>54</x:v>
      </x:c>
      <x:c r="J3644" s="0" t="s">
        <x:v>54</x:v>
      </x:c>
      <x:c r="K3644" s="0" t="s">
        <x:v>55</x:v>
      </x:c>
      <x:c r="L3644" s="0">
        <x:v>1964</x:v>
      </x:c>
    </x:row>
    <x:row r="3645" spans="1:12">
      <x:c r="A3645" s="0" t="s">
        <x:v>2</x:v>
      </x:c>
      <x:c r="B3645" s="0" t="s">
        <x:v>4</x:v>
      </x:c>
      <x:c r="C3645" s="0" t="s">
        <x:v>181</x:v>
      </x:c>
      <x:c r="D3645" s="0" t="s">
        <x:v>182</x:v>
      </x:c>
      <x:c r="E3645" s="0" t="s">
        <x:v>79</x:v>
      </x:c>
      <x:c r="F3645" s="0" t="s">
        <x:v>80</x:v>
      </x:c>
      <x:c r="G3645" s="0" t="s">
        <x:v>73</x:v>
      </x:c>
      <x:c r="H3645" s="0" t="s">
        <x:v>74</x:v>
      </x:c>
      <x:c r="I3645" s="0" t="s">
        <x:v>56</x:v>
      </x:c>
      <x:c r="J3645" s="0" t="s">
        <x:v>56</x:v>
      </x:c>
      <x:c r="K3645" s="0" t="s">
        <x:v>55</x:v>
      </x:c>
      <x:c r="L3645" s="0">
        <x:v>1847</x:v>
      </x:c>
    </x:row>
    <x:row r="3646" spans="1:12">
      <x:c r="A3646" s="0" t="s">
        <x:v>2</x:v>
      </x:c>
      <x:c r="B3646" s="0" t="s">
        <x:v>4</x:v>
      </x:c>
      <x:c r="C3646" s="0" t="s">
        <x:v>181</x:v>
      </x:c>
      <x:c r="D3646" s="0" t="s">
        <x:v>182</x:v>
      </x:c>
      <x:c r="E3646" s="0" t="s">
        <x:v>79</x:v>
      </x:c>
      <x:c r="F3646" s="0" t="s">
        <x:v>80</x:v>
      </x:c>
      <x:c r="G3646" s="0" t="s">
        <x:v>75</x:v>
      </x:c>
      <x:c r="H3646" s="0" t="s">
        <x:v>76</x:v>
      </x:c>
      <x:c r="I3646" s="0" t="s">
        <x:v>54</x:v>
      </x:c>
      <x:c r="J3646" s="0" t="s">
        <x:v>54</x:v>
      </x:c>
      <x:c r="K3646" s="0" t="s">
        <x:v>55</x:v>
      </x:c>
      <x:c r="L3646" s="0">
        <x:v>206</x:v>
      </x:c>
    </x:row>
    <x:row r="3647" spans="1:12">
      <x:c r="A3647" s="0" t="s">
        <x:v>2</x:v>
      </x:c>
      <x:c r="B3647" s="0" t="s">
        <x:v>4</x:v>
      </x:c>
      <x:c r="C3647" s="0" t="s">
        <x:v>181</x:v>
      </x:c>
      <x:c r="D3647" s="0" t="s">
        <x:v>182</x:v>
      </x:c>
      <x:c r="E3647" s="0" t="s">
        <x:v>79</x:v>
      </x:c>
      <x:c r="F3647" s="0" t="s">
        <x:v>80</x:v>
      </x:c>
      <x:c r="G3647" s="0" t="s">
        <x:v>75</x:v>
      </x:c>
      <x:c r="H3647" s="0" t="s">
        <x:v>76</x:v>
      </x:c>
      <x:c r="I3647" s="0" t="s">
        <x:v>56</x:v>
      </x:c>
      <x:c r="J3647" s="0" t="s">
        <x:v>56</x:v>
      </x:c>
      <x:c r="K3647" s="0" t="s">
        <x:v>55</x:v>
      </x:c>
      <x:c r="L3647" s="0">
        <x:v>171</x:v>
      </x:c>
    </x:row>
    <x:row r="3648" spans="1:12">
      <x:c r="A3648" s="0" t="s">
        <x:v>2</x:v>
      </x:c>
      <x:c r="B3648" s="0" t="s">
        <x:v>4</x:v>
      </x:c>
      <x:c r="C3648" s="0" t="s">
        <x:v>181</x:v>
      </x:c>
      <x:c r="D3648" s="0" t="s">
        <x:v>182</x:v>
      </x:c>
      <x:c r="E3648" s="0" t="s">
        <x:v>79</x:v>
      </x:c>
      <x:c r="F3648" s="0" t="s">
        <x:v>80</x:v>
      </x:c>
      <x:c r="G3648" s="0" t="s">
        <x:v>77</x:v>
      </x:c>
      <x:c r="H3648" s="0" t="s">
        <x:v>78</x:v>
      </x:c>
      <x:c r="I3648" s="0" t="s">
        <x:v>54</x:v>
      </x:c>
      <x:c r="J3648" s="0" t="s">
        <x:v>54</x:v>
      </x:c>
      <x:c r="K3648" s="0" t="s">
        <x:v>55</x:v>
      </x:c>
      <x:c r="L3648" s="0">
        <x:v>3272</x:v>
      </x:c>
    </x:row>
    <x:row r="3649" spans="1:12">
      <x:c r="A3649" s="0" t="s">
        <x:v>2</x:v>
      </x:c>
      <x:c r="B3649" s="0" t="s">
        <x:v>4</x:v>
      </x:c>
      <x:c r="C3649" s="0" t="s">
        <x:v>181</x:v>
      </x:c>
      <x:c r="D3649" s="0" t="s">
        <x:v>182</x:v>
      </x:c>
      <x:c r="E3649" s="0" t="s">
        <x:v>79</x:v>
      </x:c>
      <x:c r="F3649" s="0" t="s">
        <x:v>80</x:v>
      </x:c>
      <x:c r="G3649" s="0" t="s">
        <x:v>77</x:v>
      </x:c>
      <x:c r="H3649" s="0" t="s">
        <x:v>78</x:v>
      </x:c>
      <x:c r="I3649" s="0" t="s">
        <x:v>56</x:v>
      </x:c>
      <x:c r="J3649" s="0" t="s">
        <x:v>56</x:v>
      </x:c>
      <x:c r="K3649" s="0" t="s">
        <x:v>55</x:v>
      </x:c>
      <x:c r="L3649" s="0">
        <x:v>3725</x:v>
      </x:c>
    </x:row>
    <x:row r="3650" spans="1:12">
      <x:c r="A3650" s="0" t="s">
        <x:v>2</x:v>
      </x:c>
      <x:c r="B3650" s="0" t="s">
        <x:v>4</x:v>
      </x:c>
      <x:c r="C3650" s="0" t="s">
        <x:v>181</x:v>
      </x:c>
      <x:c r="D3650" s="0" t="s">
        <x:v>182</x:v>
      </x:c>
      <x:c r="E3650" s="0" t="s">
        <x:v>81</x:v>
      </x:c>
      <x:c r="F3650" s="0" t="s">
        <x:v>82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29276</x:v>
      </x:c>
    </x:row>
    <x:row r="3651" spans="1:12">
      <x:c r="A3651" s="0" t="s">
        <x:v>2</x:v>
      </x:c>
      <x:c r="B3651" s="0" t="s">
        <x:v>4</x:v>
      </x:c>
      <x:c r="C3651" s="0" t="s">
        <x:v>181</x:v>
      </x:c>
      <x:c r="D3651" s="0" t="s">
        <x:v>182</x:v>
      </x:c>
      <x:c r="E3651" s="0" t="s">
        <x:v>81</x:v>
      </x:c>
      <x:c r="F3651" s="0" t="s">
        <x:v>82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31050</x:v>
      </x:c>
    </x:row>
    <x:row r="3652" spans="1:12">
      <x:c r="A3652" s="0" t="s">
        <x:v>2</x:v>
      </x:c>
      <x:c r="B3652" s="0" t="s">
        <x:v>4</x:v>
      </x:c>
      <x:c r="C3652" s="0" t="s">
        <x:v>181</x:v>
      </x:c>
      <x:c r="D3652" s="0" t="s">
        <x:v>182</x:v>
      </x:c>
      <x:c r="E3652" s="0" t="s">
        <x:v>81</x:v>
      </x:c>
      <x:c r="F3652" s="0" t="s">
        <x:v>82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3918</x:v>
      </x:c>
    </x:row>
    <x:row r="3653" spans="1:12">
      <x:c r="A3653" s="0" t="s">
        <x:v>2</x:v>
      </x:c>
      <x:c r="B3653" s="0" t="s">
        <x:v>4</x:v>
      </x:c>
      <x:c r="C3653" s="0" t="s">
        <x:v>181</x:v>
      </x:c>
      <x:c r="D3653" s="0" t="s">
        <x:v>182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4314</x:v>
      </x:c>
    </x:row>
    <x:row r="3654" spans="1:12">
      <x:c r="A3654" s="0" t="s">
        <x:v>2</x:v>
      </x:c>
      <x:c r="B3654" s="0" t="s">
        <x:v>4</x:v>
      </x:c>
      <x:c r="C3654" s="0" t="s">
        <x:v>181</x:v>
      </x:c>
      <x:c r="D3654" s="0" t="s">
        <x:v>182</x:v>
      </x:c>
      <x:c r="E3654" s="0" t="s">
        <x:v>81</x:v>
      </x:c>
      <x:c r="F3654" s="0" t="s">
        <x:v>82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1318</x:v>
      </x:c>
    </x:row>
    <x:row r="3655" spans="1:12">
      <x:c r="A3655" s="0" t="s">
        <x:v>2</x:v>
      </x:c>
      <x:c r="B3655" s="0" t="s">
        <x:v>4</x:v>
      </x:c>
      <x:c r="C3655" s="0" t="s">
        <x:v>181</x:v>
      </x:c>
      <x:c r="D3655" s="0" t="s">
        <x:v>182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1799</x:v>
      </x:c>
    </x:row>
    <x:row r="3656" spans="1:12">
      <x:c r="A3656" s="0" t="s">
        <x:v>2</x:v>
      </x:c>
      <x:c r="B3656" s="0" t="s">
        <x:v>4</x:v>
      </x:c>
      <x:c r="C3656" s="0" t="s">
        <x:v>181</x:v>
      </x:c>
      <x:c r="D3656" s="0" t="s">
        <x:v>182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4615</x:v>
      </x:c>
    </x:row>
    <x:row r="3657" spans="1:12">
      <x:c r="A3657" s="0" t="s">
        <x:v>2</x:v>
      </x:c>
      <x:c r="B3657" s="0" t="s">
        <x:v>4</x:v>
      </x:c>
      <x:c r="C3657" s="0" t="s">
        <x:v>181</x:v>
      </x:c>
      <x:c r="D3657" s="0" t="s">
        <x:v>182</x:v>
      </x:c>
      <x:c r="E3657" s="0" t="s">
        <x:v>81</x:v>
      </x:c>
      <x:c r="F3657" s="0" t="s">
        <x:v>82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4851</x:v>
      </x:c>
    </x:row>
    <x:row r="3658" spans="1:12">
      <x:c r="A3658" s="0" t="s">
        <x:v>2</x:v>
      </x:c>
      <x:c r="B3658" s="0" t="s">
        <x:v>4</x:v>
      </x:c>
      <x:c r="C3658" s="0" t="s">
        <x:v>181</x:v>
      </x:c>
      <x:c r="D3658" s="0" t="s">
        <x:v>182</x:v>
      </x:c>
      <x:c r="E3658" s="0" t="s">
        <x:v>81</x:v>
      </x:c>
      <x:c r="F3658" s="0" t="s">
        <x:v>82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8948</x:v>
      </x:c>
    </x:row>
    <x:row r="3659" spans="1:12">
      <x:c r="A3659" s="0" t="s">
        <x:v>2</x:v>
      </x:c>
      <x:c r="B3659" s="0" t="s">
        <x:v>4</x:v>
      </x:c>
      <x:c r="C3659" s="0" t="s">
        <x:v>181</x:v>
      </x:c>
      <x:c r="D3659" s="0" t="s">
        <x:v>182</x:v>
      </x:c>
      <x:c r="E3659" s="0" t="s">
        <x:v>81</x:v>
      </x:c>
      <x:c r="F3659" s="0" t="s">
        <x:v>82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9169</x:v>
      </x:c>
    </x:row>
    <x:row r="3660" spans="1:12">
      <x:c r="A3660" s="0" t="s">
        <x:v>2</x:v>
      </x:c>
      <x:c r="B3660" s="0" t="s">
        <x:v>4</x:v>
      </x:c>
      <x:c r="C3660" s="0" t="s">
        <x:v>181</x:v>
      </x:c>
      <x:c r="D3660" s="0" t="s">
        <x:v>182</x:v>
      </x:c>
      <x:c r="E3660" s="0" t="s">
        <x:v>81</x:v>
      </x:c>
      <x:c r="F3660" s="0" t="s">
        <x:v>82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1122</x:v>
      </x:c>
    </x:row>
    <x:row r="3661" spans="1:12">
      <x:c r="A3661" s="0" t="s">
        <x:v>2</x:v>
      </x:c>
      <x:c r="B3661" s="0" t="s">
        <x:v>4</x:v>
      </x:c>
      <x:c r="C3661" s="0" t="s">
        <x:v>181</x:v>
      </x:c>
      <x:c r="D3661" s="0" t="s">
        <x:v>182</x:v>
      </x:c>
      <x:c r="E3661" s="0" t="s">
        <x:v>81</x:v>
      </x:c>
      <x:c r="F3661" s="0" t="s">
        <x:v>82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1082</x:v>
      </x:c>
    </x:row>
    <x:row r="3662" spans="1:12">
      <x:c r="A3662" s="0" t="s">
        <x:v>2</x:v>
      </x:c>
      <x:c r="B3662" s="0" t="s">
        <x:v>4</x:v>
      </x:c>
      <x:c r="C3662" s="0" t="s">
        <x:v>181</x:v>
      </x:c>
      <x:c r="D3662" s="0" t="s">
        <x:v>182</x:v>
      </x:c>
      <x:c r="E3662" s="0" t="s">
        <x:v>81</x:v>
      </x:c>
      <x:c r="F3662" s="0" t="s">
        <x:v>82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2632</x:v>
      </x:c>
    </x:row>
    <x:row r="3663" spans="1:12">
      <x:c r="A3663" s="0" t="s">
        <x:v>2</x:v>
      </x:c>
      <x:c r="B3663" s="0" t="s">
        <x:v>4</x:v>
      </x:c>
      <x:c r="C3663" s="0" t="s">
        <x:v>181</x:v>
      </x:c>
      <x:c r="D3663" s="0" t="s">
        <x:v>182</x:v>
      </x:c>
      <x:c r="E3663" s="0" t="s">
        <x:v>81</x:v>
      </x:c>
      <x:c r="F3663" s="0" t="s">
        <x:v>82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2801</x:v>
      </x:c>
    </x:row>
    <x:row r="3664" spans="1:12">
      <x:c r="A3664" s="0" t="s">
        <x:v>2</x:v>
      </x:c>
      <x:c r="B3664" s="0" t="s">
        <x:v>4</x:v>
      </x:c>
      <x:c r="C3664" s="0" t="s">
        <x:v>181</x:v>
      </x:c>
      <x:c r="D3664" s="0" t="s">
        <x:v>182</x:v>
      </x:c>
      <x:c r="E3664" s="0" t="s">
        <x:v>81</x:v>
      </x:c>
      <x:c r="F3664" s="0" t="s">
        <x:v>82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1087</x:v>
      </x:c>
    </x:row>
    <x:row r="3665" spans="1:12">
      <x:c r="A3665" s="0" t="s">
        <x:v>2</x:v>
      </x:c>
      <x:c r="B3665" s="0" t="s">
        <x:v>4</x:v>
      </x:c>
      <x:c r="C3665" s="0" t="s">
        <x:v>181</x:v>
      </x:c>
      <x:c r="D3665" s="0" t="s">
        <x:v>182</x:v>
      </x:c>
      <x:c r="E3665" s="0" t="s">
        <x:v>81</x:v>
      </x:c>
      <x:c r="F3665" s="0" t="s">
        <x:v>82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1017</x:v>
      </x:c>
    </x:row>
    <x:row r="3666" spans="1:12">
      <x:c r="A3666" s="0" t="s">
        <x:v>2</x:v>
      </x:c>
      <x:c r="B3666" s="0" t="s">
        <x:v>4</x:v>
      </x:c>
      <x:c r="C3666" s="0" t="s">
        <x:v>181</x:v>
      </x:c>
      <x:c r="D3666" s="0" t="s">
        <x:v>182</x:v>
      </x:c>
      <x:c r="E3666" s="0" t="s">
        <x:v>81</x:v>
      </x:c>
      <x:c r="F3666" s="0" t="s">
        <x:v>82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1146</x:v>
      </x:c>
    </x:row>
    <x:row r="3667" spans="1:12">
      <x:c r="A3667" s="0" t="s">
        <x:v>2</x:v>
      </x:c>
      <x:c r="B3667" s="0" t="s">
        <x:v>4</x:v>
      </x:c>
      <x:c r="C3667" s="0" t="s">
        <x:v>181</x:v>
      </x:c>
      <x:c r="D3667" s="0" t="s">
        <x:v>182</x:v>
      </x:c>
      <x:c r="E3667" s="0" t="s">
        <x:v>81</x:v>
      </x:c>
      <x:c r="F3667" s="0" t="s">
        <x:v>82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1271</x:v>
      </x:c>
    </x:row>
    <x:row r="3668" spans="1:12">
      <x:c r="A3668" s="0" t="s">
        <x:v>2</x:v>
      </x:c>
      <x:c r="B3668" s="0" t="s">
        <x:v>4</x:v>
      </x:c>
      <x:c r="C3668" s="0" t="s">
        <x:v>181</x:v>
      </x:c>
      <x:c r="D3668" s="0" t="s">
        <x:v>182</x:v>
      </x:c>
      <x:c r="E3668" s="0" t="s">
        <x:v>81</x:v>
      </x:c>
      <x:c r="F3668" s="0" t="s">
        <x:v>82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606</x:v>
      </x:c>
    </x:row>
    <x:row r="3669" spans="1:12">
      <x:c r="A3669" s="0" t="s">
        <x:v>2</x:v>
      </x:c>
      <x:c r="B3669" s="0" t="s">
        <x:v>4</x:v>
      </x:c>
      <x:c r="C3669" s="0" t="s">
        <x:v>181</x:v>
      </x:c>
      <x:c r="D3669" s="0" t="s">
        <x:v>182</x:v>
      </x:c>
      <x:c r="E3669" s="0" t="s">
        <x:v>81</x:v>
      </x:c>
      <x:c r="F3669" s="0" t="s">
        <x:v>82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553</x:v>
      </x:c>
    </x:row>
    <x:row r="3670" spans="1:12">
      <x:c r="A3670" s="0" t="s">
        <x:v>2</x:v>
      </x:c>
      <x:c r="B3670" s="0" t="s">
        <x:v>4</x:v>
      </x:c>
      <x:c r="C3670" s="0" t="s">
        <x:v>181</x:v>
      </x:c>
      <x:c r="D3670" s="0" t="s">
        <x:v>182</x:v>
      </x:c>
      <x:c r="E3670" s="0" t="s">
        <x:v>81</x:v>
      </x:c>
      <x:c r="F3670" s="0" t="s">
        <x:v>82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105</x:v>
      </x:c>
    </x:row>
    <x:row r="3671" spans="1:12">
      <x:c r="A3671" s="0" t="s">
        <x:v>2</x:v>
      </x:c>
      <x:c r="B3671" s="0" t="s">
        <x:v>4</x:v>
      </x:c>
      <x:c r="C3671" s="0" t="s">
        <x:v>181</x:v>
      </x:c>
      <x:c r="D3671" s="0" t="s">
        <x:v>182</x:v>
      </x:c>
      <x:c r="E3671" s="0" t="s">
        <x:v>81</x:v>
      </x:c>
      <x:c r="F3671" s="0" t="s">
        <x:v>82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124</x:v>
      </x:c>
    </x:row>
    <x:row r="3672" spans="1:12">
      <x:c r="A3672" s="0" t="s">
        <x:v>2</x:v>
      </x:c>
      <x:c r="B3672" s="0" t="s">
        <x:v>4</x:v>
      </x:c>
      <x:c r="C3672" s="0" t="s">
        <x:v>181</x:v>
      </x:c>
      <x:c r="D3672" s="0" t="s">
        <x:v>182</x:v>
      </x:c>
      <x:c r="E3672" s="0" t="s">
        <x:v>81</x:v>
      </x:c>
      <x:c r="F3672" s="0" t="s">
        <x:v>82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3779</x:v>
      </x:c>
    </x:row>
    <x:row r="3673" spans="1:12">
      <x:c r="A3673" s="0" t="s">
        <x:v>2</x:v>
      </x:c>
      <x:c r="B3673" s="0" t="s">
        <x:v>4</x:v>
      </x:c>
      <x:c r="C3673" s="0" t="s">
        <x:v>181</x:v>
      </x:c>
      <x:c r="D3673" s="0" t="s">
        <x:v>182</x:v>
      </x:c>
      <x:c r="E3673" s="0" t="s">
        <x:v>81</x:v>
      </x:c>
      <x:c r="F3673" s="0" t="s">
        <x:v>82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4069</x:v>
      </x:c>
    </x:row>
    <x:row r="3674" spans="1:12">
      <x:c r="A3674" s="0" t="s">
        <x:v>2</x:v>
      </x:c>
      <x:c r="B3674" s="0" t="s">
        <x:v>4</x:v>
      </x:c>
      <x:c r="C3674" s="0" t="s">
        <x:v>183</x:v>
      </x:c>
      <x:c r="D3674" s="0" t="s">
        <x:v>184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58441</x:v>
      </x:c>
    </x:row>
    <x:row r="3675" spans="1:12">
      <x:c r="A3675" s="0" t="s">
        <x:v>2</x:v>
      </x:c>
      <x:c r="B3675" s="0" t="s">
        <x:v>4</x:v>
      </x:c>
      <x:c r="C3675" s="0" t="s">
        <x:v>183</x:v>
      </x:c>
      <x:c r="D3675" s="0" t="s">
        <x:v>184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61988</x:v>
      </x:c>
    </x:row>
    <x:row r="3676" spans="1:12">
      <x:c r="A3676" s="0" t="s">
        <x:v>2</x:v>
      </x:c>
      <x:c r="B3676" s="0" t="s">
        <x:v>4</x:v>
      </x:c>
      <x:c r="C3676" s="0" t="s">
        <x:v>183</x:v>
      </x:c>
      <x:c r="D3676" s="0" t="s">
        <x:v>184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9169</x:v>
      </x:c>
    </x:row>
    <x:row r="3677" spans="1:12">
      <x:c r="A3677" s="0" t="s">
        <x:v>2</x:v>
      </x:c>
      <x:c r="B3677" s="0" t="s">
        <x:v>4</x:v>
      </x:c>
      <x:c r="C3677" s="0" t="s">
        <x:v>183</x:v>
      </x:c>
      <x:c r="D3677" s="0" t="s">
        <x:v>184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10015</x:v>
      </x:c>
    </x:row>
    <x:row r="3678" spans="1:12">
      <x:c r="A3678" s="0" t="s">
        <x:v>2</x:v>
      </x:c>
      <x:c r="B3678" s="0" t="s">
        <x:v>4</x:v>
      </x:c>
      <x:c r="C3678" s="0" t="s">
        <x:v>183</x:v>
      </x:c>
      <x:c r="D3678" s="0" t="s">
        <x:v>184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3132</x:v>
      </x:c>
    </x:row>
    <x:row r="3679" spans="1:12">
      <x:c r="A3679" s="0" t="s">
        <x:v>2</x:v>
      </x:c>
      <x:c r="B3679" s="0" t="s">
        <x:v>4</x:v>
      </x:c>
      <x:c r="C3679" s="0" t="s">
        <x:v>183</x:v>
      </x:c>
      <x:c r="D3679" s="0" t="s">
        <x:v>184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3841</x:v>
      </x:c>
    </x:row>
    <x:row r="3680" spans="1:12">
      <x:c r="A3680" s="0" t="s">
        <x:v>2</x:v>
      </x:c>
      <x:c r="B3680" s="0" t="s">
        <x:v>4</x:v>
      </x:c>
      <x:c r="C3680" s="0" t="s">
        <x:v>183</x:v>
      </x:c>
      <x:c r="D3680" s="0" t="s">
        <x:v>184</x:v>
      </x:c>
      <x:c r="E3680" s="0" t="s">
        <x:v>50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 t="s">
        <x:v>54</x:v>
      </x:c>
      <x:c r="K3680" s="0" t="s">
        <x:v>55</x:v>
      </x:c>
      <x:c r="L3680" s="0">
        <x:v>7055</x:v>
      </x:c>
    </x:row>
    <x:row r="3681" spans="1:12">
      <x:c r="A3681" s="0" t="s">
        <x:v>2</x:v>
      </x:c>
      <x:c r="B3681" s="0" t="s">
        <x:v>4</x:v>
      </x:c>
      <x:c r="C3681" s="0" t="s">
        <x:v>183</x:v>
      </x:c>
      <x:c r="D3681" s="0" t="s">
        <x:v>184</x:v>
      </x:c>
      <x:c r="E3681" s="0" t="s">
        <x:v>50</x:v>
      </x:c>
      <x:c r="F3681" s="0" t="s">
        <x:v>52</x:v>
      </x:c>
      <x:c r="G3681" s="0" t="s">
        <x:v>61</x:v>
      </x:c>
      <x:c r="H3681" s="0" t="s">
        <x:v>62</x:v>
      </x:c>
      <x:c r="I3681" s="0" t="s">
        <x:v>56</x:v>
      </x:c>
      <x:c r="J3681" s="0" t="s">
        <x:v>56</x:v>
      </x:c>
      <x:c r="K3681" s="0" t="s">
        <x:v>55</x:v>
      </x:c>
      <x:c r="L3681" s="0">
        <x:v>7479</x:v>
      </x:c>
    </x:row>
    <x:row r="3682" spans="1:12">
      <x:c r="A3682" s="0" t="s">
        <x:v>2</x:v>
      </x:c>
      <x:c r="B3682" s="0" t="s">
        <x:v>4</x:v>
      </x:c>
      <x:c r="C3682" s="0" t="s">
        <x:v>183</x:v>
      </x:c>
      <x:c r="D3682" s="0" t="s">
        <x:v>184</x:v>
      </x:c>
      <x:c r="E3682" s="0" t="s">
        <x:v>50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 t="s">
        <x:v>54</x:v>
      </x:c>
      <x:c r="K3682" s="0" t="s">
        <x:v>55</x:v>
      </x:c>
      <x:c r="L3682" s="0">
        <x:v>11759</x:v>
      </x:c>
    </x:row>
    <x:row r="3683" spans="1:12">
      <x:c r="A3683" s="0" t="s">
        <x:v>2</x:v>
      </x:c>
      <x:c r="B3683" s="0" t="s">
        <x:v>4</x:v>
      </x:c>
      <x:c r="C3683" s="0" t="s">
        <x:v>183</x:v>
      </x:c>
      <x:c r="D3683" s="0" t="s">
        <x:v>184</x:v>
      </x:c>
      <x:c r="E3683" s="0" t="s">
        <x:v>50</x:v>
      </x:c>
      <x:c r="F3683" s="0" t="s">
        <x:v>52</x:v>
      </x:c>
      <x:c r="G3683" s="0" t="s">
        <x:v>63</x:v>
      </x:c>
      <x:c r="H3683" s="0" t="s">
        <x:v>64</x:v>
      </x:c>
      <x:c r="I3683" s="0" t="s">
        <x:v>56</x:v>
      </x:c>
      <x:c r="J3683" s="0" t="s">
        <x:v>56</x:v>
      </x:c>
      <x:c r="K3683" s="0" t="s">
        <x:v>55</x:v>
      </x:c>
      <x:c r="L3683" s="0">
        <x:v>12162</x:v>
      </x:c>
    </x:row>
    <x:row r="3684" spans="1:12">
      <x:c r="A3684" s="0" t="s">
        <x:v>2</x:v>
      </x:c>
      <x:c r="B3684" s="0" t="s">
        <x:v>4</x:v>
      </x:c>
      <x:c r="C3684" s="0" t="s">
        <x:v>183</x:v>
      </x:c>
      <x:c r="D3684" s="0" t="s">
        <x:v>184</x:v>
      </x:c>
      <x:c r="E3684" s="0" t="s">
        <x:v>50</x:v>
      </x:c>
      <x:c r="F3684" s="0" t="s">
        <x:v>52</x:v>
      </x:c>
      <x:c r="G3684" s="0" t="s">
        <x:v>65</x:v>
      </x:c>
      <x:c r="H3684" s="0" t="s">
        <x:v>66</x:v>
      </x:c>
      <x:c r="I3684" s="0" t="s">
        <x:v>54</x:v>
      </x:c>
      <x:c r="J3684" s="0" t="s">
        <x:v>54</x:v>
      </x:c>
      <x:c r="K3684" s="0" t="s">
        <x:v>55</x:v>
      </x:c>
      <x:c r="L3684" s="0">
        <x:v>5176</x:v>
      </x:c>
    </x:row>
    <x:row r="3685" spans="1:12">
      <x:c r="A3685" s="0" t="s">
        <x:v>2</x:v>
      </x:c>
      <x:c r="B3685" s="0" t="s">
        <x:v>4</x:v>
      </x:c>
      <x:c r="C3685" s="0" t="s">
        <x:v>183</x:v>
      </x:c>
      <x:c r="D3685" s="0" t="s">
        <x:v>184</x:v>
      </x:c>
      <x:c r="E3685" s="0" t="s">
        <x:v>50</x:v>
      </x:c>
      <x:c r="F3685" s="0" t="s">
        <x:v>52</x:v>
      </x:c>
      <x:c r="G3685" s="0" t="s">
        <x:v>65</x:v>
      </x:c>
      <x:c r="H3685" s="0" t="s">
        <x:v>66</x:v>
      </x:c>
      <x:c r="I3685" s="0" t="s">
        <x:v>56</x:v>
      </x:c>
      <x:c r="J3685" s="0" t="s">
        <x:v>56</x:v>
      </x:c>
      <x:c r="K3685" s="0" t="s">
        <x:v>55</x:v>
      </x:c>
      <x:c r="L3685" s="0">
        <x:v>5011</x:v>
      </x:c>
    </x:row>
    <x:row r="3686" spans="1:12">
      <x:c r="A3686" s="0" t="s">
        <x:v>2</x:v>
      </x:c>
      <x:c r="B3686" s="0" t="s">
        <x:v>4</x:v>
      </x:c>
      <x:c r="C3686" s="0" t="s">
        <x:v>183</x:v>
      </x:c>
      <x:c r="D3686" s="0" t="s">
        <x:v>184</x:v>
      </x:c>
      <x:c r="E3686" s="0" t="s">
        <x:v>50</x:v>
      </x:c>
      <x:c r="F3686" s="0" t="s">
        <x:v>52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  <x:c r="L3686" s="0">
        <x:v>5400</x:v>
      </x:c>
    </x:row>
    <x:row r="3687" spans="1:12">
      <x:c r="A3687" s="0" t="s">
        <x:v>2</x:v>
      </x:c>
      <x:c r="B3687" s="0" t="s">
        <x:v>4</x:v>
      </x:c>
      <x:c r="C3687" s="0" t="s">
        <x:v>183</x:v>
      </x:c>
      <x:c r="D3687" s="0" t="s">
        <x:v>184</x:v>
      </x:c>
      <x:c r="E3687" s="0" t="s">
        <x:v>50</x:v>
      </x:c>
      <x:c r="F3687" s="0" t="s">
        <x:v>52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  <x:c r="L3687" s="0">
        <x:v>5899</x:v>
      </x:c>
    </x:row>
    <x:row r="3688" spans="1:12">
      <x:c r="A3688" s="0" t="s">
        <x:v>2</x:v>
      </x:c>
      <x:c r="B3688" s="0" t="s">
        <x:v>4</x:v>
      </x:c>
      <x:c r="C3688" s="0" t="s">
        <x:v>183</x:v>
      </x:c>
      <x:c r="D3688" s="0" t="s">
        <x:v>184</x:v>
      </x:c>
      <x:c r="E3688" s="0" t="s">
        <x:v>50</x:v>
      </x:c>
      <x:c r="F3688" s="0" t="s">
        <x:v>52</x:v>
      </x:c>
      <x:c r="G3688" s="0" t="s">
        <x:v>69</x:v>
      </x:c>
      <x:c r="H3688" s="0" t="s">
        <x:v>70</x:v>
      </x:c>
      <x:c r="I3688" s="0" t="s">
        <x:v>54</x:v>
      </x:c>
      <x:c r="J3688" s="0" t="s">
        <x:v>54</x:v>
      </x:c>
      <x:c r="K3688" s="0" t="s">
        <x:v>55</x:v>
      </x:c>
      <x:c r="L3688" s="0">
        <x:v>2304</x:v>
      </x:c>
    </x:row>
    <x:row r="3689" spans="1:12">
      <x:c r="A3689" s="0" t="s">
        <x:v>2</x:v>
      </x:c>
      <x:c r="B3689" s="0" t="s">
        <x:v>4</x:v>
      </x:c>
      <x:c r="C3689" s="0" t="s">
        <x:v>183</x:v>
      </x:c>
      <x:c r="D3689" s="0" t="s">
        <x:v>184</x:v>
      </x:c>
      <x:c r="E3689" s="0" t="s">
        <x:v>50</x:v>
      </x:c>
      <x:c r="F3689" s="0" t="s">
        <x:v>52</x:v>
      </x:c>
      <x:c r="G3689" s="0" t="s">
        <x:v>69</x:v>
      </x:c>
      <x:c r="H3689" s="0" t="s">
        <x:v>70</x:v>
      </x:c>
      <x:c r="I3689" s="0" t="s">
        <x:v>56</x:v>
      </x:c>
      <x:c r="J3689" s="0" t="s">
        <x:v>56</x:v>
      </x:c>
      <x:c r="K3689" s="0" t="s">
        <x:v>55</x:v>
      </x:c>
      <x:c r="L3689" s="0">
        <x:v>2178</x:v>
      </x:c>
    </x:row>
    <x:row r="3690" spans="1:12">
      <x:c r="A3690" s="0" t="s">
        <x:v>2</x:v>
      </x:c>
      <x:c r="B3690" s="0" t="s">
        <x:v>4</x:v>
      </x:c>
      <x:c r="C3690" s="0" t="s">
        <x:v>183</x:v>
      </x:c>
      <x:c r="D3690" s="0" t="s">
        <x:v>184</x:v>
      </x:c>
      <x:c r="E3690" s="0" t="s">
        <x:v>50</x:v>
      </x:c>
      <x:c r="F3690" s="0" t="s">
        <x:v>52</x:v>
      </x:c>
      <x:c r="G3690" s="0" t="s">
        <x:v>71</x:v>
      </x:c>
      <x:c r="H3690" s="0" t="s">
        <x:v>72</x:v>
      </x:c>
      <x:c r="I3690" s="0" t="s">
        <x:v>54</x:v>
      </x:c>
      <x:c r="J3690" s="0" t="s">
        <x:v>54</x:v>
      </x:c>
      <x:c r="K3690" s="0" t="s">
        <x:v>55</x:v>
      </x:c>
      <x:c r="L3690" s="0">
        <x:v>3832</x:v>
      </x:c>
    </x:row>
    <x:row r="3691" spans="1:12">
      <x:c r="A3691" s="0" t="s">
        <x:v>2</x:v>
      </x:c>
      <x:c r="B3691" s="0" t="s">
        <x:v>4</x:v>
      </x:c>
      <x:c r="C3691" s="0" t="s">
        <x:v>183</x:v>
      </x:c>
      <x:c r="D3691" s="0" t="s">
        <x:v>184</x:v>
      </x:c>
      <x:c r="E3691" s="0" t="s">
        <x:v>50</x:v>
      </x:c>
      <x:c r="F3691" s="0" t="s">
        <x:v>52</x:v>
      </x:c>
      <x:c r="G3691" s="0" t="s">
        <x:v>71</x:v>
      </x:c>
      <x:c r="H3691" s="0" t="s">
        <x:v>72</x:v>
      </x:c>
      <x:c r="I3691" s="0" t="s">
        <x:v>56</x:v>
      </x:c>
      <x:c r="J3691" s="0" t="s">
        <x:v>56</x:v>
      </x:c>
      <x:c r="K3691" s="0" t="s">
        <x:v>55</x:v>
      </x:c>
      <x:c r="L3691" s="0">
        <x:v>3900</x:v>
      </x:c>
    </x:row>
    <x:row r="3692" spans="1:12">
      <x:c r="A3692" s="0" t="s">
        <x:v>2</x:v>
      </x:c>
      <x:c r="B3692" s="0" t="s">
        <x:v>4</x:v>
      </x:c>
      <x:c r="C3692" s="0" t="s">
        <x:v>183</x:v>
      </x:c>
      <x:c r="D3692" s="0" t="s">
        <x:v>184</x:v>
      </x:c>
      <x:c r="E3692" s="0" t="s">
        <x:v>50</x:v>
      </x:c>
      <x:c r="F3692" s="0" t="s">
        <x:v>52</x:v>
      </x:c>
      <x:c r="G3692" s="0" t="s">
        <x:v>73</x:v>
      </x:c>
      <x:c r="H3692" s="0" t="s">
        <x:v>74</x:v>
      </x:c>
      <x:c r="I3692" s="0" t="s">
        <x:v>54</x:v>
      </x:c>
      <x:c r="J3692" s="0" t="s">
        <x:v>54</x:v>
      </x:c>
      <x:c r="K3692" s="0" t="s">
        <x:v>55</x:v>
      </x:c>
      <x:c r="L3692" s="0">
        <x:v>2758</x:v>
      </x:c>
    </x:row>
    <x:row r="3693" spans="1:12">
      <x:c r="A3693" s="0" t="s">
        <x:v>2</x:v>
      </x:c>
      <x:c r="B3693" s="0" t="s">
        <x:v>4</x:v>
      </x:c>
      <x:c r="C3693" s="0" t="s">
        <x:v>183</x:v>
      </x:c>
      <x:c r="D3693" s="0" t="s">
        <x:v>184</x:v>
      </x:c>
      <x:c r="E3693" s="0" t="s">
        <x:v>50</x:v>
      </x:c>
      <x:c r="F3693" s="0" t="s">
        <x:v>52</x:v>
      </x:c>
      <x:c r="G3693" s="0" t="s">
        <x:v>73</x:v>
      </x:c>
      <x:c r="H3693" s="0" t="s">
        <x:v>74</x:v>
      </x:c>
      <x:c r="I3693" s="0" t="s">
        <x:v>56</x:v>
      </x:c>
      <x:c r="J3693" s="0" t="s">
        <x:v>56</x:v>
      </x:c>
      <x:c r="K3693" s="0" t="s">
        <x:v>55</x:v>
      </x:c>
      <x:c r="L3693" s="0">
        <x:v>2460</x:v>
      </x:c>
    </x:row>
    <x:row r="3694" spans="1:12">
      <x:c r="A3694" s="0" t="s">
        <x:v>2</x:v>
      </x:c>
      <x:c r="B3694" s="0" t="s">
        <x:v>4</x:v>
      </x:c>
      <x:c r="C3694" s="0" t="s">
        <x:v>183</x:v>
      </x:c>
      <x:c r="D3694" s="0" t="s">
        <x:v>184</x:v>
      </x:c>
      <x:c r="E3694" s="0" t="s">
        <x:v>50</x:v>
      </x:c>
      <x:c r="F3694" s="0" t="s">
        <x:v>52</x:v>
      </x:c>
      <x:c r="G3694" s="0" t="s">
        <x:v>75</x:v>
      </x:c>
      <x:c r="H3694" s="0" t="s">
        <x:v>76</x:v>
      </x:c>
      <x:c r="I3694" s="0" t="s">
        <x:v>54</x:v>
      </x:c>
      <x:c r="J3694" s="0" t="s">
        <x:v>54</x:v>
      </x:c>
      <x:c r="K3694" s="0" t="s">
        <x:v>55</x:v>
      </x:c>
      <x:c r="L3694" s="0">
        <x:v>335</x:v>
      </x:c>
    </x:row>
    <x:row r="3695" spans="1:12">
      <x:c r="A3695" s="0" t="s">
        <x:v>2</x:v>
      </x:c>
      <x:c r="B3695" s="0" t="s">
        <x:v>4</x:v>
      </x:c>
      <x:c r="C3695" s="0" t="s">
        <x:v>183</x:v>
      </x:c>
      <x:c r="D3695" s="0" t="s">
        <x:v>184</x:v>
      </x:c>
      <x:c r="E3695" s="0" t="s">
        <x:v>50</x:v>
      </x:c>
      <x:c r="F3695" s="0" t="s">
        <x:v>52</x:v>
      </x:c>
      <x:c r="G3695" s="0" t="s">
        <x:v>75</x:v>
      </x:c>
      <x:c r="H3695" s="0" t="s">
        <x:v>76</x:v>
      </x:c>
      <x:c r="I3695" s="0" t="s">
        <x:v>56</x:v>
      </x:c>
      <x:c r="J3695" s="0" t="s">
        <x:v>56</x:v>
      </x:c>
      <x:c r="K3695" s="0" t="s">
        <x:v>55</x:v>
      </x:c>
      <x:c r="L3695" s="0">
        <x:v>319</x:v>
      </x:c>
    </x:row>
    <x:row r="3696" spans="1:12">
      <x:c r="A3696" s="0" t="s">
        <x:v>2</x:v>
      </x:c>
      <x:c r="B3696" s="0" t="s">
        <x:v>4</x:v>
      </x:c>
      <x:c r="C3696" s="0" t="s">
        <x:v>183</x:v>
      </x:c>
      <x:c r="D3696" s="0" t="s">
        <x:v>184</x:v>
      </x:c>
      <x:c r="E3696" s="0" t="s">
        <x:v>50</x:v>
      </x:c>
      <x:c r="F3696" s="0" t="s">
        <x:v>52</x:v>
      </x:c>
      <x:c r="G3696" s="0" t="s">
        <x:v>77</x:v>
      </x:c>
      <x:c r="H3696" s="0" t="s">
        <x:v>78</x:v>
      </x:c>
      <x:c r="I3696" s="0" t="s">
        <x:v>54</x:v>
      </x:c>
      <x:c r="J3696" s="0" t="s">
        <x:v>54</x:v>
      </x:c>
      <x:c r="K3696" s="0" t="s">
        <x:v>55</x:v>
      </x:c>
      <x:c r="L3696" s="0">
        <x:v>7521</x:v>
      </x:c>
    </x:row>
    <x:row r="3697" spans="1:12">
      <x:c r="A3697" s="0" t="s">
        <x:v>2</x:v>
      </x:c>
      <x:c r="B3697" s="0" t="s">
        <x:v>4</x:v>
      </x:c>
      <x:c r="C3697" s="0" t="s">
        <x:v>183</x:v>
      </x:c>
      <x:c r="D3697" s="0" t="s">
        <x:v>184</x:v>
      </x:c>
      <x:c r="E3697" s="0" t="s">
        <x:v>50</x:v>
      </x:c>
      <x:c r="F3697" s="0" t="s">
        <x:v>52</x:v>
      </x:c>
      <x:c r="G3697" s="0" t="s">
        <x:v>77</x:v>
      </x:c>
      <x:c r="H3697" s="0" t="s">
        <x:v>78</x:v>
      </x:c>
      <x:c r="I3697" s="0" t="s">
        <x:v>56</x:v>
      </x:c>
      <x:c r="J3697" s="0" t="s">
        <x:v>56</x:v>
      </x:c>
      <x:c r="K3697" s="0" t="s">
        <x:v>55</x:v>
      </x:c>
      <x:c r="L3697" s="0">
        <x:v>8724</x:v>
      </x:c>
    </x:row>
    <x:row r="3698" spans="1:12">
      <x:c r="A3698" s="0" t="s">
        <x:v>2</x:v>
      </x:c>
      <x:c r="B3698" s="0" t="s">
        <x:v>4</x:v>
      </x:c>
      <x:c r="C3698" s="0" t="s">
        <x:v>183</x:v>
      </x:c>
      <x:c r="D3698" s="0" t="s">
        <x:v>184</x:v>
      </x:c>
      <x:c r="E3698" s="0" t="s">
        <x:v>79</x:v>
      </x:c>
      <x:c r="F3698" s="0" t="s">
        <x:v>80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29167</x:v>
      </x:c>
    </x:row>
    <x:row r="3699" spans="1:12">
      <x:c r="A3699" s="0" t="s">
        <x:v>2</x:v>
      </x:c>
      <x:c r="B3699" s="0" t="s">
        <x:v>4</x:v>
      </x:c>
      <x:c r="C3699" s="0" t="s">
        <x:v>183</x:v>
      </x:c>
      <x:c r="D3699" s="0" t="s">
        <x:v>184</x:v>
      </x:c>
      <x:c r="E3699" s="0" t="s">
        <x:v>79</x:v>
      </x:c>
      <x:c r="F3699" s="0" t="s">
        <x:v>80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30765</x:v>
      </x:c>
    </x:row>
    <x:row r="3700" spans="1:12">
      <x:c r="A3700" s="0" t="s">
        <x:v>2</x:v>
      </x:c>
      <x:c r="B3700" s="0" t="s">
        <x:v>4</x:v>
      </x:c>
      <x:c r="C3700" s="0" t="s">
        <x:v>183</x:v>
      </x:c>
      <x:c r="D3700" s="0" t="s">
        <x:v>184</x:v>
      </x:c>
      <x:c r="E3700" s="0" t="s">
        <x:v>79</x:v>
      </x:c>
      <x:c r="F3700" s="0" t="s">
        <x:v>80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5380</x:v>
      </x:c>
    </x:row>
    <x:row r="3701" spans="1:12">
      <x:c r="A3701" s="0" t="s">
        <x:v>2</x:v>
      </x:c>
      <x:c r="B3701" s="0" t="s">
        <x:v>4</x:v>
      </x:c>
      <x:c r="C3701" s="0" t="s">
        <x:v>183</x:v>
      </x:c>
      <x:c r="D3701" s="0" t="s">
        <x:v>184</x:v>
      </x:c>
      <x:c r="E3701" s="0" t="s">
        <x:v>79</x:v>
      </x:c>
      <x:c r="F3701" s="0" t="s">
        <x:v>80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5612</x:v>
      </x:c>
    </x:row>
    <x:row r="3702" spans="1:12">
      <x:c r="A3702" s="0" t="s">
        <x:v>2</x:v>
      </x:c>
      <x:c r="B3702" s="0" t="s">
        <x:v>4</x:v>
      </x:c>
      <x:c r="C3702" s="0" t="s">
        <x:v>183</x:v>
      </x:c>
      <x:c r="D3702" s="0" t="s">
        <x:v>184</x:v>
      </x:c>
      <x:c r="E3702" s="0" t="s">
        <x:v>79</x:v>
      </x:c>
      <x:c r="F3702" s="0" t="s">
        <x:v>80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1856</x:v>
      </x:c>
    </x:row>
    <x:row r="3703" spans="1:12">
      <x:c r="A3703" s="0" t="s">
        <x:v>2</x:v>
      </x:c>
      <x:c r="B3703" s="0" t="s">
        <x:v>4</x:v>
      </x:c>
      <x:c r="C3703" s="0" t="s">
        <x:v>183</x:v>
      </x:c>
      <x:c r="D3703" s="0" t="s">
        <x:v>184</x:v>
      </x:c>
      <x:c r="E3703" s="0" t="s">
        <x:v>79</x:v>
      </x:c>
      <x:c r="F3703" s="0" t="s">
        <x:v>80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2160</x:v>
      </x:c>
    </x:row>
    <x:row r="3704" spans="1:12">
      <x:c r="A3704" s="0" t="s">
        <x:v>2</x:v>
      </x:c>
      <x:c r="B3704" s="0" t="s">
        <x:v>4</x:v>
      </x:c>
      <x:c r="C3704" s="0" t="s">
        <x:v>183</x:v>
      </x:c>
      <x:c r="D3704" s="0" t="s">
        <x:v>184</x:v>
      </x:c>
      <x:c r="E3704" s="0" t="s">
        <x:v>79</x:v>
      </x:c>
      <x:c r="F3704" s="0" t="s">
        <x:v>80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2416</x:v>
      </x:c>
    </x:row>
    <x:row r="3705" spans="1:12">
      <x:c r="A3705" s="0" t="s">
        <x:v>2</x:v>
      </x:c>
      <x:c r="B3705" s="0" t="s">
        <x:v>4</x:v>
      </x:c>
      <x:c r="C3705" s="0" t="s">
        <x:v>183</x:v>
      </x:c>
      <x:c r="D3705" s="0" t="s">
        <x:v>184</x:v>
      </x:c>
      <x:c r="E3705" s="0" t="s">
        <x:v>79</x:v>
      </x:c>
      <x:c r="F3705" s="0" t="s">
        <x:v>80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2715</x:v>
      </x:c>
    </x:row>
    <x:row r="3706" spans="1:12">
      <x:c r="A3706" s="0" t="s">
        <x:v>2</x:v>
      </x:c>
      <x:c r="B3706" s="0" t="s">
        <x:v>4</x:v>
      </x:c>
      <x:c r="C3706" s="0" t="s">
        <x:v>183</x:v>
      </x:c>
      <x:c r="D3706" s="0" t="s">
        <x:v>184</x:v>
      </x:c>
      <x:c r="E3706" s="0" t="s">
        <x:v>79</x:v>
      </x:c>
      <x:c r="F3706" s="0" t="s">
        <x:v>80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2954</x:v>
      </x:c>
    </x:row>
    <x:row r="3707" spans="1:12">
      <x:c r="A3707" s="0" t="s">
        <x:v>2</x:v>
      </x:c>
      <x:c r="B3707" s="0" t="s">
        <x:v>4</x:v>
      </x:c>
      <x:c r="C3707" s="0" t="s">
        <x:v>183</x:v>
      </x:c>
      <x:c r="D3707" s="0" t="s">
        <x:v>184</x:v>
      </x:c>
      <x:c r="E3707" s="0" t="s">
        <x:v>79</x:v>
      </x:c>
      <x:c r="F3707" s="0" t="s">
        <x:v>80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3088</x:v>
      </x:c>
    </x:row>
    <x:row r="3708" spans="1:12">
      <x:c r="A3708" s="0" t="s">
        <x:v>2</x:v>
      </x:c>
      <x:c r="B3708" s="0" t="s">
        <x:v>4</x:v>
      </x:c>
      <x:c r="C3708" s="0" t="s">
        <x:v>183</x:v>
      </x:c>
      <x:c r="D3708" s="0" t="s">
        <x:v>184</x:v>
      </x:c>
      <x:c r="E3708" s="0" t="s">
        <x:v>79</x:v>
      </x:c>
      <x:c r="F3708" s="0" t="s">
        <x:v>80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3978</x:v>
      </x:c>
    </x:row>
    <x:row r="3709" spans="1:12">
      <x:c r="A3709" s="0" t="s">
        <x:v>2</x:v>
      </x:c>
      <x:c r="B3709" s="0" t="s">
        <x:v>4</x:v>
      </x:c>
      <x:c r="C3709" s="0" t="s">
        <x:v>183</x:v>
      </x:c>
      <x:c r="D3709" s="0" t="s">
        <x:v>184</x:v>
      </x:c>
      <x:c r="E3709" s="0" t="s">
        <x:v>79</x:v>
      </x:c>
      <x:c r="F3709" s="0" t="s">
        <x:v>80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3910</x:v>
      </x:c>
    </x:row>
    <x:row r="3710" spans="1:12">
      <x:c r="A3710" s="0" t="s">
        <x:v>2</x:v>
      </x:c>
      <x:c r="B3710" s="0" t="s">
        <x:v>4</x:v>
      </x:c>
      <x:c r="C3710" s="0" t="s">
        <x:v>183</x:v>
      </x:c>
      <x:c r="D3710" s="0" t="s">
        <x:v>184</x:v>
      </x:c>
      <x:c r="E3710" s="0" t="s">
        <x:v>79</x:v>
      </x:c>
      <x:c r="F3710" s="0" t="s">
        <x:v>80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2739</x:v>
      </x:c>
    </x:row>
    <x:row r="3711" spans="1:12">
      <x:c r="A3711" s="0" t="s">
        <x:v>2</x:v>
      </x:c>
      <x:c r="B3711" s="0" t="s">
        <x:v>4</x:v>
      </x:c>
      <x:c r="C3711" s="0" t="s">
        <x:v>183</x:v>
      </x:c>
      <x:c r="D3711" s="0" t="s">
        <x:v>184</x:v>
      </x:c>
      <x:c r="E3711" s="0" t="s">
        <x:v>79</x:v>
      </x:c>
      <x:c r="F3711" s="0" t="s">
        <x:v>80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3163</x:v>
      </x:c>
    </x:row>
    <x:row r="3712" spans="1:12">
      <x:c r="A3712" s="0" t="s">
        <x:v>2</x:v>
      </x:c>
      <x:c r="B3712" s="0" t="s">
        <x:v>4</x:v>
      </x:c>
      <x:c r="C3712" s="0" t="s">
        <x:v>183</x:v>
      </x:c>
      <x:c r="D3712" s="0" t="s">
        <x:v>184</x:v>
      </x:c>
      <x:c r="E3712" s="0" t="s">
        <x:v>79</x:v>
      </x:c>
      <x:c r="F3712" s="0" t="s">
        <x:v>80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1217</x:v>
      </x:c>
    </x:row>
    <x:row r="3713" spans="1:12">
      <x:c r="A3713" s="0" t="s">
        <x:v>2</x:v>
      </x:c>
      <x:c r="B3713" s="0" t="s">
        <x:v>4</x:v>
      </x:c>
      <x:c r="C3713" s="0" t="s">
        <x:v>183</x:v>
      </x:c>
      <x:c r="D3713" s="0" t="s">
        <x:v>184</x:v>
      </x:c>
      <x:c r="E3713" s="0" t="s">
        <x:v>79</x:v>
      </x:c>
      <x:c r="F3713" s="0" t="s">
        <x:v>80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1182</x:v>
      </x:c>
    </x:row>
    <x:row r="3714" spans="1:12">
      <x:c r="A3714" s="0" t="s">
        <x:v>2</x:v>
      </x:c>
      <x:c r="B3714" s="0" t="s">
        <x:v>4</x:v>
      </x:c>
      <x:c r="C3714" s="0" t="s">
        <x:v>183</x:v>
      </x:c>
      <x:c r="D3714" s="0" t="s">
        <x:v>184</x:v>
      </x:c>
      <x:c r="E3714" s="0" t="s">
        <x:v>79</x:v>
      </x:c>
      <x:c r="F3714" s="0" t="s">
        <x:v>80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2744</x:v>
      </x:c>
    </x:row>
    <x:row r="3715" spans="1:12">
      <x:c r="A3715" s="0" t="s">
        <x:v>2</x:v>
      </x:c>
      <x:c r="B3715" s="0" t="s">
        <x:v>4</x:v>
      </x:c>
      <x:c r="C3715" s="0" t="s">
        <x:v>183</x:v>
      </x:c>
      <x:c r="D3715" s="0" t="s">
        <x:v>184</x:v>
      </x:c>
      <x:c r="E3715" s="0" t="s">
        <x:v>79</x:v>
      </x:c>
      <x:c r="F3715" s="0" t="s">
        <x:v>80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2705</x:v>
      </x:c>
    </x:row>
    <x:row r="3716" spans="1:12">
      <x:c r="A3716" s="0" t="s">
        <x:v>2</x:v>
      </x:c>
      <x:c r="B3716" s="0" t="s">
        <x:v>4</x:v>
      </x:c>
      <x:c r="C3716" s="0" t="s">
        <x:v>183</x:v>
      </x:c>
      <x:c r="D3716" s="0" t="s">
        <x:v>184</x:v>
      </x:c>
      <x:c r="E3716" s="0" t="s">
        <x:v>79</x:v>
      </x:c>
      <x:c r="F3716" s="0" t="s">
        <x:v>80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2084</x:v>
      </x:c>
    </x:row>
    <x:row r="3717" spans="1:12">
      <x:c r="A3717" s="0" t="s">
        <x:v>2</x:v>
      </x:c>
      <x:c r="B3717" s="0" t="s">
        <x:v>4</x:v>
      </x:c>
      <x:c r="C3717" s="0" t="s">
        <x:v>183</x:v>
      </x:c>
      <x:c r="D3717" s="0" t="s">
        <x:v>184</x:v>
      </x:c>
      <x:c r="E3717" s="0" t="s">
        <x:v>79</x:v>
      </x:c>
      <x:c r="F3717" s="0" t="s">
        <x:v>80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1848</x:v>
      </x:c>
    </x:row>
    <x:row r="3718" spans="1:12">
      <x:c r="A3718" s="0" t="s">
        <x:v>2</x:v>
      </x:c>
      <x:c r="B3718" s="0" t="s">
        <x:v>4</x:v>
      </x:c>
      <x:c r="C3718" s="0" t="s">
        <x:v>183</x:v>
      </x:c>
      <x:c r="D3718" s="0" t="s">
        <x:v>184</x:v>
      </x:c>
      <x:c r="E3718" s="0" t="s">
        <x:v>79</x:v>
      </x:c>
      <x:c r="F3718" s="0" t="s">
        <x:v>80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215</x:v>
      </x:c>
    </x:row>
    <x:row r="3719" spans="1:12">
      <x:c r="A3719" s="0" t="s">
        <x:v>2</x:v>
      </x:c>
      <x:c r="B3719" s="0" t="s">
        <x:v>4</x:v>
      </x:c>
      <x:c r="C3719" s="0" t="s">
        <x:v>183</x:v>
      </x:c>
      <x:c r="D3719" s="0" t="s">
        <x:v>184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185</x:v>
      </x:c>
    </x:row>
    <x:row r="3720" spans="1:12">
      <x:c r="A3720" s="0" t="s">
        <x:v>2</x:v>
      </x:c>
      <x:c r="B3720" s="0" t="s">
        <x:v>4</x:v>
      </x:c>
      <x:c r="C3720" s="0" t="s">
        <x:v>183</x:v>
      </x:c>
      <x:c r="D3720" s="0" t="s">
        <x:v>184</x:v>
      </x:c>
      <x:c r="E3720" s="0" t="s">
        <x:v>79</x:v>
      </x:c>
      <x:c r="F3720" s="0" t="s">
        <x:v>80</x:v>
      </x:c>
      <x:c r="G3720" s="0" t="s">
        <x:v>77</x:v>
      </x:c>
      <x:c r="H3720" s="0" t="s">
        <x:v>78</x:v>
      </x:c>
      <x:c r="I3720" s="0" t="s">
        <x:v>54</x:v>
      </x:c>
      <x:c r="J3720" s="0" t="s">
        <x:v>54</x:v>
      </x:c>
      <x:c r="K3720" s="0" t="s">
        <x:v>55</x:v>
      </x:c>
      <x:c r="L3720" s="0">
        <x:v>3584</x:v>
      </x:c>
    </x:row>
    <x:row r="3721" spans="1:12">
      <x:c r="A3721" s="0" t="s">
        <x:v>2</x:v>
      </x:c>
      <x:c r="B3721" s="0" t="s">
        <x:v>4</x:v>
      </x:c>
      <x:c r="C3721" s="0" t="s">
        <x:v>183</x:v>
      </x:c>
      <x:c r="D3721" s="0" t="s">
        <x:v>184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56</x:v>
      </x:c>
      <x:c r="J3721" s="0" t="s">
        <x:v>56</x:v>
      </x:c>
      <x:c r="K3721" s="0" t="s">
        <x:v>55</x:v>
      </x:c>
      <x:c r="L3721" s="0">
        <x:v>4197</x:v>
      </x:c>
    </x:row>
    <x:row r="3722" spans="1:12">
      <x:c r="A3722" s="0" t="s">
        <x:v>2</x:v>
      </x:c>
      <x:c r="B3722" s="0" t="s">
        <x:v>4</x:v>
      </x:c>
      <x:c r="C3722" s="0" t="s">
        <x:v>183</x:v>
      </x:c>
      <x:c r="D3722" s="0" t="s">
        <x:v>184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29274</x:v>
      </x:c>
    </x:row>
    <x:row r="3723" spans="1:12">
      <x:c r="A3723" s="0" t="s">
        <x:v>2</x:v>
      </x:c>
      <x:c r="B3723" s="0" t="s">
        <x:v>4</x:v>
      </x:c>
      <x:c r="C3723" s="0" t="s">
        <x:v>183</x:v>
      </x:c>
      <x:c r="D3723" s="0" t="s">
        <x:v>184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31223</x:v>
      </x:c>
    </x:row>
    <x:row r="3724" spans="1:12">
      <x:c r="A3724" s="0" t="s">
        <x:v>2</x:v>
      </x:c>
      <x:c r="B3724" s="0" t="s">
        <x:v>4</x:v>
      </x:c>
      <x:c r="C3724" s="0" t="s">
        <x:v>183</x:v>
      </x:c>
      <x:c r="D3724" s="0" t="s">
        <x:v>184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3789</x:v>
      </x:c>
    </x:row>
    <x:row r="3725" spans="1:12">
      <x:c r="A3725" s="0" t="s">
        <x:v>2</x:v>
      </x:c>
      <x:c r="B3725" s="0" t="s">
        <x:v>4</x:v>
      </x:c>
      <x:c r="C3725" s="0" t="s">
        <x:v>183</x:v>
      </x:c>
      <x:c r="D3725" s="0" t="s">
        <x:v>184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4403</x:v>
      </x:c>
    </x:row>
    <x:row r="3726" spans="1:12">
      <x:c r="A3726" s="0" t="s">
        <x:v>2</x:v>
      </x:c>
      <x:c r="B3726" s="0" t="s">
        <x:v>4</x:v>
      </x:c>
      <x:c r="C3726" s="0" t="s">
        <x:v>183</x:v>
      </x:c>
      <x:c r="D3726" s="0" t="s">
        <x:v>184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1276</x:v>
      </x:c>
    </x:row>
    <x:row r="3727" spans="1:12">
      <x:c r="A3727" s="0" t="s">
        <x:v>2</x:v>
      </x:c>
      <x:c r="B3727" s="0" t="s">
        <x:v>4</x:v>
      </x:c>
      <x:c r="C3727" s="0" t="s">
        <x:v>183</x:v>
      </x:c>
      <x:c r="D3727" s="0" t="s">
        <x:v>184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1681</x:v>
      </x:c>
    </x:row>
    <x:row r="3728" spans="1:12">
      <x:c r="A3728" s="0" t="s">
        <x:v>2</x:v>
      </x:c>
      <x:c r="B3728" s="0" t="s">
        <x:v>4</x:v>
      </x:c>
      <x:c r="C3728" s="0" t="s">
        <x:v>183</x:v>
      </x:c>
      <x:c r="D3728" s="0" t="s">
        <x:v>184</x:v>
      </x:c>
      <x:c r="E3728" s="0" t="s">
        <x:v>81</x:v>
      </x:c>
      <x:c r="F3728" s="0" t="s">
        <x:v>82</x:v>
      </x:c>
      <x:c r="G3728" s="0" t="s">
        <x:v>61</x:v>
      </x:c>
      <x:c r="H3728" s="0" t="s">
        <x:v>62</x:v>
      </x:c>
      <x:c r="I3728" s="0" t="s">
        <x:v>54</x:v>
      </x:c>
      <x:c r="J3728" s="0" t="s">
        <x:v>54</x:v>
      </x:c>
      <x:c r="K3728" s="0" t="s">
        <x:v>55</x:v>
      </x:c>
      <x:c r="L3728" s="0">
        <x:v>4639</x:v>
      </x:c>
    </x:row>
    <x:row r="3729" spans="1:12">
      <x:c r="A3729" s="0" t="s">
        <x:v>2</x:v>
      </x:c>
      <x:c r="B3729" s="0" t="s">
        <x:v>4</x:v>
      </x:c>
      <x:c r="C3729" s="0" t="s">
        <x:v>183</x:v>
      </x:c>
      <x:c r="D3729" s="0" t="s">
        <x:v>184</x:v>
      </x:c>
      <x:c r="E3729" s="0" t="s">
        <x:v>81</x:v>
      </x:c>
      <x:c r="F3729" s="0" t="s">
        <x:v>82</x:v>
      </x:c>
      <x:c r="G3729" s="0" t="s">
        <x:v>61</x:v>
      </x:c>
      <x:c r="H3729" s="0" t="s">
        <x:v>62</x:v>
      </x:c>
      <x:c r="I3729" s="0" t="s">
        <x:v>56</x:v>
      </x:c>
      <x:c r="J3729" s="0" t="s">
        <x:v>56</x:v>
      </x:c>
      <x:c r="K3729" s="0" t="s">
        <x:v>55</x:v>
      </x:c>
      <x:c r="L3729" s="0">
        <x:v>4764</x:v>
      </x:c>
    </x:row>
    <x:row r="3730" spans="1:12">
      <x:c r="A3730" s="0" t="s">
        <x:v>2</x:v>
      </x:c>
      <x:c r="B3730" s="0" t="s">
        <x:v>4</x:v>
      </x:c>
      <x:c r="C3730" s="0" t="s">
        <x:v>183</x:v>
      </x:c>
      <x:c r="D3730" s="0" t="s">
        <x:v>184</x:v>
      </x:c>
      <x:c r="E3730" s="0" t="s">
        <x:v>81</x:v>
      </x:c>
      <x:c r="F3730" s="0" t="s">
        <x:v>82</x:v>
      </x:c>
      <x:c r="G3730" s="0" t="s">
        <x:v>63</x:v>
      </x:c>
      <x:c r="H3730" s="0" t="s">
        <x:v>64</x:v>
      </x:c>
      <x:c r="I3730" s="0" t="s">
        <x:v>54</x:v>
      </x:c>
      <x:c r="J3730" s="0" t="s">
        <x:v>54</x:v>
      </x:c>
      <x:c r="K3730" s="0" t="s">
        <x:v>55</x:v>
      </x:c>
      <x:c r="L3730" s="0">
        <x:v>8805</x:v>
      </x:c>
    </x:row>
    <x:row r="3731" spans="1:12">
      <x:c r="A3731" s="0" t="s">
        <x:v>2</x:v>
      </x:c>
      <x:c r="B3731" s="0" t="s">
        <x:v>4</x:v>
      </x:c>
      <x:c r="C3731" s="0" t="s">
        <x:v>183</x:v>
      </x:c>
      <x:c r="D3731" s="0" t="s">
        <x:v>184</x:v>
      </x:c>
      <x:c r="E3731" s="0" t="s">
        <x:v>81</x:v>
      </x:c>
      <x:c r="F3731" s="0" t="s">
        <x:v>82</x:v>
      </x:c>
      <x:c r="G3731" s="0" t="s">
        <x:v>63</x:v>
      </x:c>
      <x:c r="H3731" s="0" t="s">
        <x:v>64</x:v>
      </x:c>
      <x:c r="I3731" s="0" t="s">
        <x:v>56</x:v>
      </x:c>
      <x:c r="J3731" s="0" t="s">
        <x:v>56</x:v>
      </x:c>
      <x:c r="K3731" s="0" t="s">
        <x:v>55</x:v>
      </x:c>
      <x:c r="L3731" s="0">
        <x:v>9074</x:v>
      </x:c>
    </x:row>
    <x:row r="3732" spans="1:12">
      <x:c r="A3732" s="0" t="s">
        <x:v>2</x:v>
      </x:c>
      <x:c r="B3732" s="0" t="s">
        <x:v>4</x:v>
      </x:c>
      <x:c r="C3732" s="0" t="s">
        <x:v>183</x:v>
      </x:c>
      <x:c r="D3732" s="0" t="s">
        <x:v>184</x:v>
      </x:c>
      <x:c r="E3732" s="0" t="s">
        <x:v>81</x:v>
      </x:c>
      <x:c r="F3732" s="0" t="s">
        <x:v>82</x:v>
      </x:c>
      <x:c r="G3732" s="0" t="s">
        <x:v>65</x:v>
      </x:c>
      <x:c r="H3732" s="0" t="s">
        <x:v>66</x:v>
      </x:c>
      <x:c r="I3732" s="0" t="s">
        <x:v>54</x:v>
      </x:c>
      <x:c r="J3732" s="0" t="s">
        <x:v>54</x:v>
      </x:c>
      <x:c r="K3732" s="0" t="s">
        <x:v>55</x:v>
      </x:c>
      <x:c r="L3732" s="0">
        <x:v>1198</x:v>
      </x:c>
    </x:row>
    <x:row r="3733" spans="1:12">
      <x:c r="A3733" s="0" t="s">
        <x:v>2</x:v>
      </x:c>
      <x:c r="B3733" s="0" t="s">
        <x:v>4</x:v>
      </x:c>
      <x:c r="C3733" s="0" t="s">
        <x:v>183</x:v>
      </x:c>
      <x:c r="D3733" s="0" t="s">
        <x:v>184</x:v>
      </x:c>
      <x:c r="E3733" s="0" t="s">
        <x:v>81</x:v>
      </x:c>
      <x:c r="F3733" s="0" t="s">
        <x:v>82</x:v>
      </x:c>
      <x:c r="G3733" s="0" t="s">
        <x:v>65</x:v>
      </x:c>
      <x:c r="H3733" s="0" t="s">
        <x:v>66</x:v>
      </x:c>
      <x:c r="I3733" s="0" t="s">
        <x:v>56</x:v>
      </x:c>
      <x:c r="J3733" s="0" t="s">
        <x:v>56</x:v>
      </x:c>
      <x:c r="K3733" s="0" t="s">
        <x:v>55</x:v>
      </x:c>
      <x:c r="L3733" s="0">
        <x:v>1101</x:v>
      </x:c>
    </x:row>
    <x:row r="3734" spans="1:12">
      <x:c r="A3734" s="0" t="s">
        <x:v>2</x:v>
      </x:c>
      <x:c r="B3734" s="0" t="s">
        <x:v>4</x:v>
      </x:c>
      <x:c r="C3734" s="0" t="s">
        <x:v>183</x:v>
      </x:c>
      <x:c r="D3734" s="0" t="s">
        <x:v>184</x:v>
      </x:c>
      <x:c r="E3734" s="0" t="s">
        <x:v>81</x:v>
      </x:c>
      <x:c r="F3734" s="0" t="s">
        <x:v>82</x:v>
      </x:c>
      <x:c r="G3734" s="0" t="s">
        <x:v>67</x:v>
      </x:c>
      <x:c r="H3734" s="0" t="s">
        <x:v>68</x:v>
      </x:c>
      <x:c r="I3734" s="0" t="s">
        <x:v>54</x:v>
      </x:c>
      <x:c r="J3734" s="0" t="s">
        <x:v>54</x:v>
      </x:c>
      <x:c r="K3734" s="0" t="s">
        <x:v>55</x:v>
      </x:c>
      <x:c r="L3734" s="0">
        <x:v>2661</x:v>
      </x:c>
    </x:row>
    <x:row r="3735" spans="1:12">
      <x:c r="A3735" s="0" t="s">
        <x:v>2</x:v>
      </x:c>
      <x:c r="B3735" s="0" t="s">
        <x:v>4</x:v>
      </x:c>
      <x:c r="C3735" s="0" t="s">
        <x:v>183</x:v>
      </x:c>
      <x:c r="D3735" s="0" t="s">
        <x:v>184</x:v>
      </x:c>
      <x:c r="E3735" s="0" t="s">
        <x:v>81</x:v>
      </x:c>
      <x:c r="F3735" s="0" t="s">
        <x:v>82</x:v>
      </x:c>
      <x:c r="G3735" s="0" t="s">
        <x:v>67</x:v>
      </x:c>
      <x:c r="H3735" s="0" t="s">
        <x:v>68</x:v>
      </x:c>
      <x:c r="I3735" s="0" t="s">
        <x:v>56</x:v>
      </x:c>
      <x:c r="J3735" s="0" t="s">
        <x:v>56</x:v>
      </x:c>
      <x:c r="K3735" s="0" t="s">
        <x:v>55</x:v>
      </x:c>
      <x:c r="L3735" s="0">
        <x:v>2736</x:v>
      </x:c>
    </x:row>
    <x:row r="3736" spans="1:12">
      <x:c r="A3736" s="0" t="s">
        <x:v>2</x:v>
      </x:c>
      <x:c r="B3736" s="0" t="s">
        <x:v>4</x:v>
      </x:c>
      <x:c r="C3736" s="0" t="s">
        <x:v>183</x:v>
      </x:c>
      <x:c r="D3736" s="0" t="s">
        <x:v>184</x:v>
      </x:c>
      <x:c r="E3736" s="0" t="s">
        <x:v>81</x:v>
      </x:c>
      <x:c r="F3736" s="0" t="s">
        <x:v>82</x:v>
      </x:c>
      <x:c r="G3736" s="0" t="s">
        <x:v>69</x:v>
      </x:c>
      <x:c r="H3736" s="0" t="s">
        <x:v>70</x:v>
      </x:c>
      <x:c r="I3736" s="0" t="s">
        <x:v>54</x:v>
      </x:c>
      <x:c r="J3736" s="0" t="s">
        <x:v>54</x:v>
      </x:c>
      <x:c r="K3736" s="0" t="s">
        <x:v>55</x:v>
      </x:c>
      <x:c r="L3736" s="0">
        <x:v>1087</x:v>
      </x:c>
    </x:row>
    <x:row r="3737" spans="1:12">
      <x:c r="A3737" s="0" t="s">
        <x:v>2</x:v>
      </x:c>
      <x:c r="B3737" s="0" t="s">
        <x:v>4</x:v>
      </x:c>
      <x:c r="C3737" s="0" t="s">
        <x:v>183</x:v>
      </x:c>
      <x:c r="D3737" s="0" t="s">
        <x:v>184</x:v>
      </x:c>
      <x:c r="E3737" s="0" t="s">
        <x:v>81</x:v>
      </x:c>
      <x:c r="F3737" s="0" t="s">
        <x:v>82</x:v>
      </x:c>
      <x:c r="G3737" s="0" t="s">
        <x:v>69</x:v>
      </x:c>
      <x:c r="H3737" s="0" t="s">
        <x:v>70</x:v>
      </x:c>
      <x:c r="I3737" s="0" t="s">
        <x:v>56</x:v>
      </x:c>
      <x:c r="J3737" s="0" t="s">
        <x:v>56</x:v>
      </x:c>
      <x:c r="K3737" s="0" t="s">
        <x:v>55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183</x:v>
      </x:c>
      <x:c r="D3738" s="0" t="s">
        <x:v>184</x:v>
      </x:c>
      <x:c r="E3738" s="0" t="s">
        <x:v>81</x:v>
      </x:c>
      <x:c r="F3738" s="0" t="s">
        <x:v>82</x:v>
      </x:c>
      <x:c r="G3738" s="0" t="s">
        <x:v>71</x:v>
      </x:c>
      <x:c r="H3738" s="0" t="s">
        <x:v>72</x:v>
      </x:c>
      <x:c r="I3738" s="0" t="s">
        <x:v>54</x:v>
      </x:c>
      <x:c r="J3738" s="0" t="s">
        <x:v>54</x:v>
      </x:c>
      <x:c r="K3738" s="0" t="s">
        <x:v>55</x:v>
      </x:c>
      <x:c r="L3738" s="0">
        <x:v>1088</x:v>
      </x:c>
    </x:row>
    <x:row r="3739" spans="1:12">
      <x:c r="A3739" s="0" t="s">
        <x:v>2</x:v>
      </x:c>
      <x:c r="B3739" s="0" t="s">
        <x:v>4</x:v>
      </x:c>
      <x:c r="C3739" s="0" t="s">
        <x:v>183</x:v>
      </x:c>
      <x:c r="D3739" s="0" t="s">
        <x:v>184</x:v>
      </x:c>
      <x:c r="E3739" s="0" t="s">
        <x:v>81</x:v>
      </x:c>
      <x:c r="F3739" s="0" t="s">
        <x:v>82</x:v>
      </x:c>
      <x:c r="G3739" s="0" t="s">
        <x:v>71</x:v>
      </x:c>
      <x:c r="H3739" s="0" t="s">
        <x:v>72</x:v>
      </x:c>
      <x:c r="I3739" s="0" t="s">
        <x:v>56</x:v>
      </x:c>
      <x:c r="J3739" s="0" t="s">
        <x:v>56</x:v>
      </x:c>
      <x:c r="K3739" s="0" t="s">
        <x:v>55</x:v>
      </x:c>
      <x:c r="L3739" s="0">
        <x:v>1195</x:v>
      </x:c>
    </x:row>
    <x:row r="3740" spans="1:12">
      <x:c r="A3740" s="0" t="s">
        <x:v>2</x:v>
      </x:c>
      <x:c r="B3740" s="0" t="s">
        <x:v>4</x:v>
      </x:c>
      <x:c r="C3740" s="0" t="s">
        <x:v>183</x:v>
      </x:c>
      <x:c r="D3740" s="0" t="s">
        <x:v>184</x:v>
      </x:c>
      <x:c r="E3740" s="0" t="s">
        <x:v>81</x:v>
      </x:c>
      <x:c r="F3740" s="0" t="s">
        <x:v>82</x:v>
      </x:c>
      <x:c r="G3740" s="0" t="s">
        <x:v>73</x:v>
      </x:c>
      <x:c r="H3740" s="0" t="s">
        <x:v>74</x:v>
      </x:c>
      <x:c r="I3740" s="0" t="s">
        <x:v>54</x:v>
      </x:c>
      <x:c r="J3740" s="0" t="s">
        <x:v>54</x:v>
      </x:c>
      <x:c r="K3740" s="0" t="s">
        <x:v>55</x:v>
      </x:c>
      <x:c r="L3740" s="0">
        <x:v>674</x:v>
      </x:c>
    </x:row>
    <x:row r="3741" spans="1:12">
      <x:c r="A3741" s="0" t="s">
        <x:v>2</x:v>
      </x:c>
      <x:c r="B3741" s="0" t="s">
        <x:v>4</x:v>
      </x:c>
      <x:c r="C3741" s="0" t="s">
        <x:v>183</x:v>
      </x:c>
      <x:c r="D3741" s="0" t="s">
        <x:v>184</x:v>
      </x:c>
      <x:c r="E3741" s="0" t="s">
        <x:v>81</x:v>
      </x:c>
      <x:c r="F3741" s="0" t="s">
        <x:v>82</x:v>
      </x:c>
      <x:c r="G3741" s="0" t="s">
        <x:v>73</x:v>
      </x:c>
      <x:c r="H3741" s="0" t="s">
        <x:v>74</x:v>
      </x:c>
      <x:c r="I3741" s="0" t="s">
        <x:v>56</x:v>
      </x:c>
      <x:c r="J3741" s="0" t="s">
        <x:v>56</x:v>
      </x:c>
      <x:c r="K3741" s="0" t="s">
        <x:v>55</x:v>
      </x:c>
      <x:c r="L3741" s="0">
        <x:v>612</x:v>
      </x:c>
    </x:row>
    <x:row r="3742" spans="1:12">
      <x:c r="A3742" s="0" t="s">
        <x:v>2</x:v>
      </x:c>
      <x:c r="B3742" s="0" t="s">
        <x:v>4</x:v>
      </x:c>
      <x:c r="C3742" s="0" t="s">
        <x:v>183</x:v>
      </x:c>
      <x:c r="D3742" s="0" t="s">
        <x:v>184</x:v>
      </x:c>
      <x:c r="E3742" s="0" t="s">
        <x:v>81</x:v>
      </x:c>
      <x:c r="F3742" s="0" t="s">
        <x:v>82</x:v>
      </x:c>
      <x:c r="G3742" s="0" t="s">
        <x:v>75</x:v>
      </x:c>
      <x:c r="H3742" s="0" t="s">
        <x:v>76</x:v>
      </x:c>
      <x:c r="I3742" s="0" t="s">
        <x:v>54</x:v>
      </x:c>
      <x:c r="J3742" s="0" t="s">
        <x:v>54</x:v>
      </x:c>
      <x:c r="K3742" s="0" t="s">
        <x:v>55</x:v>
      </x:c>
      <x:c r="L3742" s="0">
        <x:v>120</x:v>
      </x:c>
    </x:row>
    <x:row r="3743" spans="1:12">
      <x:c r="A3743" s="0" t="s">
        <x:v>2</x:v>
      </x:c>
      <x:c r="B3743" s="0" t="s">
        <x:v>4</x:v>
      </x:c>
      <x:c r="C3743" s="0" t="s">
        <x:v>183</x:v>
      </x:c>
      <x:c r="D3743" s="0" t="s">
        <x:v>184</x:v>
      </x:c>
      <x:c r="E3743" s="0" t="s">
        <x:v>81</x:v>
      </x:c>
      <x:c r="F3743" s="0" t="s">
        <x:v>82</x:v>
      </x:c>
      <x:c r="G3743" s="0" t="s">
        <x:v>75</x:v>
      </x:c>
      <x:c r="H3743" s="0" t="s">
        <x:v>76</x:v>
      </x:c>
      <x:c r="I3743" s="0" t="s">
        <x:v>56</x:v>
      </x:c>
      <x:c r="J3743" s="0" t="s">
        <x:v>56</x:v>
      </x:c>
      <x:c r="K3743" s="0" t="s">
        <x:v>55</x:v>
      </x:c>
      <x:c r="L3743" s="0">
        <x:v>134</x:v>
      </x:c>
    </x:row>
    <x:row r="3744" spans="1:12">
      <x:c r="A3744" s="0" t="s">
        <x:v>2</x:v>
      </x:c>
      <x:c r="B3744" s="0" t="s">
        <x:v>4</x:v>
      </x:c>
      <x:c r="C3744" s="0" t="s">
        <x:v>183</x:v>
      </x:c>
      <x:c r="D3744" s="0" t="s">
        <x:v>184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54</x:v>
      </x:c>
      <x:c r="J3744" s="0" t="s">
        <x:v>54</x:v>
      </x:c>
      <x:c r="K3744" s="0" t="s">
        <x:v>55</x:v>
      </x:c>
      <x:c r="L3744" s="0">
        <x:v>3937</x:v>
      </x:c>
    </x:row>
    <x:row r="3745" spans="1:12">
      <x:c r="A3745" s="0" t="s">
        <x:v>2</x:v>
      </x:c>
      <x:c r="B3745" s="0" t="s">
        <x:v>4</x:v>
      </x:c>
      <x:c r="C3745" s="0" t="s">
        <x:v>183</x:v>
      </x:c>
      <x:c r="D3745" s="0" t="s">
        <x:v>184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56</x:v>
      </x:c>
      <x:c r="J3745" s="0" t="s">
        <x:v>56</x:v>
      </x:c>
      <x:c r="K3745" s="0" t="s">
        <x:v>55</x:v>
      </x:c>
      <x:c r="L3745" s="0">
        <x:v>4527</x:v>
      </x:c>
    </x:row>
    <x:row r="3746" spans="1:12">
      <x:c r="A3746" s="0" t="s">
        <x:v>2</x:v>
      </x:c>
      <x:c r="B3746" s="0" t="s">
        <x:v>4</x:v>
      </x:c>
      <x:c r="C3746" s="0" t="s">
        <x:v>185</x:v>
      </x:c>
      <x:c r="D3746" s="0" t="s">
        <x:v>186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56126</x:v>
      </x:c>
    </x:row>
    <x:row r="3747" spans="1:12">
      <x:c r="A3747" s="0" t="s">
        <x:v>2</x:v>
      </x:c>
      <x:c r="B3747" s="0" t="s">
        <x:v>4</x:v>
      </x:c>
      <x:c r="C3747" s="0" t="s">
        <x:v>185</x:v>
      </x:c>
      <x:c r="D3747" s="0" t="s">
        <x:v>186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61798</x:v>
      </x:c>
    </x:row>
    <x:row r="3748" spans="1:12">
      <x:c r="A3748" s="0" t="s">
        <x:v>2</x:v>
      </x:c>
      <x:c r="B3748" s="0" t="s">
        <x:v>4</x:v>
      </x:c>
      <x:c r="C3748" s="0" t="s">
        <x:v>185</x:v>
      </x:c>
      <x:c r="D3748" s="0" t="s">
        <x:v>186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8430</x:v>
      </x:c>
    </x:row>
    <x:row r="3749" spans="1:12">
      <x:c r="A3749" s="0" t="s">
        <x:v>2</x:v>
      </x:c>
      <x:c r="B3749" s="0" t="s">
        <x:v>4</x:v>
      </x:c>
      <x:c r="C3749" s="0" t="s">
        <x:v>185</x:v>
      </x:c>
      <x:c r="D3749" s="0" t="s">
        <x:v>186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9534</x:v>
      </x:c>
    </x:row>
    <x:row r="3750" spans="1:12">
      <x:c r="A3750" s="0" t="s">
        <x:v>2</x:v>
      </x:c>
      <x:c r="B3750" s="0" t="s">
        <x:v>4</x:v>
      </x:c>
      <x:c r="C3750" s="0" t="s">
        <x:v>185</x:v>
      </x:c>
      <x:c r="D3750" s="0" t="s">
        <x:v>186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3023</x:v>
      </x:c>
    </x:row>
    <x:row r="3751" spans="1:12">
      <x:c r="A3751" s="0" t="s">
        <x:v>2</x:v>
      </x:c>
      <x:c r="B3751" s="0" t="s">
        <x:v>4</x:v>
      </x:c>
      <x:c r="C3751" s="0" t="s">
        <x:v>185</x:v>
      </x:c>
      <x:c r="D3751" s="0" t="s">
        <x:v>186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3807</x:v>
      </x:c>
    </x:row>
    <x:row r="3752" spans="1:12">
      <x:c r="A3752" s="0" t="s">
        <x:v>2</x:v>
      </x:c>
      <x:c r="B3752" s="0" t="s">
        <x:v>4</x:v>
      </x:c>
      <x:c r="C3752" s="0" t="s">
        <x:v>185</x:v>
      </x:c>
      <x:c r="D3752" s="0" t="s">
        <x:v>186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6749</x:v>
      </x:c>
    </x:row>
    <x:row r="3753" spans="1:12">
      <x:c r="A3753" s="0" t="s">
        <x:v>2</x:v>
      </x:c>
      <x:c r="B3753" s="0" t="s">
        <x:v>4</x:v>
      </x:c>
      <x:c r="C3753" s="0" t="s">
        <x:v>185</x:v>
      </x:c>
      <x:c r="D3753" s="0" t="s">
        <x:v>186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7552</x:v>
      </x:c>
    </x:row>
    <x:row r="3754" spans="1:12">
      <x:c r="A3754" s="0" t="s">
        <x:v>2</x:v>
      </x:c>
      <x:c r="B3754" s="0" t="s">
        <x:v>4</x:v>
      </x:c>
      <x:c r="C3754" s="0" t="s">
        <x:v>185</x:v>
      </x:c>
      <x:c r="D3754" s="0" t="s">
        <x:v>186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11104</x:v>
      </x:c>
    </x:row>
    <x:row r="3755" spans="1:12">
      <x:c r="A3755" s="0" t="s">
        <x:v>2</x:v>
      </x:c>
      <x:c r="B3755" s="0" t="s">
        <x:v>4</x:v>
      </x:c>
      <x:c r="C3755" s="0" t="s">
        <x:v>185</x:v>
      </x:c>
      <x:c r="D3755" s="0" t="s">
        <x:v>186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12611</x:v>
      </x:c>
    </x:row>
    <x:row r="3756" spans="1:12">
      <x:c r="A3756" s="0" t="s">
        <x:v>2</x:v>
      </x:c>
      <x:c r="B3756" s="0" t="s">
        <x:v>4</x:v>
      </x:c>
      <x:c r="C3756" s="0" t="s">
        <x:v>185</x:v>
      </x:c>
      <x:c r="D3756" s="0" t="s">
        <x:v>186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5125</x:v>
      </x:c>
    </x:row>
    <x:row r="3757" spans="1:12">
      <x:c r="A3757" s="0" t="s">
        <x:v>2</x:v>
      </x:c>
      <x:c r="B3757" s="0" t="s">
        <x:v>4</x:v>
      </x:c>
      <x:c r="C3757" s="0" t="s">
        <x:v>185</x:v>
      </x:c>
      <x:c r="D3757" s="0" t="s">
        <x:v>186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5165</x:v>
      </x:c>
    </x:row>
    <x:row r="3758" spans="1:12">
      <x:c r="A3758" s="0" t="s">
        <x:v>2</x:v>
      </x:c>
      <x:c r="B3758" s="0" t="s">
        <x:v>4</x:v>
      </x:c>
      <x:c r="C3758" s="0" t="s">
        <x:v>185</x:v>
      </x:c>
      <x:c r="D3758" s="0" t="s">
        <x:v>186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5332</x:v>
      </x:c>
    </x:row>
    <x:row r="3759" spans="1:12">
      <x:c r="A3759" s="0" t="s">
        <x:v>2</x:v>
      </x:c>
      <x:c r="B3759" s="0" t="s">
        <x:v>4</x:v>
      </x:c>
      <x:c r="C3759" s="0" t="s">
        <x:v>185</x:v>
      </x:c>
      <x:c r="D3759" s="0" t="s">
        <x:v>186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5945</x:v>
      </x:c>
    </x:row>
    <x:row r="3760" spans="1:12">
      <x:c r="A3760" s="0" t="s">
        <x:v>2</x:v>
      </x:c>
      <x:c r="B3760" s="0" t="s">
        <x:v>4</x:v>
      </x:c>
      <x:c r="C3760" s="0" t="s">
        <x:v>185</x:v>
      </x:c>
      <x:c r="D3760" s="0" t="s">
        <x:v>186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2329</x:v>
      </x:c>
    </x:row>
    <x:row r="3761" spans="1:12">
      <x:c r="A3761" s="0" t="s">
        <x:v>2</x:v>
      </x:c>
      <x:c r="B3761" s="0" t="s">
        <x:v>4</x:v>
      </x:c>
      <x:c r="C3761" s="0" t="s">
        <x:v>185</x:v>
      </x:c>
      <x:c r="D3761" s="0" t="s">
        <x:v>186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2285</x:v>
      </x:c>
    </x:row>
    <x:row r="3762" spans="1:12">
      <x:c r="A3762" s="0" t="s">
        <x:v>2</x:v>
      </x:c>
      <x:c r="B3762" s="0" t="s">
        <x:v>4</x:v>
      </x:c>
      <x:c r="C3762" s="0" t="s">
        <x:v>185</x:v>
      </x:c>
      <x:c r="D3762" s="0" t="s">
        <x:v>186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3707</x:v>
      </x:c>
    </x:row>
    <x:row r="3763" spans="1:12">
      <x:c r="A3763" s="0" t="s">
        <x:v>2</x:v>
      </x:c>
      <x:c r="B3763" s="0" t="s">
        <x:v>4</x:v>
      </x:c>
      <x:c r="C3763" s="0" t="s">
        <x:v>185</x:v>
      </x:c>
      <x:c r="D3763" s="0" t="s">
        <x:v>186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3836</x:v>
      </x:c>
    </x:row>
    <x:row r="3764" spans="1:12">
      <x:c r="A3764" s="0" t="s">
        <x:v>2</x:v>
      </x:c>
      <x:c r="B3764" s="0" t="s">
        <x:v>4</x:v>
      </x:c>
      <x:c r="C3764" s="0" t="s">
        <x:v>185</x:v>
      </x:c>
      <x:c r="D3764" s="0" t="s">
        <x:v>186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2809</x:v>
      </x:c>
    </x:row>
    <x:row r="3765" spans="1:12">
      <x:c r="A3765" s="0" t="s">
        <x:v>2</x:v>
      </x:c>
      <x:c r="B3765" s="0" t="s">
        <x:v>4</x:v>
      </x:c>
      <x:c r="C3765" s="0" t="s">
        <x:v>185</x:v>
      </x:c>
      <x:c r="D3765" s="0" t="s">
        <x:v>186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2581</x:v>
      </x:c>
    </x:row>
    <x:row r="3766" spans="1:12">
      <x:c r="A3766" s="0" t="s">
        <x:v>2</x:v>
      </x:c>
      <x:c r="B3766" s="0" t="s">
        <x:v>4</x:v>
      </x:c>
      <x:c r="C3766" s="0" t="s">
        <x:v>185</x:v>
      </x:c>
      <x:c r="D3766" s="0" t="s">
        <x:v>186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306</x:v>
      </x:c>
    </x:row>
    <x:row r="3767" spans="1:12">
      <x:c r="A3767" s="0" t="s">
        <x:v>2</x:v>
      </x:c>
      <x:c r="B3767" s="0" t="s">
        <x:v>4</x:v>
      </x:c>
      <x:c r="C3767" s="0" t="s">
        <x:v>185</x:v>
      </x:c>
      <x:c r="D3767" s="0" t="s">
        <x:v>186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302</x:v>
      </x:c>
    </x:row>
    <x:row r="3768" spans="1:12">
      <x:c r="A3768" s="0" t="s">
        <x:v>2</x:v>
      </x:c>
      <x:c r="B3768" s="0" t="s">
        <x:v>4</x:v>
      </x:c>
      <x:c r="C3768" s="0" t="s">
        <x:v>185</x:v>
      </x:c>
      <x:c r="D3768" s="0" t="s">
        <x:v>186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7212</x:v>
      </x:c>
    </x:row>
    <x:row r="3769" spans="1:12">
      <x:c r="A3769" s="0" t="s">
        <x:v>2</x:v>
      </x:c>
      <x:c r="B3769" s="0" t="s">
        <x:v>4</x:v>
      </x:c>
      <x:c r="C3769" s="0" t="s">
        <x:v>185</x:v>
      </x:c>
      <x:c r="D3769" s="0" t="s">
        <x:v>186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8180</x:v>
      </x:c>
    </x:row>
    <x:row r="3770" spans="1:12">
      <x:c r="A3770" s="0" t="s">
        <x:v>2</x:v>
      </x:c>
      <x:c r="B3770" s="0" t="s">
        <x:v>4</x:v>
      </x:c>
      <x:c r="C3770" s="0" t="s">
        <x:v>185</x:v>
      </x:c>
      <x:c r="D3770" s="0" t="s">
        <x:v>186</x:v>
      </x:c>
      <x:c r="E3770" s="0" t="s">
        <x:v>79</x:v>
      </x:c>
      <x:c r="F3770" s="0" t="s">
        <x:v>80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27888</x:v>
      </x:c>
    </x:row>
    <x:row r="3771" spans="1:12">
      <x:c r="A3771" s="0" t="s">
        <x:v>2</x:v>
      </x:c>
      <x:c r="B3771" s="0" t="s">
        <x:v>4</x:v>
      </x:c>
      <x:c r="C3771" s="0" t="s">
        <x:v>185</x:v>
      </x:c>
      <x:c r="D3771" s="0" t="s">
        <x:v>186</x:v>
      </x:c>
      <x:c r="E3771" s="0" t="s">
        <x:v>79</x:v>
      </x:c>
      <x:c r="F3771" s="0" t="s">
        <x:v>80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30446</x:v>
      </x:c>
    </x:row>
    <x:row r="3772" spans="1:12">
      <x:c r="A3772" s="0" t="s">
        <x:v>2</x:v>
      </x:c>
      <x:c r="B3772" s="0" t="s">
        <x:v>4</x:v>
      </x:c>
      <x:c r="C3772" s="0" t="s">
        <x:v>185</x:v>
      </x:c>
      <x:c r="D3772" s="0" t="s">
        <x:v>186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4886</x:v>
      </x:c>
    </x:row>
    <x:row r="3773" spans="1:12">
      <x:c r="A3773" s="0" t="s">
        <x:v>2</x:v>
      </x:c>
      <x:c r="B3773" s="0" t="s">
        <x:v>4</x:v>
      </x:c>
      <x:c r="C3773" s="0" t="s">
        <x:v>185</x:v>
      </x:c>
      <x:c r="D3773" s="0" t="s">
        <x:v>186</x:v>
      </x:c>
      <x:c r="E3773" s="0" t="s">
        <x:v>79</x:v>
      </x:c>
      <x:c r="F3773" s="0" t="s">
        <x:v>80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5400</x:v>
      </x:c>
    </x:row>
    <x:row r="3774" spans="1:12">
      <x:c r="A3774" s="0" t="s">
        <x:v>2</x:v>
      </x:c>
      <x:c r="B3774" s="0" t="s">
        <x:v>4</x:v>
      </x:c>
      <x:c r="C3774" s="0" t="s">
        <x:v>185</x:v>
      </x:c>
      <x:c r="D3774" s="0" t="s">
        <x:v>186</x:v>
      </x:c>
      <x:c r="E3774" s="0" t="s">
        <x:v>79</x:v>
      </x:c>
      <x:c r="F3774" s="0" t="s">
        <x:v>80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1814</x:v>
      </x:c>
    </x:row>
    <x:row r="3775" spans="1:12">
      <x:c r="A3775" s="0" t="s">
        <x:v>2</x:v>
      </x:c>
      <x:c r="B3775" s="0" t="s">
        <x:v>4</x:v>
      </x:c>
      <x:c r="C3775" s="0" t="s">
        <x:v>185</x:v>
      </x:c>
      <x:c r="D3775" s="0" t="s">
        <x:v>186</x:v>
      </x:c>
      <x:c r="E3775" s="0" t="s">
        <x:v>79</x:v>
      </x:c>
      <x:c r="F3775" s="0" t="s">
        <x:v>80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2184</x:v>
      </x:c>
    </x:row>
    <x:row r="3776" spans="1:12">
      <x:c r="A3776" s="0" t="s">
        <x:v>2</x:v>
      </x:c>
      <x:c r="B3776" s="0" t="s">
        <x:v>4</x:v>
      </x:c>
      <x:c r="C3776" s="0" t="s">
        <x:v>185</x:v>
      </x:c>
      <x:c r="D3776" s="0" t="s">
        <x:v>186</x:v>
      </x:c>
      <x:c r="E3776" s="0" t="s">
        <x:v>79</x:v>
      </x:c>
      <x:c r="F3776" s="0" t="s">
        <x:v>80</x:v>
      </x:c>
      <x:c r="G3776" s="0" t="s">
        <x:v>61</x:v>
      </x:c>
      <x:c r="H3776" s="0" t="s">
        <x:v>62</x:v>
      </x:c>
      <x:c r="I3776" s="0" t="s">
        <x:v>54</x:v>
      </x:c>
      <x:c r="J3776" s="0" t="s">
        <x:v>54</x:v>
      </x:c>
      <x:c r="K3776" s="0" t="s">
        <x:v>55</x:v>
      </x:c>
      <x:c r="L3776" s="0">
        <x:v>2246</x:v>
      </x:c>
    </x:row>
    <x:row r="3777" spans="1:12">
      <x:c r="A3777" s="0" t="s">
        <x:v>2</x:v>
      </x:c>
      <x:c r="B3777" s="0" t="s">
        <x:v>4</x:v>
      </x:c>
      <x:c r="C3777" s="0" t="s">
        <x:v>185</x:v>
      </x:c>
      <x:c r="D3777" s="0" t="s">
        <x:v>186</x:v>
      </x:c>
      <x:c r="E3777" s="0" t="s">
        <x:v>79</x:v>
      </x:c>
      <x:c r="F3777" s="0" t="s">
        <x:v>80</x:v>
      </x:c>
      <x:c r="G3777" s="0" t="s">
        <x:v>61</x:v>
      </x:c>
      <x:c r="H3777" s="0" t="s">
        <x:v>62</x:v>
      </x:c>
      <x:c r="I3777" s="0" t="s">
        <x:v>56</x:v>
      </x:c>
      <x:c r="J3777" s="0" t="s">
        <x:v>56</x:v>
      </x:c>
      <x:c r="K3777" s="0" t="s">
        <x:v>55</x:v>
      </x:c>
      <x:c r="L3777" s="0">
        <x:v>2557</x:v>
      </x:c>
    </x:row>
    <x:row r="3778" spans="1:12">
      <x:c r="A3778" s="0" t="s">
        <x:v>2</x:v>
      </x:c>
      <x:c r="B3778" s="0" t="s">
        <x:v>4</x:v>
      </x:c>
      <x:c r="C3778" s="0" t="s">
        <x:v>185</x:v>
      </x:c>
      <x:c r="D3778" s="0" t="s">
        <x:v>186</x:v>
      </x:c>
      <x:c r="E3778" s="0" t="s">
        <x:v>79</x:v>
      </x:c>
      <x:c r="F3778" s="0" t="s">
        <x:v>80</x:v>
      </x:c>
      <x:c r="G3778" s="0" t="s">
        <x:v>63</x:v>
      </x:c>
      <x:c r="H3778" s="0" t="s">
        <x:v>64</x:v>
      </x:c>
      <x:c r="I3778" s="0" t="s">
        <x:v>54</x:v>
      </x:c>
      <x:c r="J3778" s="0" t="s">
        <x:v>54</x:v>
      </x:c>
      <x:c r="K3778" s="0" t="s">
        <x:v>55</x:v>
      </x:c>
      <x:c r="L3778" s="0">
        <x:v>2738</x:v>
      </x:c>
    </x:row>
    <x:row r="3779" spans="1:12">
      <x:c r="A3779" s="0" t="s">
        <x:v>2</x:v>
      </x:c>
      <x:c r="B3779" s="0" t="s">
        <x:v>4</x:v>
      </x:c>
      <x:c r="C3779" s="0" t="s">
        <x:v>185</x:v>
      </x:c>
      <x:c r="D3779" s="0" t="s">
        <x:v>186</x:v>
      </x:c>
      <x:c r="E3779" s="0" t="s">
        <x:v>79</x:v>
      </x:c>
      <x:c r="F3779" s="0" t="s">
        <x:v>80</x:v>
      </x:c>
      <x:c r="G3779" s="0" t="s">
        <x:v>63</x:v>
      </x:c>
      <x:c r="H3779" s="0" t="s">
        <x:v>64</x:v>
      </x:c>
      <x:c r="I3779" s="0" t="s">
        <x:v>56</x:v>
      </x:c>
      <x:c r="J3779" s="0" t="s">
        <x:v>56</x:v>
      </x:c>
      <x:c r="K3779" s="0" t="s">
        <x:v>55</x:v>
      </x:c>
      <x:c r="L3779" s="0">
        <x:v>3229</x:v>
      </x:c>
    </x:row>
    <x:row r="3780" spans="1:12">
      <x:c r="A3780" s="0" t="s">
        <x:v>2</x:v>
      </x:c>
      <x:c r="B3780" s="0" t="s">
        <x:v>4</x:v>
      </x:c>
      <x:c r="C3780" s="0" t="s">
        <x:v>185</x:v>
      </x:c>
      <x:c r="D3780" s="0" t="s">
        <x:v>186</x:v>
      </x:c>
      <x:c r="E3780" s="0" t="s">
        <x:v>79</x:v>
      </x:c>
      <x:c r="F3780" s="0" t="s">
        <x:v>80</x:v>
      </x:c>
      <x:c r="G3780" s="0" t="s">
        <x:v>65</x:v>
      </x:c>
      <x:c r="H3780" s="0" t="s">
        <x:v>66</x:v>
      </x:c>
      <x:c r="I3780" s="0" t="s">
        <x:v>54</x:v>
      </x:c>
      <x:c r="J3780" s="0" t="s">
        <x:v>54</x:v>
      </x:c>
      <x:c r="K3780" s="0" t="s">
        <x:v>55</x:v>
      </x:c>
      <x:c r="L3780" s="0">
        <x:v>3954</x:v>
      </x:c>
    </x:row>
    <x:row r="3781" spans="1:12">
      <x:c r="A3781" s="0" t="s">
        <x:v>2</x:v>
      </x:c>
      <x:c r="B3781" s="0" t="s">
        <x:v>4</x:v>
      </x:c>
      <x:c r="C3781" s="0" t="s">
        <x:v>185</x:v>
      </x:c>
      <x:c r="D3781" s="0" t="s">
        <x:v>186</x:v>
      </x:c>
      <x:c r="E3781" s="0" t="s">
        <x:v>79</x:v>
      </x:c>
      <x:c r="F3781" s="0" t="s">
        <x:v>80</x:v>
      </x:c>
      <x:c r="G3781" s="0" t="s">
        <x:v>65</x:v>
      </x:c>
      <x:c r="H3781" s="0" t="s">
        <x:v>66</x:v>
      </x:c>
      <x:c r="I3781" s="0" t="s">
        <x:v>56</x:v>
      </x:c>
      <x:c r="J3781" s="0" t="s">
        <x:v>56</x:v>
      </x:c>
      <x:c r="K3781" s="0" t="s">
        <x:v>55</x:v>
      </x:c>
      <x:c r="L3781" s="0">
        <x:v>3987</x:v>
      </x:c>
    </x:row>
    <x:row r="3782" spans="1:12">
      <x:c r="A3782" s="0" t="s">
        <x:v>2</x:v>
      </x:c>
      <x:c r="B3782" s="0" t="s">
        <x:v>4</x:v>
      </x:c>
      <x:c r="C3782" s="0" t="s">
        <x:v>185</x:v>
      </x:c>
      <x:c r="D3782" s="0" t="s">
        <x:v>186</x:v>
      </x:c>
      <x:c r="E3782" s="0" t="s">
        <x:v>79</x:v>
      </x:c>
      <x:c r="F3782" s="0" t="s">
        <x:v>80</x:v>
      </x:c>
      <x:c r="G3782" s="0" t="s">
        <x:v>67</x:v>
      </x:c>
      <x:c r="H3782" s="0" t="s">
        <x:v>68</x:v>
      </x:c>
      <x:c r="I3782" s="0" t="s">
        <x:v>54</x:v>
      </x:c>
      <x:c r="J3782" s="0" t="s">
        <x:v>54</x:v>
      </x:c>
      <x:c r="K3782" s="0" t="s">
        <x:v>55</x:v>
      </x:c>
      <x:c r="L3782" s="0">
        <x:v>2634</x:v>
      </x:c>
    </x:row>
    <x:row r="3783" spans="1:12">
      <x:c r="A3783" s="0" t="s">
        <x:v>2</x:v>
      </x:c>
      <x:c r="B3783" s="0" t="s">
        <x:v>4</x:v>
      </x:c>
      <x:c r="C3783" s="0" t="s">
        <x:v>185</x:v>
      </x:c>
      <x:c r="D3783" s="0" t="s">
        <x:v>186</x:v>
      </x:c>
      <x:c r="E3783" s="0" t="s">
        <x:v>79</x:v>
      </x:c>
      <x:c r="F3783" s="0" t="s">
        <x:v>80</x:v>
      </x:c>
      <x:c r="G3783" s="0" t="s">
        <x:v>67</x:v>
      </x:c>
      <x:c r="H3783" s="0" t="s">
        <x:v>68</x:v>
      </x:c>
      <x:c r="I3783" s="0" t="s">
        <x:v>56</x:v>
      </x:c>
      <x:c r="J3783" s="0" t="s">
        <x:v>56</x:v>
      </x:c>
      <x:c r="K3783" s="0" t="s">
        <x:v>55</x:v>
      </x:c>
      <x:c r="L3783" s="0">
        <x:v>3120</x:v>
      </x:c>
    </x:row>
    <x:row r="3784" spans="1:12">
      <x:c r="A3784" s="0" t="s">
        <x:v>2</x:v>
      </x:c>
      <x:c r="B3784" s="0" t="s">
        <x:v>4</x:v>
      </x:c>
      <x:c r="C3784" s="0" t="s">
        <x:v>185</x:v>
      </x:c>
      <x:c r="D3784" s="0" t="s">
        <x:v>186</x:v>
      </x:c>
      <x:c r="E3784" s="0" t="s">
        <x:v>79</x:v>
      </x:c>
      <x:c r="F3784" s="0" t="s">
        <x:v>80</x:v>
      </x:c>
      <x:c r="G3784" s="0" t="s">
        <x:v>69</x:v>
      </x:c>
      <x:c r="H3784" s="0" t="s">
        <x:v>70</x:v>
      </x:c>
      <x:c r="I3784" s="0" t="s">
        <x:v>54</x:v>
      </x:c>
      <x:c r="J3784" s="0" t="s">
        <x:v>54</x:v>
      </x:c>
      <x:c r="K3784" s="0" t="s">
        <x:v>55</x:v>
      </x:c>
      <x:c r="L3784" s="0">
        <x:v>1250</x:v>
      </x:c>
    </x:row>
    <x:row r="3785" spans="1:12">
      <x:c r="A3785" s="0" t="s">
        <x:v>2</x:v>
      </x:c>
      <x:c r="B3785" s="0" t="s">
        <x:v>4</x:v>
      </x:c>
      <x:c r="C3785" s="0" t="s">
        <x:v>185</x:v>
      </x:c>
      <x:c r="D3785" s="0" t="s">
        <x:v>186</x:v>
      </x:c>
      <x:c r="E3785" s="0" t="s">
        <x:v>79</x:v>
      </x:c>
      <x:c r="F3785" s="0" t="s">
        <x:v>80</x:v>
      </x:c>
      <x:c r="G3785" s="0" t="s">
        <x:v>69</x:v>
      </x:c>
      <x:c r="H3785" s="0" t="s">
        <x:v>70</x:v>
      </x:c>
      <x:c r="I3785" s="0" t="s">
        <x:v>56</x:v>
      </x:c>
      <x:c r="J3785" s="0" t="s">
        <x:v>56</x:v>
      </x:c>
      <x:c r="K3785" s="0" t="s">
        <x:v>55</x:v>
      </x:c>
      <x:c r="L3785" s="0">
        <x:v>1272</x:v>
      </x:c>
    </x:row>
    <x:row r="3786" spans="1:12">
      <x:c r="A3786" s="0" t="s">
        <x:v>2</x:v>
      </x:c>
      <x:c r="B3786" s="0" t="s">
        <x:v>4</x:v>
      </x:c>
      <x:c r="C3786" s="0" t="s">
        <x:v>185</x:v>
      </x:c>
      <x:c r="D3786" s="0" t="s">
        <x:v>186</x:v>
      </x:c>
      <x:c r="E3786" s="0" t="s">
        <x:v>79</x:v>
      </x:c>
      <x:c r="F3786" s="0" t="s">
        <x:v>80</x:v>
      </x:c>
      <x:c r="G3786" s="0" t="s">
        <x:v>71</x:v>
      </x:c>
      <x:c r="H3786" s="0" t="s">
        <x:v>72</x:v>
      </x:c>
      <x:c r="I3786" s="0" t="s">
        <x:v>54</x:v>
      </x:c>
      <x:c r="J3786" s="0" t="s">
        <x:v>54</x:v>
      </x:c>
      <x:c r="K3786" s="0" t="s">
        <x:v>55</x:v>
      </x:c>
      <x:c r="L3786" s="0">
        <x:v>2650</x:v>
      </x:c>
    </x:row>
    <x:row r="3787" spans="1:12">
      <x:c r="A3787" s="0" t="s">
        <x:v>2</x:v>
      </x:c>
      <x:c r="B3787" s="0" t="s">
        <x:v>4</x:v>
      </x:c>
      <x:c r="C3787" s="0" t="s">
        <x:v>185</x:v>
      </x:c>
      <x:c r="D3787" s="0" t="s">
        <x:v>186</x:v>
      </x:c>
      <x:c r="E3787" s="0" t="s">
        <x:v>79</x:v>
      </x:c>
      <x:c r="F3787" s="0" t="s">
        <x:v>80</x:v>
      </x:c>
      <x:c r="G3787" s="0" t="s">
        <x:v>71</x:v>
      </x:c>
      <x:c r="H3787" s="0" t="s">
        <x:v>72</x:v>
      </x:c>
      <x:c r="I3787" s="0" t="s">
        <x:v>56</x:v>
      </x:c>
      <x:c r="J3787" s="0" t="s">
        <x:v>56</x:v>
      </x:c>
      <x:c r="K3787" s="0" t="s">
        <x:v>55</x:v>
      </x:c>
      <x:c r="L3787" s="0">
        <x:v>2686</x:v>
      </x:c>
    </x:row>
    <x:row r="3788" spans="1:12">
      <x:c r="A3788" s="0" t="s">
        <x:v>2</x:v>
      </x:c>
      <x:c r="B3788" s="0" t="s">
        <x:v>4</x:v>
      </x:c>
      <x:c r="C3788" s="0" t="s">
        <x:v>185</x:v>
      </x:c>
      <x:c r="D3788" s="0" t="s">
        <x:v>186</x:v>
      </x:c>
      <x:c r="E3788" s="0" t="s">
        <x:v>79</x:v>
      </x:c>
      <x:c r="F3788" s="0" t="s">
        <x:v>80</x:v>
      </x:c>
      <x:c r="G3788" s="0" t="s">
        <x:v>73</x:v>
      </x:c>
      <x:c r="H3788" s="0" t="s">
        <x:v>74</x:v>
      </x:c>
      <x:c r="I3788" s="0" t="s">
        <x:v>54</x:v>
      </x:c>
      <x:c r="J3788" s="0" t="s">
        <x:v>54</x:v>
      </x:c>
      <x:c r="K3788" s="0" t="s">
        <x:v>55</x:v>
      </x:c>
      <x:c r="L3788" s="0">
        <x:v>2126</x:v>
      </x:c>
    </x:row>
    <x:row r="3789" spans="1:12">
      <x:c r="A3789" s="0" t="s">
        <x:v>2</x:v>
      </x:c>
      <x:c r="B3789" s="0" t="s">
        <x:v>4</x:v>
      </x:c>
      <x:c r="C3789" s="0" t="s">
        <x:v>185</x:v>
      </x:c>
      <x:c r="D3789" s="0" t="s">
        <x:v>186</x:v>
      </x:c>
      <x:c r="E3789" s="0" t="s">
        <x:v>79</x:v>
      </x:c>
      <x:c r="F3789" s="0" t="s">
        <x:v>80</x:v>
      </x:c>
      <x:c r="G3789" s="0" t="s">
        <x:v>73</x:v>
      </x:c>
      <x:c r="H3789" s="0" t="s">
        <x:v>74</x:v>
      </x:c>
      <x:c r="I3789" s="0" t="s">
        <x:v>56</x:v>
      </x:c>
      <x:c r="J3789" s="0" t="s">
        <x:v>56</x:v>
      </x:c>
      <x:c r="K3789" s="0" t="s">
        <x:v>55</x:v>
      </x:c>
      <x:c r="L3789" s="0">
        <x:v>1956</x:v>
      </x:c>
    </x:row>
    <x:row r="3790" spans="1:12">
      <x:c r="A3790" s="0" t="s">
        <x:v>2</x:v>
      </x:c>
      <x:c r="B3790" s="0" t="s">
        <x:v>4</x:v>
      </x:c>
      <x:c r="C3790" s="0" t="s">
        <x:v>185</x:v>
      </x:c>
      <x:c r="D3790" s="0" t="s">
        <x:v>186</x:v>
      </x:c>
      <x:c r="E3790" s="0" t="s">
        <x:v>79</x:v>
      </x:c>
      <x:c r="F3790" s="0" t="s">
        <x:v>80</x:v>
      </x:c>
      <x:c r="G3790" s="0" t="s">
        <x:v>75</x:v>
      </x:c>
      <x:c r="H3790" s="0" t="s">
        <x:v>76</x:v>
      </x:c>
      <x:c r="I3790" s="0" t="s">
        <x:v>54</x:v>
      </x:c>
      <x:c r="J3790" s="0" t="s">
        <x:v>54</x:v>
      </x:c>
      <x:c r="K3790" s="0" t="s">
        <x:v>55</x:v>
      </x:c>
      <x:c r="L3790" s="0">
        <x:v>208</x:v>
      </x:c>
    </x:row>
    <x:row r="3791" spans="1:12">
      <x:c r="A3791" s="0" t="s">
        <x:v>2</x:v>
      </x:c>
      <x:c r="B3791" s="0" t="s">
        <x:v>4</x:v>
      </x:c>
      <x:c r="C3791" s="0" t="s">
        <x:v>185</x:v>
      </x:c>
      <x:c r="D3791" s="0" t="s">
        <x:v>186</x:v>
      </x:c>
      <x:c r="E3791" s="0" t="s">
        <x:v>79</x:v>
      </x:c>
      <x:c r="F3791" s="0" t="s">
        <x:v>80</x:v>
      </x:c>
      <x:c r="G3791" s="0" t="s">
        <x:v>75</x:v>
      </x:c>
      <x:c r="H3791" s="0" t="s">
        <x:v>76</x:v>
      </x:c>
      <x:c r="I3791" s="0" t="s">
        <x:v>56</x:v>
      </x:c>
      <x:c r="J3791" s="0" t="s">
        <x:v>56</x:v>
      </x:c>
      <x:c r="K3791" s="0" t="s">
        <x:v>55</x:v>
      </x:c>
      <x:c r="L3791" s="0">
        <x:v>188</x:v>
      </x:c>
    </x:row>
    <x:row r="3792" spans="1:12">
      <x:c r="A3792" s="0" t="s">
        <x:v>2</x:v>
      </x:c>
      <x:c r="B3792" s="0" t="s">
        <x:v>4</x:v>
      </x:c>
      <x:c r="C3792" s="0" t="s">
        <x:v>185</x:v>
      </x:c>
      <x:c r="D3792" s="0" t="s">
        <x:v>186</x:v>
      </x:c>
      <x:c r="E3792" s="0" t="s">
        <x:v>79</x:v>
      </x:c>
      <x:c r="F3792" s="0" t="s">
        <x:v>80</x:v>
      </x:c>
      <x:c r="G3792" s="0" t="s">
        <x:v>77</x:v>
      </x:c>
      <x:c r="H3792" s="0" t="s">
        <x:v>78</x:v>
      </x:c>
      <x:c r="I3792" s="0" t="s">
        <x:v>54</x:v>
      </x:c>
      <x:c r="J3792" s="0" t="s">
        <x:v>54</x:v>
      </x:c>
      <x:c r="K3792" s="0" t="s">
        <x:v>55</x:v>
      </x:c>
      <x:c r="L3792" s="0">
        <x:v>3382</x:v>
      </x:c>
    </x:row>
    <x:row r="3793" spans="1:12">
      <x:c r="A3793" s="0" t="s">
        <x:v>2</x:v>
      </x:c>
      <x:c r="B3793" s="0" t="s">
        <x:v>4</x:v>
      </x:c>
      <x:c r="C3793" s="0" t="s">
        <x:v>185</x:v>
      </x:c>
      <x:c r="D3793" s="0" t="s">
        <x:v>186</x:v>
      </x:c>
      <x:c r="E3793" s="0" t="s">
        <x:v>79</x:v>
      </x:c>
      <x:c r="F3793" s="0" t="s">
        <x:v>80</x:v>
      </x:c>
      <x:c r="G3793" s="0" t="s">
        <x:v>77</x:v>
      </x:c>
      <x:c r="H3793" s="0" t="s">
        <x:v>78</x:v>
      </x:c>
      <x:c r="I3793" s="0" t="s">
        <x:v>56</x:v>
      </x:c>
      <x:c r="J3793" s="0" t="s">
        <x:v>56</x:v>
      </x:c>
      <x:c r="K3793" s="0" t="s">
        <x:v>55</x:v>
      </x:c>
      <x:c r="L3793" s="0">
        <x:v>3867</x:v>
      </x:c>
    </x:row>
    <x:row r="3794" spans="1:12">
      <x:c r="A3794" s="0" t="s">
        <x:v>2</x:v>
      </x:c>
      <x:c r="B3794" s="0" t="s">
        <x:v>4</x:v>
      </x:c>
      <x:c r="C3794" s="0" t="s">
        <x:v>185</x:v>
      </x:c>
      <x:c r="D3794" s="0" t="s">
        <x:v>186</x:v>
      </x:c>
      <x:c r="E3794" s="0" t="s">
        <x:v>81</x:v>
      </x:c>
      <x:c r="F3794" s="0" t="s">
        <x:v>82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28238</x:v>
      </x:c>
    </x:row>
    <x:row r="3795" spans="1:12">
      <x:c r="A3795" s="0" t="s">
        <x:v>2</x:v>
      </x:c>
      <x:c r="B3795" s="0" t="s">
        <x:v>4</x:v>
      </x:c>
      <x:c r="C3795" s="0" t="s">
        <x:v>185</x:v>
      </x:c>
      <x:c r="D3795" s="0" t="s">
        <x:v>186</x:v>
      </x:c>
      <x:c r="E3795" s="0" t="s">
        <x:v>81</x:v>
      </x:c>
      <x:c r="F3795" s="0" t="s">
        <x:v>82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31352</x:v>
      </x:c>
    </x:row>
    <x:row r="3796" spans="1:12">
      <x:c r="A3796" s="0" t="s">
        <x:v>2</x:v>
      </x:c>
      <x:c r="B3796" s="0" t="s">
        <x:v>4</x:v>
      </x:c>
      <x:c r="C3796" s="0" t="s">
        <x:v>185</x:v>
      </x:c>
      <x:c r="D3796" s="0" t="s">
        <x:v>186</x:v>
      </x:c>
      <x:c r="E3796" s="0" t="s">
        <x:v>81</x:v>
      </x:c>
      <x:c r="F3796" s="0" t="s">
        <x:v>82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3544</x:v>
      </x:c>
    </x:row>
    <x:row r="3797" spans="1:12">
      <x:c r="A3797" s="0" t="s">
        <x:v>2</x:v>
      </x:c>
      <x:c r="B3797" s="0" t="s">
        <x:v>4</x:v>
      </x:c>
      <x:c r="C3797" s="0" t="s">
        <x:v>185</x:v>
      </x:c>
      <x:c r="D3797" s="0" t="s">
        <x:v>186</x:v>
      </x:c>
      <x:c r="E3797" s="0" t="s">
        <x:v>81</x:v>
      </x:c>
      <x:c r="F3797" s="0" t="s">
        <x:v>82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4134</x:v>
      </x:c>
    </x:row>
    <x:row r="3798" spans="1:12">
      <x:c r="A3798" s="0" t="s">
        <x:v>2</x:v>
      </x:c>
      <x:c r="B3798" s="0" t="s">
        <x:v>4</x:v>
      </x:c>
      <x:c r="C3798" s="0" t="s">
        <x:v>185</x:v>
      </x:c>
      <x:c r="D3798" s="0" t="s">
        <x:v>186</x:v>
      </x:c>
      <x:c r="E3798" s="0" t="s">
        <x:v>81</x:v>
      </x:c>
      <x:c r="F3798" s="0" t="s">
        <x:v>82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1209</x:v>
      </x:c>
    </x:row>
    <x:row r="3799" spans="1:12">
      <x:c r="A3799" s="0" t="s">
        <x:v>2</x:v>
      </x:c>
      <x:c r="B3799" s="0" t="s">
        <x:v>4</x:v>
      </x:c>
      <x:c r="C3799" s="0" t="s">
        <x:v>185</x:v>
      </x:c>
      <x:c r="D3799" s="0" t="s">
        <x:v>186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1623</x:v>
      </x:c>
    </x:row>
    <x:row r="3800" spans="1:12">
      <x:c r="A3800" s="0" t="s">
        <x:v>2</x:v>
      </x:c>
      <x:c r="B3800" s="0" t="s">
        <x:v>4</x:v>
      </x:c>
      <x:c r="C3800" s="0" t="s">
        <x:v>185</x:v>
      </x:c>
      <x:c r="D3800" s="0" t="s">
        <x:v>186</x:v>
      </x:c>
      <x:c r="E3800" s="0" t="s">
        <x:v>81</x:v>
      </x:c>
      <x:c r="F3800" s="0" t="s">
        <x:v>82</x:v>
      </x:c>
      <x:c r="G3800" s="0" t="s">
        <x:v>61</x:v>
      </x:c>
      <x:c r="H3800" s="0" t="s">
        <x:v>62</x:v>
      </x:c>
      <x:c r="I3800" s="0" t="s">
        <x:v>54</x:v>
      </x:c>
      <x:c r="J3800" s="0" t="s">
        <x:v>54</x:v>
      </x:c>
      <x:c r="K3800" s="0" t="s">
        <x:v>55</x:v>
      </x:c>
      <x:c r="L3800" s="0">
        <x:v>4503</x:v>
      </x:c>
    </x:row>
    <x:row r="3801" spans="1:12">
      <x:c r="A3801" s="0" t="s">
        <x:v>2</x:v>
      </x:c>
      <x:c r="B3801" s="0" t="s">
        <x:v>4</x:v>
      </x:c>
      <x:c r="C3801" s="0" t="s">
        <x:v>185</x:v>
      </x:c>
      <x:c r="D3801" s="0" t="s">
        <x:v>186</x:v>
      </x:c>
      <x:c r="E3801" s="0" t="s">
        <x:v>81</x:v>
      </x:c>
      <x:c r="F3801" s="0" t="s">
        <x:v>82</x:v>
      </x:c>
      <x:c r="G3801" s="0" t="s">
        <x:v>61</x:v>
      </x:c>
      <x:c r="H3801" s="0" t="s">
        <x:v>62</x:v>
      </x:c>
      <x:c r="I3801" s="0" t="s">
        <x:v>56</x:v>
      </x:c>
      <x:c r="J3801" s="0" t="s">
        <x:v>56</x:v>
      </x:c>
      <x:c r="K3801" s="0" t="s">
        <x:v>55</x:v>
      </x:c>
      <x:c r="L3801" s="0">
        <x:v>4995</x:v>
      </x:c>
    </x:row>
    <x:row r="3802" spans="1:12">
      <x:c r="A3802" s="0" t="s">
        <x:v>2</x:v>
      </x:c>
      <x:c r="B3802" s="0" t="s">
        <x:v>4</x:v>
      </x:c>
      <x:c r="C3802" s="0" t="s">
        <x:v>185</x:v>
      </x:c>
      <x:c r="D3802" s="0" t="s">
        <x:v>186</x:v>
      </x:c>
      <x:c r="E3802" s="0" t="s">
        <x:v>81</x:v>
      </x:c>
      <x:c r="F3802" s="0" t="s">
        <x:v>82</x:v>
      </x:c>
      <x:c r="G3802" s="0" t="s">
        <x:v>63</x:v>
      </x:c>
      <x:c r="H3802" s="0" t="s">
        <x:v>64</x:v>
      </x:c>
      <x:c r="I3802" s="0" t="s">
        <x:v>54</x:v>
      </x:c>
      <x:c r="J3802" s="0" t="s">
        <x:v>54</x:v>
      </x:c>
      <x:c r="K3802" s="0" t="s">
        <x:v>55</x:v>
      </x:c>
      <x:c r="L3802" s="0">
        <x:v>8366</x:v>
      </x:c>
    </x:row>
    <x:row r="3803" spans="1:12">
      <x:c r="A3803" s="0" t="s">
        <x:v>2</x:v>
      </x:c>
      <x:c r="B3803" s="0" t="s">
        <x:v>4</x:v>
      </x:c>
      <x:c r="C3803" s="0" t="s">
        <x:v>185</x:v>
      </x:c>
      <x:c r="D3803" s="0" t="s">
        <x:v>186</x:v>
      </x:c>
      <x:c r="E3803" s="0" t="s">
        <x:v>81</x:v>
      </x:c>
      <x:c r="F3803" s="0" t="s">
        <x:v>82</x:v>
      </x:c>
      <x:c r="G3803" s="0" t="s">
        <x:v>63</x:v>
      </x:c>
      <x:c r="H3803" s="0" t="s">
        <x:v>64</x:v>
      </x:c>
      <x:c r="I3803" s="0" t="s">
        <x:v>56</x:v>
      </x:c>
      <x:c r="J3803" s="0" t="s">
        <x:v>56</x:v>
      </x:c>
      <x:c r="K3803" s="0" t="s">
        <x:v>55</x:v>
      </x:c>
      <x:c r="L3803" s="0">
        <x:v>9382</x:v>
      </x:c>
    </x:row>
    <x:row r="3804" spans="1:12">
      <x:c r="A3804" s="0" t="s">
        <x:v>2</x:v>
      </x:c>
      <x:c r="B3804" s="0" t="s">
        <x:v>4</x:v>
      </x:c>
      <x:c r="C3804" s="0" t="s">
        <x:v>185</x:v>
      </x:c>
      <x:c r="D3804" s="0" t="s">
        <x:v>186</x:v>
      </x:c>
      <x:c r="E3804" s="0" t="s">
        <x:v>81</x:v>
      </x:c>
      <x:c r="F3804" s="0" t="s">
        <x:v>82</x:v>
      </x:c>
      <x:c r="G3804" s="0" t="s">
        <x:v>65</x:v>
      </x:c>
      <x:c r="H3804" s="0" t="s">
        <x:v>66</x:v>
      </x:c>
      <x:c r="I3804" s="0" t="s">
        <x:v>54</x:v>
      </x:c>
      <x:c r="J3804" s="0" t="s">
        <x:v>54</x:v>
      </x:c>
      <x:c r="K3804" s="0" t="s">
        <x:v>55</x:v>
      </x:c>
      <x:c r="L3804" s="0">
        <x:v>1171</x:v>
      </x:c>
    </x:row>
    <x:row r="3805" spans="1:12">
      <x:c r="A3805" s="0" t="s">
        <x:v>2</x:v>
      </x:c>
      <x:c r="B3805" s="0" t="s">
        <x:v>4</x:v>
      </x:c>
      <x:c r="C3805" s="0" t="s">
        <x:v>185</x:v>
      </x:c>
      <x:c r="D3805" s="0" t="s">
        <x:v>186</x:v>
      </x:c>
      <x:c r="E3805" s="0" t="s">
        <x:v>81</x:v>
      </x:c>
      <x:c r="F3805" s="0" t="s">
        <x:v>82</x:v>
      </x:c>
      <x:c r="G3805" s="0" t="s">
        <x:v>65</x:v>
      </x:c>
      <x:c r="H3805" s="0" t="s">
        <x:v>66</x:v>
      </x:c>
      <x:c r="I3805" s="0" t="s">
        <x:v>56</x:v>
      </x:c>
      <x:c r="J3805" s="0" t="s">
        <x:v>56</x:v>
      </x:c>
      <x:c r="K3805" s="0" t="s">
        <x:v>55</x:v>
      </x:c>
      <x:c r="L3805" s="0">
        <x:v>1178</x:v>
      </x:c>
    </x:row>
    <x:row r="3806" spans="1:12">
      <x:c r="A3806" s="0" t="s">
        <x:v>2</x:v>
      </x:c>
      <x:c r="B3806" s="0" t="s">
        <x:v>4</x:v>
      </x:c>
      <x:c r="C3806" s="0" t="s">
        <x:v>185</x:v>
      </x:c>
      <x:c r="D3806" s="0" t="s">
        <x:v>186</x:v>
      </x:c>
      <x:c r="E3806" s="0" t="s">
        <x:v>81</x:v>
      </x:c>
      <x:c r="F3806" s="0" t="s">
        <x:v>82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  <x:c r="L3806" s="0">
        <x:v>2698</x:v>
      </x:c>
    </x:row>
    <x:row r="3807" spans="1:12">
      <x:c r="A3807" s="0" t="s">
        <x:v>2</x:v>
      </x:c>
      <x:c r="B3807" s="0" t="s">
        <x:v>4</x:v>
      </x:c>
      <x:c r="C3807" s="0" t="s">
        <x:v>185</x:v>
      </x:c>
      <x:c r="D3807" s="0" t="s">
        <x:v>186</x:v>
      </x:c>
      <x:c r="E3807" s="0" t="s">
        <x:v>81</x:v>
      </x:c>
      <x:c r="F3807" s="0" t="s">
        <x:v>82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  <x:c r="L3807" s="0">
        <x:v>2825</x:v>
      </x:c>
    </x:row>
    <x:row r="3808" spans="1:12">
      <x:c r="A3808" s="0" t="s">
        <x:v>2</x:v>
      </x:c>
      <x:c r="B3808" s="0" t="s">
        <x:v>4</x:v>
      </x:c>
      <x:c r="C3808" s="0" t="s">
        <x:v>185</x:v>
      </x:c>
      <x:c r="D3808" s="0" t="s">
        <x:v>186</x:v>
      </x:c>
      <x:c r="E3808" s="0" t="s">
        <x:v>81</x:v>
      </x:c>
      <x:c r="F3808" s="0" t="s">
        <x:v>82</x:v>
      </x:c>
      <x:c r="G3808" s="0" t="s">
        <x:v>69</x:v>
      </x:c>
      <x:c r="H3808" s="0" t="s">
        <x:v>70</x:v>
      </x:c>
      <x:c r="I3808" s="0" t="s">
        <x:v>54</x:v>
      </x:c>
      <x:c r="J3808" s="0" t="s">
        <x:v>54</x:v>
      </x:c>
      <x:c r="K3808" s="0" t="s">
        <x:v>55</x:v>
      </x:c>
      <x:c r="L3808" s="0">
        <x:v>1079</x:v>
      </x:c>
    </x:row>
    <x:row r="3809" spans="1:12">
      <x:c r="A3809" s="0" t="s">
        <x:v>2</x:v>
      </x:c>
      <x:c r="B3809" s="0" t="s">
        <x:v>4</x:v>
      </x:c>
      <x:c r="C3809" s="0" t="s">
        <x:v>185</x:v>
      </x:c>
      <x:c r="D3809" s="0" t="s">
        <x:v>186</x:v>
      </x:c>
      <x:c r="E3809" s="0" t="s">
        <x:v>81</x:v>
      </x:c>
      <x:c r="F3809" s="0" t="s">
        <x:v>82</x:v>
      </x:c>
      <x:c r="G3809" s="0" t="s">
        <x:v>69</x:v>
      </x:c>
      <x:c r="H3809" s="0" t="s">
        <x:v>70</x:v>
      </x:c>
      <x:c r="I3809" s="0" t="s">
        <x:v>56</x:v>
      </x:c>
      <x:c r="J3809" s="0" t="s">
        <x:v>56</x:v>
      </x:c>
      <x:c r="K3809" s="0" t="s">
        <x:v>55</x:v>
      </x:c>
      <x:c r="L3809" s="0">
        <x:v>1013</x:v>
      </x:c>
    </x:row>
    <x:row r="3810" spans="1:12">
      <x:c r="A3810" s="0" t="s">
        <x:v>2</x:v>
      </x:c>
      <x:c r="B3810" s="0" t="s">
        <x:v>4</x:v>
      </x:c>
      <x:c r="C3810" s="0" t="s">
        <x:v>185</x:v>
      </x:c>
      <x:c r="D3810" s="0" t="s">
        <x:v>186</x:v>
      </x:c>
      <x:c r="E3810" s="0" t="s">
        <x:v>81</x:v>
      </x:c>
      <x:c r="F3810" s="0" t="s">
        <x:v>82</x:v>
      </x:c>
      <x:c r="G3810" s="0" t="s">
        <x:v>71</x:v>
      </x:c>
      <x:c r="H3810" s="0" t="s">
        <x:v>72</x:v>
      </x:c>
      <x:c r="I3810" s="0" t="s">
        <x:v>54</x:v>
      </x:c>
      <x:c r="J3810" s="0" t="s">
        <x:v>54</x:v>
      </x:c>
      <x:c r="K3810" s="0" t="s">
        <x:v>55</x:v>
      </x:c>
      <x:c r="L3810" s="0">
        <x:v>1057</x:v>
      </x:c>
    </x:row>
    <x:row r="3811" spans="1:12">
      <x:c r="A3811" s="0" t="s">
        <x:v>2</x:v>
      </x:c>
      <x:c r="B3811" s="0" t="s">
        <x:v>4</x:v>
      </x:c>
      <x:c r="C3811" s="0" t="s">
        <x:v>185</x:v>
      </x:c>
      <x:c r="D3811" s="0" t="s">
        <x:v>186</x:v>
      </x:c>
      <x:c r="E3811" s="0" t="s">
        <x:v>81</x:v>
      </x:c>
      <x:c r="F3811" s="0" t="s">
        <x:v>82</x:v>
      </x:c>
      <x:c r="G3811" s="0" t="s">
        <x:v>71</x:v>
      </x:c>
      <x:c r="H3811" s="0" t="s">
        <x:v>72</x:v>
      </x:c>
      <x:c r="I3811" s="0" t="s">
        <x:v>56</x:v>
      </x:c>
      <x:c r="J3811" s="0" t="s">
        <x:v>56</x:v>
      </x:c>
      <x:c r="K3811" s="0" t="s">
        <x:v>55</x:v>
      </x:c>
      <x:c r="L3811" s="0">
        <x:v>1150</x:v>
      </x:c>
    </x:row>
    <x:row r="3812" spans="1:12">
      <x:c r="A3812" s="0" t="s">
        <x:v>2</x:v>
      </x:c>
      <x:c r="B3812" s="0" t="s">
        <x:v>4</x:v>
      </x:c>
      <x:c r="C3812" s="0" t="s">
        <x:v>185</x:v>
      </x:c>
      <x:c r="D3812" s="0" t="s">
        <x:v>186</x:v>
      </x:c>
      <x:c r="E3812" s="0" t="s">
        <x:v>81</x:v>
      </x:c>
      <x:c r="F3812" s="0" t="s">
        <x:v>82</x:v>
      </x:c>
      <x:c r="G3812" s="0" t="s">
        <x:v>73</x:v>
      </x:c>
      <x:c r="H3812" s="0" t="s">
        <x:v>74</x:v>
      </x:c>
      <x:c r="I3812" s="0" t="s">
        <x:v>54</x:v>
      </x:c>
      <x:c r="J3812" s="0" t="s">
        <x:v>54</x:v>
      </x:c>
      <x:c r="K3812" s="0" t="s">
        <x:v>55</x:v>
      </x:c>
      <x:c r="L3812" s="0">
        <x:v>683</x:v>
      </x:c>
    </x:row>
    <x:row r="3813" spans="1:12">
      <x:c r="A3813" s="0" t="s">
        <x:v>2</x:v>
      </x:c>
      <x:c r="B3813" s="0" t="s">
        <x:v>4</x:v>
      </x:c>
      <x:c r="C3813" s="0" t="s">
        <x:v>185</x:v>
      </x:c>
      <x:c r="D3813" s="0" t="s">
        <x:v>186</x:v>
      </x:c>
      <x:c r="E3813" s="0" t="s">
        <x:v>81</x:v>
      </x:c>
      <x:c r="F3813" s="0" t="s">
        <x:v>82</x:v>
      </x:c>
      <x:c r="G3813" s="0" t="s">
        <x:v>73</x:v>
      </x:c>
      <x:c r="H3813" s="0" t="s">
        <x:v>74</x:v>
      </x:c>
      <x:c r="I3813" s="0" t="s">
        <x:v>56</x:v>
      </x:c>
      <x:c r="J3813" s="0" t="s">
        <x:v>56</x:v>
      </x:c>
      <x:c r="K3813" s="0" t="s">
        <x:v>55</x:v>
      </x:c>
      <x:c r="L3813" s="0">
        <x:v>625</x:v>
      </x:c>
    </x:row>
    <x:row r="3814" spans="1:12">
      <x:c r="A3814" s="0" t="s">
        <x:v>2</x:v>
      </x:c>
      <x:c r="B3814" s="0" t="s">
        <x:v>4</x:v>
      </x:c>
      <x:c r="C3814" s="0" t="s">
        <x:v>185</x:v>
      </x:c>
      <x:c r="D3814" s="0" t="s">
        <x:v>186</x:v>
      </x:c>
      <x:c r="E3814" s="0" t="s">
        <x:v>81</x:v>
      </x:c>
      <x:c r="F3814" s="0" t="s">
        <x:v>82</x:v>
      </x:c>
      <x:c r="G3814" s="0" t="s">
        <x:v>75</x:v>
      </x:c>
      <x:c r="H3814" s="0" t="s">
        <x:v>76</x:v>
      </x:c>
      <x:c r="I3814" s="0" t="s">
        <x:v>54</x:v>
      </x:c>
      <x:c r="J3814" s="0" t="s">
        <x:v>54</x:v>
      </x:c>
      <x:c r="K3814" s="0" t="s">
        <x:v>55</x:v>
      </x:c>
      <x:c r="L3814" s="0">
        <x:v>98</x:v>
      </x:c>
    </x:row>
    <x:row r="3815" spans="1:12">
      <x:c r="A3815" s="0" t="s">
        <x:v>2</x:v>
      </x:c>
      <x:c r="B3815" s="0" t="s">
        <x:v>4</x:v>
      </x:c>
      <x:c r="C3815" s="0" t="s">
        <x:v>185</x:v>
      </x:c>
      <x:c r="D3815" s="0" t="s">
        <x:v>186</x:v>
      </x:c>
      <x:c r="E3815" s="0" t="s">
        <x:v>81</x:v>
      </x:c>
      <x:c r="F3815" s="0" t="s">
        <x:v>82</x:v>
      </x:c>
      <x:c r="G3815" s="0" t="s">
        <x:v>75</x:v>
      </x:c>
      <x:c r="H3815" s="0" t="s">
        <x:v>76</x:v>
      </x:c>
      <x:c r="I3815" s="0" t="s">
        <x:v>56</x:v>
      </x:c>
      <x:c r="J3815" s="0" t="s">
        <x:v>56</x:v>
      </x:c>
      <x:c r="K3815" s="0" t="s">
        <x:v>55</x:v>
      </x:c>
      <x:c r="L3815" s="0">
        <x:v>114</x:v>
      </x:c>
    </x:row>
    <x:row r="3816" spans="1:12">
      <x:c r="A3816" s="0" t="s">
        <x:v>2</x:v>
      </x:c>
      <x:c r="B3816" s="0" t="s">
        <x:v>4</x:v>
      </x:c>
      <x:c r="C3816" s="0" t="s">
        <x:v>185</x:v>
      </x:c>
      <x:c r="D3816" s="0" t="s">
        <x:v>186</x:v>
      </x:c>
      <x:c r="E3816" s="0" t="s">
        <x:v>81</x:v>
      </x:c>
      <x:c r="F3816" s="0" t="s">
        <x:v>82</x:v>
      </x:c>
      <x:c r="G3816" s="0" t="s">
        <x:v>77</x:v>
      </x:c>
      <x:c r="H3816" s="0" t="s">
        <x:v>78</x:v>
      </x:c>
      <x:c r="I3816" s="0" t="s">
        <x:v>54</x:v>
      </x:c>
      <x:c r="J3816" s="0" t="s">
        <x:v>54</x:v>
      </x:c>
      <x:c r="K3816" s="0" t="s">
        <x:v>55</x:v>
      </x:c>
      <x:c r="L3816" s="0">
        <x:v>3830</x:v>
      </x:c>
    </x:row>
    <x:row r="3817" spans="1:12">
      <x:c r="A3817" s="0" t="s">
        <x:v>2</x:v>
      </x:c>
      <x:c r="B3817" s="0" t="s">
        <x:v>4</x:v>
      </x:c>
      <x:c r="C3817" s="0" t="s">
        <x:v>185</x:v>
      </x:c>
      <x:c r="D3817" s="0" t="s">
        <x:v>186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56</x:v>
      </x:c>
      <x:c r="J3817" s="0" t="s">
        <x:v>56</x:v>
      </x:c>
      <x:c r="K3817" s="0" t="s">
        <x:v>55</x:v>
      </x:c>
      <x:c r="L3817" s="0">
        <x:v>4313</x:v>
      </x:c>
    </x:row>
    <x:row r="3818" spans="1:12">
      <x:c r="A3818" s="0" t="s">
        <x:v>2</x:v>
      </x:c>
      <x:c r="B3818" s="0" t="s">
        <x:v>4</x:v>
      </x:c>
      <x:c r="C3818" s="0" t="s">
        <x:v>187</x:v>
      </x:c>
      <x:c r="D3818" s="0" t="s">
        <x:v>188</x:v>
      </x:c>
      <x:c r="E3818" s="0" t="s">
        <x:v>50</x:v>
      </x:c>
      <x:c r="F3818" s="0" t="s">
        <x:v>52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54054</x:v>
      </x:c>
    </x:row>
    <x:row r="3819" spans="1:12">
      <x:c r="A3819" s="0" t="s">
        <x:v>2</x:v>
      </x:c>
      <x:c r="B3819" s="0" t="s">
        <x:v>4</x:v>
      </x:c>
      <x:c r="C3819" s="0" t="s">
        <x:v>187</x:v>
      </x:c>
      <x:c r="D3819" s="0" t="s">
        <x:v>188</x:v>
      </x:c>
      <x:c r="E3819" s="0" t="s">
        <x:v>50</x:v>
      </x:c>
      <x:c r="F3819" s="0" t="s">
        <x:v>52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60183</x:v>
      </x:c>
    </x:row>
    <x:row r="3820" spans="1:12">
      <x:c r="A3820" s="0" t="s">
        <x:v>2</x:v>
      </x:c>
      <x:c r="B3820" s="0" t="s">
        <x:v>4</x:v>
      </x:c>
      <x:c r="C3820" s="0" t="s">
        <x:v>187</x:v>
      </x:c>
      <x:c r="D3820" s="0" t="s">
        <x:v>188</x:v>
      </x:c>
      <x:c r="E3820" s="0" t="s">
        <x:v>50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8110</x:v>
      </x:c>
    </x:row>
    <x:row r="3821" spans="1:12">
      <x:c r="A3821" s="0" t="s">
        <x:v>2</x:v>
      </x:c>
      <x:c r="B3821" s="0" t="s">
        <x:v>4</x:v>
      </x:c>
      <x:c r="C3821" s="0" t="s">
        <x:v>187</x:v>
      </x:c>
      <x:c r="D3821" s="0" t="s">
        <x:v>188</x:v>
      </x:c>
      <x:c r="E3821" s="0" t="s">
        <x:v>50</x:v>
      </x:c>
      <x:c r="F3821" s="0" t="s">
        <x:v>52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9034</x:v>
      </x:c>
    </x:row>
    <x:row r="3822" spans="1:12">
      <x:c r="A3822" s="0" t="s">
        <x:v>2</x:v>
      </x:c>
      <x:c r="B3822" s="0" t="s">
        <x:v>4</x:v>
      </x:c>
      <x:c r="C3822" s="0" t="s">
        <x:v>187</x:v>
      </x:c>
      <x:c r="D3822" s="0" t="s">
        <x:v>188</x:v>
      </x:c>
      <x:c r="E3822" s="0" t="s">
        <x:v>50</x:v>
      </x:c>
      <x:c r="F3822" s="0" t="s">
        <x:v>52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2982</x:v>
      </x:c>
    </x:row>
    <x:row r="3823" spans="1:12">
      <x:c r="A3823" s="0" t="s">
        <x:v>2</x:v>
      </x:c>
      <x:c r="B3823" s="0" t="s">
        <x:v>4</x:v>
      </x:c>
      <x:c r="C3823" s="0" t="s">
        <x:v>187</x:v>
      </x:c>
      <x:c r="D3823" s="0" t="s">
        <x:v>188</x:v>
      </x:c>
      <x:c r="E3823" s="0" t="s">
        <x:v>50</x:v>
      </x:c>
      <x:c r="F3823" s="0" t="s">
        <x:v>52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3654</x:v>
      </x:c>
    </x:row>
    <x:row r="3824" spans="1:12">
      <x:c r="A3824" s="0" t="s">
        <x:v>2</x:v>
      </x:c>
      <x:c r="B3824" s="0" t="s">
        <x:v>4</x:v>
      </x:c>
      <x:c r="C3824" s="0" t="s">
        <x:v>187</x:v>
      </x:c>
      <x:c r="D3824" s="0" t="s">
        <x:v>188</x:v>
      </x:c>
      <x:c r="E3824" s="0" t="s">
        <x:v>50</x:v>
      </x:c>
      <x:c r="F3824" s="0" t="s">
        <x:v>52</x:v>
      </x:c>
      <x:c r="G3824" s="0" t="s">
        <x:v>61</x:v>
      </x:c>
      <x:c r="H3824" s="0" t="s">
        <x:v>62</x:v>
      </x:c>
      <x:c r="I3824" s="0" t="s">
        <x:v>54</x:v>
      </x:c>
      <x:c r="J3824" s="0" t="s">
        <x:v>54</x:v>
      </x:c>
      <x:c r="K3824" s="0" t="s">
        <x:v>55</x:v>
      </x:c>
      <x:c r="L3824" s="0">
        <x:v>6585</x:v>
      </x:c>
    </x:row>
    <x:row r="3825" spans="1:12">
      <x:c r="A3825" s="0" t="s">
        <x:v>2</x:v>
      </x:c>
      <x:c r="B3825" s="0" t="s">
        <x:v>4</x:v>
      </x:c>
      <x:c r="C3825" s="0" t="s">
        <x:v>187</x:v>
      </x:c>
      <x:c r="D3825" s="0" t="s">
        <x:v>188</x:v>
      </x:c>
      <x:c r="E3825" s="0" t="s">
        <x:v>50</x:v>
      </x:c>
      <x:c r="F3825" s="0" t="s">
        <x:v>52</x:v>
      </x:c>
      <x:c r="G3825" s="0" t="s">
        <x:v>61</x:v>
      </x:c>
      <x:c r="H3825" s="0" t="s">
        <x:v>62</x:v>
      </x:c>
      <x:c r="I3825" s="0" t="s">
        <x:v>56</x:v>
      </x:c>
      <x:c r="J3825" s="0" t="s">
        <x:v>56</x:v>
      </x:c>
      <x:c r="K3825" s="0" t="s">
        <x:v>55</x:v>
      </x:c>
      <x:c r="L3825" s="0">
        <x:v>7411</x:v>
      </x:c>
    </x:row>
    <x:row r="3826" spans="1:12">
      <x:c r="A3826" s="0" t="s">
        <x:v>2</x:v>
      </x:c>
      <x:c r="B3826" s="0" t="s">
        <x:v>4</x:v>
      </x:c>
      <x:c r="C3826" s="0" t="s">
        <x:v>187</x:v>
      </x:c>
      <x:c r="D3826" s="0" t="s">
        <x:v>188</x:v>
      </x:c>
      <x:c r="E3826" s="0" t="s">
        <x:v>50</x:v>
      </x:c>
      <x:c r="F3826" s="0" t="s">
        <x:v>52</x:v>
      </x:c>
      <x:c r="G3826" s="0" t="s">
        <x:v>63</x:v>
      </x:c>
      <x:c r="H3826" s="0" t="s">
        <x:v>64</x:v>
      </x:c>
      <x:c r="I3826" s="0" t="s">
        <x:v>54</x:v>
      </x:c>
      <x:c r="J3826" s="0" t="s">
        <x:v>54</x:v>
      </x:c>
      <x:c r="K3826" s="0" t="s">
        <x:v>55</x:v>
      </x:c>
      <x:c r="L3826" s="0">
        <x:v>10577</x:v>
      </x:c>
    </x:row>
    <x:row r="3827" spans="1:12">
      <x:c r="A3827" s="0" t="s">
        <x:v>2</x:v>
      </x:c>
      <x:c r="B3827" s="0" t="s">
        <x:v>4</x:v>
      </x:c>
      <x:c r="C3827" s="0" t="s">
        <x:v>187</x:v>
      </x:c>
      <x:c r="D3827" s="0" t="s">
        <x:v>188</x:v>
      </x:c>
      <x:c r="E3827" s="0" t="s">
        <x:v>50</x:v>
      </x:c>
      <x:c r="F3827" s="0" t="s">
        <x:v>52</x:v>
      </x:c>
      <x:c r="G3827" s="0" t="s">
        <x:v>63</x:v>
      </x:c>
      <x:c r="H3827" s="0" t="s">
        <x:v>64</x:v>
      </x:c>
      <x:c r="I3827" s="0" t="s">
        <x:v>56</x:v>
      </x:c>
      <x:c r="J3827" s="0" t="s">
        <x:v>56</x:v>
      </x:c>
      <x:c r="K3827" s="0" t="s">
        <x:v>55</x:v>
      </x:c>
      <x:c r="L3827" s="0">
        <x:v>12366</x:v>
      </x:c>
    </x:row>
    <x:row r="3828" spans="1:12">
      <x:c r="A3828" s="0" t="s">
        <x:v>2</x:v>
      </x:c>
      <x:c r="B3828" s="0" t="s">
        <x:v>4</x:v>
      </x:c>
      <x:c r="C3828" s="0" t="s">
        <x:v>187</x:v>
      </x:c>
      <x:c r="D3828" s="0" t="s">
        <x:v>188</x:v>
      </x:c>
      <x:c r="E3828" s="0" t="s">
        <x:v>50</x:v>
      </x:c>
      <x:c r="F3828" s="0" t="s">
        <x:v>52</x:v>
      </x:c>
      <x:c r="G3828" s="0" t="s">
        <x:v>65</x:v>
      </x:c>
      <x:c r="H3828" s="0" t="s">
        <x:v>66</x:v>
      </x:c>
      <x:c r="I3828" s="0" t="s">
        <x:v>54</x:v>
      </x:c>
      <x:c r="J3828" s="0" t="s">
        <x:v>54</x:v>
      </x:c>
      <x:c r="K3828" s="0" t="s">
        <x:v>55</x:v>
      </x:c>
      <x:c r="L3828" s="0">
        <x:v>5055</x:v>
      </x:c>
    </x:row>
    <x:row r="3829" spans="1:12">
      <x:c r="A3829" s="0" t="s">
        <x:v>2</x:v>
      </x:c>
      <x:c r="B3829" s="0" t="s">
        <x:v>4</x:v>
      </x:c>
      <x:c r="C3829" s="0" t="s">
        <x:v>187</x:v>
      </x:c>
      <x:c r="D3829" s="0" t="s">
        <x:v>188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56</x:v>
      </x:c>
      <x:c r="J3829" s="0" t="s">
        <x:v>56</x:v>
      </x:c>
      <x:c r="K3829" s="0" t="s">
        <x:v>55</x:v>
      </x:c>
      <x:c r="L3829" s="0">
        <x:v>5136</x:v>
      </x:c>
    </x:row>
    <x:row r="3830" spans="1:12">
      <x:c r="A3830" s="0" t="s">
        <x:v>2</x:v>
      </x:c>
      <x:c r="B3830" s="0" t="s">
        <x:v>4</x:v>
      </x:c>
      <x:c r="C3830" s="0" t="s">
        <x:v>187</x:v>
      </x:c>
      <x:c r="D3830" s="0" t="s">
        <x:v>188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  <x:c r="L3830" s="0">
        <x:v>5233</x:v>
      </x:c>
    </x:row>
    <x:row r="3831" spans="1:12">
      <x:c r="A3831" s="0" t="s">
        <x:v>2</x:v>
      </x:c>
      <x:c r="B3831" s="0" t="s">
        <x:v>4</x:v>
      </x:c>
      <x:c r="C3831" s="0" t="s">
        <x:v>187</x:v>
      </x:c>
      <x:c r="D3831" s="0" t="s">
        <x:v>188</x:v>
      </x:c>
      <x:c r="E3831" s="0" t="s">
        <x:v>50</x:v>
      </x:c>
      <x:c r="F3831" s="0" t="s">
        <x:v>52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  <x:c r="L3831" s="0">
        <x:v>5852</x:v>
      </x:c>
    </x:row>
    <x:row r="3832" spans="1:12">
      <x:c r="A3832" s="0" t="s">
        <x:v>2</x:v>
      </x:c>
      <x:c r="B3832" s="0" t="s">
        <x:v>4</x:v>
      </x:c>
      <x:c r="C3832" s="0" t="s">
        <x:v>187</x:v>
      </x:c>
      <x:c r="D3832" s="0" t="s">
        <x:v>188</x:v>
      </x:c>
      <x:c r="E3832" s="0" t="s">
        <x:v>50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 t="s">
        <x:v>54</x:v>
      </x:c>
      <x:c r="K3832" s="0" t="s">
        <x:v>55</x:v>
      </x:c>
      <x:c r="L3832" s="0">
        <x:v>2183</x:v>
      </x:c>
    </x:row>
    <x:row r="3833" spans="1:12">
      <x:c r="A3833" s="0" t="s">
        <x:v>2</x:v>
      </x:c>
      <x:c r="B3833" s="0" t="s">
        <x:v>4</x:v>
      </x:c>
      <x:c r="C3833" s="0" t="s">
        <x:v>187</x:v>
      </x:c>
      <x:c r="D3833" s="0" t="s">
        <x:v>188</x:v>
      </x:c>
      <x:c r="E3833" s="0" t="s">
        <x:v>50</x:v>
      </x:c>
      <x:c r="F3833" s="0" t="s">
        <x:v>52</x:v>
      </x:c>
      <x:c r="G3833" s="0" t="s">
        <x:v>69</x:v>
      </x:c>
      <x:c r="H3833" s="0" t="s">
        <x:v>70</x:v>
      </x:c>
      <x:c r="I3833" s="0" t="s">
        <x:v>56</x:v>
      </x:c>
      <x:c r="J3833" s="0" t="s">
        <x:v>56</x:v>
      </x:c>
      <x:c r="K3833" s="0" t="s">
        <x:v>55</x:v>
      </x:c>
      <x:c r="L3833" s="0">
        <x:v>2183</x:v>
      </x:c>
    </x:row>
    <x:row r="3834" spans="1:12">
      <x:c r="A3834" s="0" t="s">
        <x:v>2</x:v>
      </x:c>
      <x:c r="B3834" s="0" t="s">
        <x:v>4</x:v>
      </x:c>
      <x:c r="C3834" s="0" t="s">
        <x:v>187</x:v>
      </x:c>
      <x:c r="D3834" s="0" t="s">
        <x:v>188</x:v>
      </x:c>
      <x:c r="E3834" s="0" t="s">
        <x:v>50</x:v>
      </x:c>
      <x:c r="F3834" s="0" t="s">
        <x:v>52</x:v>
      </x:c>
      <x:c r="G3834" s="0" t="s">
        <x:v>71</x:v>
      </x:c>
      <x:c r="H3834" s="0" t="s">
        <x:v>72</x:v>
      </x:c>
      <x:c r="I3834" s="0" t="s">
        <x:v>54</x:v>
      </x:c>
      <x:c r="J3834" s="0" t="s">
        <x:v>54</x:v>
      </x:c>
      <x:c r="K3834" s="0" t="s">
        <x:v>55</x:v>
      </x:c>
      <x:c r="L3834" s="0">
        <x:v>3466</x:v>
      </x:c>
    </x:row>
    <x:row r="3835" spans="1:12">
      <x:c r="A3835" s="0" t="s">
        <x:v>2</x:v>
      </x:c>
      <x:c r="B3835" s="0" t="s">
        <x:v>4</x:v>
      </x:c>
      <x:c r="C3835" s="0" t="s">
        <x:v>187</x:v>
      </x:c>
      <x:c r="D3835" s="0" t="s">
        <x:v>188</x:v>
      </x:c>
      <x:c r="E3835" s="0" t="s">
        <x:v>50</x:v>
      </x:c>
      <x:c r="F3835" s="0" t="s">
        <x:v>52</x:v>
      </x:c>
      <x:c r="G3835" s="0" t="s">
        <x:v>71</x:v>
      </x:c>
      <x:c r="H3835" s="0" t="s">
        <x:v>72</x:v>
      </x:c>
      <x:c r="I3835" s="0" t="s">
        <x:v>56</x:v>
      </x:c>
      <x:c r="J3835" s="0" t="s">
        <x:v>56</x:v>
      </x:c>
      <x:c r="K3835" s="0" t="s">
        <x:v>55</x:v>
      </x:c>
      <x:c r="L3835" s="0">
        <x:v>3760</x:v>
      </x:c>
    </x:row>
    <x:row r="3836" spans="1:12">
      <x:c r="A3836" s="0" t="s">
        <x:v>2</x:v>
      </x:c>
      <x:c r="B3836" s="0" t="s">
        <x:v>4</x:v>
      </x:c>
      <x:c r="C3836" s="0" t="s">
        <x:v>187</x:v>
      </x:c>
      <x:c r="D3836" s="0" t="s">
        <x:v>188</x:v>
      </x:c>
      <x:c r="E3836" s="0" t="s">
        <x:v>50</x:v>
      </x:c>
      <x:c r="F3836" s="0" t="s">
        <x:v>52</x:v>
      </x:c>
      <x:c r="G3836" s="0" t="s">
        <x:v>73</x:v>
      </x:c>
      <x:c r="H3836" s="0" t="s">
        <x:v>74</x:v>
      </x:c>
      <x:c r="I3836" s="0" t="s">
        <x:v>54</x:v>
      </x:c>
      <x:c r="J3836" s="0" t="s">
        <x:v>54</x:v>
      </x:c>
      <x:c r="K3836" s="0" t="s">
        <x:v>55</x:v>
      </x:c>
      <x:c r="L3836" s="0">
        <x:v>2703</x:v>
      </x:c>
    </x:row>
    <x:row r="3837" spans="1:12">
      <x:c r="A3837" s="0" t="s">
        <x:v>2</x:v>
      </x:c>
      <x:c r="B3837" s="0" t="s">
        <x:v>4</x:v>
      </x:c>
      <x:c r="C3837" s="0" t="s">
        <x:v>187</x:v>
      </x:c>
      <x:c r="D3837" s="0" t="s">
        <x:v>188</x:v>
      </x:c>
      <x:c r="E3837" s="0" t="s">
        <x:v>50</x:v>
      </x:c>
      <x:c r="F3837" s="0" t="s">
        <x:v>52</x:v>
      </x:c>
      <x:c r="G3837" s="0" t="s">
        <x:v>73</x:v>
      </x:c>
      <x:c r="H3837" s="0" t="s">
        <x:v>74</x:v>
      </x:c>
      <x:c r="I3837" s="0" t="s">
        <x:v>56</x:v>
      </x:c>
      <x:c r="J3837" s="0" t="s">
        <x:v>56</x:v>
      </x:c>
      <x:c r="K3837" s="0" t="s">
        <x:v>55</x:v>
      </x:c>
      <x:c r="L3837" s="0">
        <x:v>2707</x:v>
      </x:c>
    </x:row>
    <x:row r="3838" spans="1:12">
      <x:c r="A3838" s="0" t="s">
        <x:v>2</x:v>
      </x:c>
      <x:c r="B3838" s="0" t="s">
        <x:v>4</x:v>
      </x:c>
      <x:c r="C3838" s="0" t="s">
        <x:v>187</x:v>
      </x:c>
      <x:c r="D3838" s="0" t="s">
        <x:v>188</x:v>
      </x:c>
      <x:c r="E3838" s="0" t="s">
        <x:v>50</x:v>
      </x:c>
      <x:c r="F3838" s="0" t="s">
        <x:v>52</x:v>
      </x:c>
      <x:c r="G3838" s="0" t="s">
        <x:v>75</x:v>
      </x:c>
      <x:c r="H3838" s="0" t="s">
        <x:v>76</x:v>
      </x:c>
      <x:c r="I3838" s="0" t="s">
        <x:v>54</x:v>
      </x:c>
      <x:c r="J3838" s="0" t="s">
        <x:v>54</x:v>
      </x:c>
      <x:c r="K3838" s="0" t="s">
        <x:v>55</x:v>
      </x:c>
      <x:c r="L3838" s="0">
        <x:v>308</x:v>
      </x:c>
    </x:row>
    <x:row r="3839" spans="1:12">
      <x:c r="A3839" s="0" t="s">
        <x:v>2</x:v>
      </x:c>
      <x:c r="B3839" s="0" t="s">
        <x:v>4</x:v>
      </x:c>
      <x:c r="C3839" s="0" t="s">
        <x:v>187</x:v>
      </x:c>
      <x:c r="D3839" s="0" t="s">
        <x:v>188</x:v>
      </x:c>
      <x:c r="E3839" s="0" t="s">
        <x:v>50</x:v>
      </x:c>
      <x:c r="F3839" s="0" t="s">
        <x:v>52</x:v>
      </x:c>
      <x:c r="G3839" s="0" t="s">
        <x:v>75</x:v>
      </x:c>
      <x:c r="H3839" s="0" t="s">
        <x:v>76</x:v>
      </x:c>
      <x:c r="I3839" s="0" t="s">
        <x:v>56</x:v>
      </x:c>
      <x:c r="J3839" s="0" t="s">
        <x:v>56</x:v>
      </x:c>
      <x:c r="K3839" s="0" t="s">
        <x:v>55</x:v>
      </x:c>
      <x:c r="L3839" s="0">
        <x:v>344</x:v>
      </x:c>
    </x:row>
    <x:row r="3840" spans="1:12">
      <x:c r="A3840" s="0" t="s">
        <x:v>2</x:v>
      </x:c>
      <x:c r="B3840" s="0" t="s">
        <x:v>4</x:v>
      </x:c>
      <x:c r="C3840" s="0" t="s">
        <x:v>187</x:v>
      </x:c>
      <x:c r="D3840" s="0" t="s">
        <x:v>188</x:v>
      </x:c>
      <x:c r="E3840" s="0" t="s">
        <x:v>50</x:v>
      </x:c>
      <x:c r="F3840" s="0" t="s">
        <x:v>52</x:v>
      </x:c>
      <x:c r="G3840" s="0" t="s">
        <x:v>77</x:v>
      </x:c>
      <x:c r="H3840" s="0" t="s">
        <x:v>78</x:v>
      </x:c>
      <x:c r="I3840" s="0" t="s">
        <x:v>54</x:v>
      </x:c>
      <x:c r="J3840" s="0" t="s">
        <x:v>54</x:v>
      </x:c>
      <x:c r="K3840" s="0" t="s">
        <x:v>55</x:v>
      </x:c>
      <x:c r="L3840" s="0">
        <x:v>6852</x:v>
      </x:c>
    </x:row>
    <x:row r="3841" spans="1:12">
      <x:c r="A3841" s="0" t="s">
        <x:v>2</x:v>
      </x:c>
      <x:c r="B3841" s="0" t="s">
        <x:v>4</x:v>
      </x:c>
      <x:c r="C3841" s="0" t="s">
        <x:v>187</x:v>
      </x:c>
      <x:c r="D3841" s="0" t="s">
        <x:v>188</x:v>
      </x:c>
      <x:c r="E3841" s="0" t="s">
        <x:v>50</x:v>
      </x:c>
      <x:c r="F3841" s="0" t="s">
        <x:v>52</x:v>
      </x:c>
      <x:c r="G3841" s="0" t="s">
        <x:v>77</x:v>
      </x:c>
      <x:c r="H3841" s="0" t="s">
        <x:v>78</x:v>
      </x:c>
      <x:c r="I3841" s="0" t="s">
        <x:v>56</x:v>
      </x:c>
      <x:c r="J3841" s="0" t="s">
        <x:v>56</x:v>
      </x:c>
      <x:c r="K3841" s="0" t="s">
        <x:v>55</x:v>
      </x:c>
      <x:c r="L3841" s="0">
        <x:v>7736</x:v>
      </x:c>
    </x:row>
    <x:row r="3842" spans="1:12">
      <x:c r="A3842" s="0" t="s">
        <x:v>2</x:v>
      </x:c>
      <x:c r="B3842" s="0" t="s">
        <x:v>4</x:v>
      </x:c>
      <x:c r="C3842" s="0" t="s">
        <x:v>187</x:v>
      </x:c>
      <x:c r="D3842" s="0" t="s">
        <x:v>188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27014</x:v>
      </x:c>
    </x:row>
    <x:row r="3843" spans="1:12">
      <x:c r="A3843" s="0" t="s">
        <x:v>2</x:v>
      </x:c>
      <x:c r="B3843" s="0" t="s">
        <x:v>4</x:v>
      </x:c>
      <x:c r="C3843" s="0" t="s">
        <x:v>187</x:v>
      </x:c>
      <x:c r="D3843" s="0" t="s">
        <x:v>188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29603</x:v>
      </x:c>
    </x:row>
    <x:row r="3844" spans="1:12">
      <x:c r="A3844" s="0" t="s">
        <x:v>2</x:v>
      </x:c>
      <x:c r="B3844" s="0" t="s">
        <x:v>4</x:v>
      </x:c>
      <x:c r="C3844" s="0" t="s">
        <x:v>187</x:v>
      </x:c>
      <x:c r="D3844" s="0" t="s">
        <x:v>188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4764</x:v>
      </x:c>
    </x:row>
    <x:row r="3845" spans="1:12">
      <x:c r="A3845" s="0" t="s">
        <x:v>2</x:v>
      </x:c>
      <x:c r="B3845" s="0" t="s">
        <x:v>4</x:v>
      </x:c>
      <x:c r="C3845" s="0" t="s">
        <x:v>187</x:v>
      </x:c>
      <x:c r="D3845" s="0" t="s">
        <x:v>188</x:v>
      </x:c>
      <x:c r="E3845" s="0" t="s">
        <x:v>79</x:v>
      </x:c>
      <x:c r="F3845" s="0" t="s">
        <x:v>80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5046</x:v>
      </x:c>
    </x:row>
    <x:row r="3846" spans="1:12">
      <x:c r="A3846" s="0" t="s">
        <x:v>2</x:v>
      </x:c>
      <x:c r="B3846" s="0" t="s">
        <x:v>4</x:v>
      </x:c>
      <x:c r="C3846" s="0" t="s">
        <x:v>187</x:v>
      </x:c>
      <x:c r="D3846" s="0" t="s">
        <x:v>188</x:v>
      </x:c>
      <x:c r="E3846" s="0" t="s">
        <x:v>79</x:v>
      </x:c>
      <x:c r="F3846" s="0" t="s">
        <x:v>80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1824</x:v>
      </x:c>
    </x:row>
    <x:row r="3847" spans="1:12">
      <x:c r="A3847" s="0" t="s">
        <x:v>2</x:v>
      </x:c>
      <x:c r="B3847" s="0" t="s">
        <x:v>4</x:v>
      </x:c>
      <x:c r="C3847" s="0" t="s">
        <x:v>187</x:v>
      </x:c>
      <x:c r="D3847" s="0" t="s">
        <x:v>188</x:v>
      </x:c>
      <x:c r="E3847" s="0" t="s">
        <x:v>79</x:v>
      </x:c>
      <x:c r="F3847" s="0" t="s">
        <x:v>80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2078</x:v>
      </x:c>
    </x:row>
    <x:row r="3848" spans="1:12">
      <x:c r="A3848" s="0" t="s">
        <x:v>2</x:v>
      </x:c>
      <x:c r="B3848" s="0" t="s">
        <x:v>4</x:v>
      </x:c>
      <x:c r="C3848" s="0" t="s">
        <x:v>187</x:v>
      </x:c>
      <x:c r="D3848" s="0" t="s">
        <x:v>188</x:v>
      </x:c>
      <x:c r="E3848" s="0" t="s">
        <x:v>79</x:v>
      </x:c>
      <x:c r="F3848" s="0" t="s">
        <x:v>80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2232</x:v>
      </x:c>
    </x:row>
    <x:row r="3849" spans="1:12">
      <x:c r="A3849" s="0" t="s">
        <x:v>2</x:v>
      </x:c>
      <x:c r="B3849" s="0" t="s">
        <x:v>4</x:v>
      </x:c>
      <x:c r="C3849" s="0" t="s">
        <x:v>187</x:v>
      </x:c>
      <x:c r="D3849" s="0" t="s">
        <x:v>188</x:v>
      </x:c>
      <x:c r="E3849" s="0" t="s">
        <x:v>79</x:v>
      </x:c>
      <x:c r="F3849" s="0" t="s">
        <x:v>80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2505</x:v>
      </x:c>
    </x:row>
    <x:row r="3850" spans="1:12">
      <x:c r="A3850" s="0" t="s">
        <x:v>2</x:v>
      </x:c>
      <x:c r="B3850" s="0" t="s">
        <x:v>4</x:v>
      </x:c>
      <x:c r="C3850" s="0" t="s">
        <x:v>187</x:v>
      </x:c>
      <x:c r="D3850" s="0" t="s">
        <x:v>188</x:v>
      </x:c>
      <x:c r="E3850" s="0" t="s">
        <x:v>79</x:v>
      </x:c>
      <x:c r="F3850" s="0" t="s">
        <x:v>80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2760</x:v>
      </x:c>
    </x:row>
    <x:row r="3851" spans="1:12">
      <x:c r="A3851" s="0" t="s">
        <x:v>2</x:v>
      </x:c>
      <x:c r="B3851" s="0" t="s">
        <x:v>4</x:v>
      </x:c>
      <x:c r="C3851" s="0" t="s">
        <x:v>187</x:v>
      </x:c>
      <x:c r="D3851" s="0" t="s">
        <x:v>188</x:v>
      </x:c>
      <x:c r="E3851" s="0" t="s">
        <x:v>79</x:v>
      </x:c>
      <x:c r="F3851" s="0" t="s">
        <x:v>80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3170</x:v>
      </x:c>
    </x:row>
    <x:row r="3852" spans="1:12">
      <x:c r="A3852" s="0" t="s">
        <x:v>2</x:v>
      </x:c>
      <x:c r="B3852" s="0" t="s">
        <x:v>4</x:v>
      </x:c>
      <x:c r="C3852" s="0" t="s">
        <x:v>187</x:v>
      </x:c>
      <x:c r="D3852" s="0" t="s">
        <x:v>188</x:v>
      </x:c>
      <x:c r="E3852" s="0" t="s">
        <x:v>79</x:v>
      </x:c>
      <x:c r="F3852" s="0" t="s">
        <x:v>80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3876</x:v>
      </x:c>
    </x:row>
    <x:row r="3853" spans="1:12">
      <x:c r="A3853" s="0" t="s">
        <x:v>2</x:v>
      </x:c>
      <x:c r="B3853" s="0" t="s">
        <x:v>4</x:v>
      </x:c>
      <x:c r="C3853" s="0" t="s">
        <x:v>187</x:v>
      </x:c>
      <x:c r="D3853" s="0" t="s">
        <x:v>188</x:v>
      </x:c>
      <x:c r="E3853" s="0" t="s">
        <x:v>79</x:v>
      </x:c>
      <x:c r="F3853" s="0" t="s">
        <x:v>80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4019</x:v>
      </x:c>
    </x:row>
    <x:row r="3854" spans="1:12">
      <x:c r="A3854" s="0" t="s">
        <x:v>2</x:v>
      </x:c>
      <x:c r="B3854" s="0" t="s">
        <x:v>4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2641</x:v>
      </x:c>
    </x:row>
    <x:row r="3855" spans="1:12">
      <x:c r="A3855" s="0" t="s">
        <x:v>2</x:v>
      </x:c>
      <x:c r="B3855" s="0" t="s">
        <x:v>4</x:v>
      </x:c>
      <x:c r="C3855" s="0" t="s">
        <x:v>187</x:v>
      </x:c>
      <x:c r="D3855" s="0" t="s">
        <x:v>188</x:v>
      </x:c>
      <x:c r="E3855" s="0" t="s">
        <x:v>79</x:v>
      </x:c>
      <x:c r="F3855" s="0" t="s">
        <x:v>80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3053</x:v>
      </x:c>
    </x:row>
    <x:row r="3856" spans="1:12">
      <x:c r="A3856" s="0" t="s">
        <x:v>2</x:v>
      </x:c>
      <x:c r="B3856" s="0" t="s">
        <x:v>4</x:v>
      </x:c>
      <x:c r="C3856" s="0" t="s">
        <x:v>187</x:v>
      </x:c>
      <x:c r="D3856" s="0" t="s">
        <x:v>188</x:v>
      </x:c>
      <x:c r="E3856" s="0" t="s">
        <x:v>79</x:v>
      </x:c>
      <x:c r="F3856" s="0" t="s">
        <x:v>80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1131</x:v>
      </x:c>
    </x:row>
    <x:row r="3857" spans="1:12">
      <x:c r="A3857" s="0" t="s">
        <x:v>2</x:v>
      </x:c>
      <x:c r="B3857" s="0" t="s">
        <x:v>4</x:v>
      </x:c>
      <x:c r="C3857" s="0" t="s">
        <x:v>187</x:v>
      </x:c>
      <x:c r="D3857" s="0" t="s">
        <x:v>188</x:v>
      </x:c>
      <x:c r="E3857" s="0" t="s">
        <x:v>79</x:v>
      </x:c>
      <x:c r="F3857" s="0" t="s">
        <x:v>80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1169</x:v>
      </x:c>
    </x:row>
    <x:row r="3858" spans="1:12">
      <x:c r="A3858" s="0" t="s">
        <x:v>2</x:v>
      </x:c>
      <x:c r="B3858" s="0" t="s">
        <x:v>4</x:v>
      </x:c>
      <x:c r="C3858" s="0" t="s">
        <x:v>187</x:v>
      </x:c>
      <x:c r="D3858" s="0" t="s">
        <x:v>188</x:v>
      </x:c>
      <x:c r="E3858" s="0" t="s">
        <x:v>79</x:v>
      </x:c>
      <x:c r="F3858" s="0" t="s">
        <x:v>80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2460</x:v>
      </x:c>
    </x:row>
    <x:row r="3859" spans="1:12">
      <x:c r="A3859" s="0" t="s">
        <x:v>2</x:v>
      </x:c>
      <x:c r="B3859" s="0" t="s">
        <x:v>4</x:v>
      </x:c>
      <x:c r="C3859" s="0" t="s">
        <x:v>187</x:v>
      </x:c>
      <x:c r="D3859" s="0" t="s">
        <x:v>188</x:v>
      </x:c>
      <x:c r="E3859" s="0" t="s">
        <x:v>79</x:v>
      </x:c>
      <x:c r="F3859" s="0" t="s">
        <x:v>80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2626</x:v>
      </x:c>
    </x:row>
    <x:row r="3860" spans="1:12">
      <x:c r="A3860" s="0" t="s">
        <x:v>2</x:v>
      </x:c>
      <x:c r="B3860" s="0" t="s">
        <x:v>4</x:v>
      </x:c>
      <x:c r="C3860" s="0" t="s">
        <x:v>187</x:v>
      </x:c>
      <x:c r="D3860" s="0" t="s">
        <x:v>188</x:v>
      </x:c>
      <x:c r="E3860" s="0" t="s">
        <x:v>79</x:v>
      </x:c>
      <x:c r="F3860" s="0" t="s">
        <x:v>80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1980</x:v>
      </x:c>
    </x:row>
    <x:row r="3861" spans="1:12">
      <x:c r="A3861" s="0" t="s">
        <x:v>2</x:v>
      </x:c>
      <x:c r="B3861" s="0" t="s">
        <x:v>4</x:v>
      </x:c>
      <x:c r="C3861" s="0" t="s">
        <x:v>187</x:v>
      </x:c>
      <x:c r="D3861" s="0" t="s">
        <x:v>188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1994</x:v>
      </x:c>
    </x:row>
    <x:row r="3862" spans="1:12">
      <x:c r="A3862" s="0" t="s">
        <x:v>2</x:v>
      </x:c>
      <x:c r="B3862" s="0" t="s">
        <x:v>4</x:v>
      </x:c>
      <x:c r="C3862" s="0" t="s">
        <x:v>187</x:v>
      </x:c>
      <x:c r="D3862" s="0" t="s">
        <x:v>188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188</x:v>
      </x:c>
    </x:row>
    <x:row r="3863" spans="1:12">
      <x:c r="A3863" s="0" t="s">
        <x:v>2</x:v>
      </x:c>
      <x:c r="B3863" s="0" t="s">
        <x:v>4</x:v>
      </x:c>
      <x:c r="C3863" s="0" t="s">
        <x:v>187</x:v>
      </x:c>
      <x:c r="D3863" s="0" t="s">
        <x:v>188</x:v>
      </x:c>
      <x:c r="E3863" s="0" t="s">
        <x:v>79</x:v>
      </x:c>
      <x:c r="F3863" s="0" t="s">
        <x:v>80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218</x:v>
      </x:c>
    </x:row>
    <x:row r="3864" spans="1:12">
      <x:c r="A3864" s="0" t="s">
        <x:v>2</x:v>
      </x:c>
      <x:c r="B3864" s="0" t="s">
        <x:v>4</x:v>
      </x:c>
      <x:c r="C3864" s="0" t="s">
        <x:v>187</x:v>
      </x:c>
      <x:c r="D3864" s="0" t="s">
        <x:v>188</x:v>
      </x:c>
      <x:c r="E3864" s="0" t="s">
        <x:v>79</x:v>
      </x:c>
      <x:c r="F3864" s="0" t="s">
        <x:v>80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3158</x:v>
      </x:c>
    </x:row>
    <x:row r="3865" spans="1:12">
      <x:c r="A3865" s="0" t="s">
        <x:v>2</x:v>
      </x:c>
      <x:c r="B3865" s="0" t="s">
        <x:v>4</x:v>
      </x:c>
      <x:c r="C3865" s="0" t="s">
        <x:v>187</x:v>
      </x:c>
      <x:c r="D3865" s="0" t="s">
        <x:v>188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3725</x:v>
      </x:c>
    </x:row>
    <x:row r="3866" spans="1:12">
      <x:c r="A3866" s="0" t="s">
        <x:v>2</x:v>
      </x:c>
      <x:c r="B3866" s="0" t="s">
        <x:v>4</x:v>
      </x:c>
      <x:c r="C3866" s="0" t="s">
        <x:v>187</x:v>
      </x:c>
      <x:c r="D3866" s="0" t="s">
        <x:v>188</x:v>
      </x:c>
      <x:c r="E3866" s="0" t="s">
        <x:v>81</x:v>
      </x:c>
      <x:c r="F3866" s="0" t="s">
        <x:v>82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27040</x:v>
      </x:c>
    </x:row>
    <x:row r="3867" spans="1:12">
      <x:c r="A3867" s="0" t="s">
        <x:v>2</x:v>
      </x:c>
      <x:c r="B3867" s="0" t="s">
        <x:v>4</x:v>
      </x:c>
      <x:c r="C3867" s="0" t="s">
        <x:v>187</x:v>
      </x:c>
      <x:c r="D3867" s="0" t="s">
        <x:v>188</x:v>
      </x:c>
      <x:c r="E3867" s="0" t="s">
        <x:v>81</x:v>
      </x:c>
      <x:c r="F3867" s="0" t="s">
        <x:v>82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30580</x:v>
      </x:c>
    </x:row>
    <x:row r="3868" spans="1:12">
      <x:c r="A3868" s="0" t="s">
        <x:v>2</x:v>
      </x:c>
      <x:c r="B3868" s="0" t="s">
        <x:v>4</x:v>
      </x:c>
      <x:c r="C3868" s="0" t="s">
        <x:v>187</x:v>
      </x:c>
      <x:c r="D3868" s="0" t="s">
        <x:v>188</x:v>
      </x:c>
      <x:c r="E3868" s="0" t="s">
        <x:v>81</x:v>
      </x:c>
      <x:c r="F3868" s="0" t="s">
        <x:v>82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3346</x:v>
      </x:c>
    </x:row>
    <x:row r="3869" spans="1:12">
      <x:c r="A3869" s="0" t="s">
        <x:v>2</x:v>
      </x:c>
      <x:c r="B3869" s="0" t="s">
        <x:v>4</x:v>
      </x:c>
      <x:c r="C3869" s="0" t="s">
        <x:v>187</x:v>
      </x:c>
      <x:c r="D3869" s="0" t="s">
        <x:v>188</x:v>
      </x:c>
      <x:c r="E3869" s="0" t="s">
        <x:v>81</x:v>
      </x:c>
      <x:c r="F3869" s="0" t="s">
        <x:v>82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3988</x:v>
      </x:c>
    </x:row>
    <x:row r="3870" spans="1:12">
      <x:c r="A3870" s="0" t="s">
        <x:v>2</x:v>
      </x:c>
      <x:c r="B3870" s="0" t="s">
        <x:v>4</x:v>
      </x:c>
      <x:c r="C3870" s="0" t="s">
        <x:v>187</x:v>
      </x:c>
      <x:c r="D3870" s="0" t="s">
        <x:v>188</x:v>
      </x:c>
      <x:c r="E3870" s="0" t="s">
        <x:v>81</x:v>
      </x:c>
      <x:c r="F3870" s="0" t="s">
        <x:v>82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1158</x:v>
      </x:c>
    </x:row>
    <x:row r="3871" spans="1:12">
      <x:c r="A3871" s="0" t="s">
        <x:v>2</x:v>
      </x:c>
      <x:c r="B3871" s="0" t="s">
        <x:v>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1576</x:v>
      </x:c>
    </x:row>
    <x:row r="3872" spans="1:12">
      <x:c r="A3872" s="0" t="s">
        <x:v>2</x:v>
      </x:c>
      <x:c r="B3872" s="0" t="s">
        <x:v>4</x:v>
      </x:c>
      <x:c r="C3872" s="0" t="s">
        <x:v>187</x:v>
      </x:c>
      <x:c r="D3872" s="0" t="s">
        <x:v>188</x:v>
      </x:c>
      <x:c r="E3872" s="0" t="s">
        <x:v>81</x:v>
      </x:c>
      <x:c r="F3872" s="0" t="s">
        <x:v>82</x:v>
      </x:c>
      <x:c r="G3872" s="0" t="s">
        <x:v>61</x:v>
      </x:c>
      <x:c r="H3872" s="0" t="s">
        <x:v>62</x:v>
      </x:c>
      <x:c r="I3872" s="0" t="s">
        <x:v>54</x:v>
      </x:c>
      <x:c r="J3872" s="0" t="s">
        <x:v>54</x:v>
      </x:c>
      <x:c r="K3872" s="0" t="s">
        <x:v>55</x:v>
      </x:c>
      <x:c r="L3872" s="0">
        <x:v>4353</x:v>
      </x:c>
    </x:row>
    <x:row r="3873" spans="1:12">
      <x:c r="A3873" s="0" t="s">
        <x:v>2</x:v>
      </x:c>
      <x:c r="B3873" s="0" t="s">
        <x:v>4</x:v>
      </x:c>
      <x:c r="C3873" s="0" t="s">
        <x:v>187</x:v>
      </x:c>
      <x:c r="D3873" s="0" t="s">
        <x:v>188</x:v>
      </x:c>
      <x:c r="E3873" s="0" t="s">
        <x:v>81</x:v>
      </x:c>
      <x:c r="F3873" s="0" t="s">
        <x:v>82</x:v>
      </x:c>
      <x:c r="G3873" s="0" t="s">
        <x:v>61</x:v>
      </x:c>
      <x:c r="H3873" s="0" t="s">
        <x:v>62</x:v>
      </x:c>
      <x:c r="I3873" s="0" t="s">
        <x:v>56</x:v>
      </x:c>
      <x:c r="J3873" s="0" t="s">
        <x:v>56</x:v>
      </x:c>
      <x:c r="K3873" s="0" t="s">
        <x:v>55</x:v>
      </x:c>
      <x:c r="L3873" s="0">
        <x:v>4906</x:v>
      </x:c>
    </x:row>
    <x:row r="3874" spans="1:12">
      <x:c r="A3874" s="0" t="s">
        <x:v>2</x:v>
      </x:c>
      <x:c r="B3874" s="0" t="s">
        <x:v>4</x:v>
      </x:c>
      <x:c r="C3874" s="0" t="s">
        <x:v>187</x:v>
      </x:c>
      <x:c r="D3874" s="0" t="s">
        <x:v>188</x:v>
      </x:c>
      <x:c r="E3874" s="0" t="s">
        <x:v>81</x:v>
      </x:c>
      <x:c r="F3874" s="0" t="s">
        <x:v>82</x:v>
      </x:c>
      <x:c r="G3874" s="0" t="s">
        <x:v>63</x:v>
      </x:c>
      <x:c r="H3874" s="0" t="s">
        <x:v>64</x:v>
      </x:c>
      <x:c r="I3874" s="0" t="s">
        <x:v>54</x:v>
      </x:c>
      <x:c r="J3874" s="0" t="s">
        <x:v>54</x:v>
      </x:c>
      <x:c r="K3874" s="0" t="s">
        <x:v>55</x:v>
      </x:c>
      <x:c r="L3874" s="0">
        <x:v>7817</x:v>
      </x:c>
    </x:row>
    <x:row r="3875" spans="1:12">
      <x:c r="A3875" s="0" t="s">
        <x:v>2</x:v>
      </x:c>
      <x:c r="B3875" s="0" t="s">
        <x:v>4</x:v>
      </x:c>
      <x:c r="C3875" s="0" t="s">
        <x:v>187</x:v>
      </x:c>
      <x:c r="D3875" s="0" t="s">
        <x:v>188</x:v>
      </x:c>
      <x:c r="E3875" s="0" t="s">
        <x:v>81</x:v>
      </x:c>
      <x:c r="F3875" s="0" t="s">
        <x:v>82</x:v>
      </x:c>
      <x:c r="G3875" s="0" t="s">
        <x:v>63</x:v>
      </x:c>
      <x:c r="H3875" s="0" t="s">
        <x:v>64</x:v>
      </x:c>
      <x:c r="I3875" s="0" t="s">
        <x:v>56</x:v>
      </x:c>
      <x:c r="J3875" s="0" t="s">
        <x:v>56</x:v>
      </x:c>
      <x:c r="K3875" s="0" t="s">
        <x:v>55</x:v>
      </x:c>
      <x:c r="L3875" s="0">
        <x:v>9196</x:v>
      </x:c>
    </x:row>
    <x:row r="3876" spans="1:12">
      <x:c r="A3876" s="0" t="s">
        <x:v>2</x:v>
      </x:c>
      <x:c r="B3876" s="0" t="s">
        <x:v>4</x:v>
      </x:c>
      <x:c r="C3876" s="0" t="s">
        <x:v>187</x:v>
      </x:c>
      <x:c r="D3876" s="0" t="s">
        <x:v>188</x:v>
      </x:c>
      <x:c r="E3876" s="0" t="s">
        <x:v>81</x:v>
      </x:c>
      <x:c r="F3876" s="0" t="s">
        <x:v>82</x:v>
      </x:c>
      <x:c r="G3876" s="0" t="s">
        <x:v>65</x:v>
      </x:c>
      <x:c r="H3876" s="0" t="s">
        <x:v>66</x:v>
      </x:c>
      <x:c r="I3876" s="0" t="s">
        <x:v>54</x:v>
      </x:c>
      <x:c r="J3876" s="0" t="s">
        <x:v>54</x:v>
      </x:c>
      <x:c r="K3876" s="0" t="s">
        <x:v>55</x:v>
      </x:c>
      <x:c r="L3876" s="0">
        <x:v>1179</x:v>
      </x:c>
    </x:row>
    <x:row r="3877" spans="1:12">
      <x:c r="A3877" s="0" t="s">
        <x:v>2</x:v>
      </x:c>
      <x:c r="B3877" s="0" t="s">
        <x:v>4</x:v>
      </x:c>
      <x:c r="C3877" s="0" t="s">
        <x:v>187</x:v>
      </x:c>
      <x:c r="D3877" s="0" t="s">
        <x:v>188</x:v>
      </x:c>
      <x:c r="E3877" s="0" t="s">
        <x:v>81</x:v>
      </x:c>
      <x:c r="F3877" s="0" t="s">
        <x:v>82</x:v>
      </x:c>
      <x:c r="G3877" s="0" t="s">
        <x:v>65</x:v>
      </x:c>
      <x:c r="H3877" s="0" t="s">
        <x:v>66</x:v>
      </x:c>
      <x:c r="I3877" s="0" t="s">
        <x:v>56</x:v>
      </x:c>
      <x:c r="J3877" s="0" t="s">
        <x:v>56</x:v>
      </x:c>
      <x:c r="K3877" s="0" t="s">
        <x:v>55</x:v>
      </x:c>
      <x:c r="L3877" s="0">
        <x:v>1117</x:v>
      </x:c>
    </x:row>
    <x:row r="3878" spans="1:12">
      <x:c r="A3878" s="0" t="s">
        <x:v>2</x:v>
      </x:c>
      <x:c r="B3878" s="0" t="s">
        <x:v>4</x:v>
      </x:c>
      <x:c r="C3878" s="0" t="s">
        <x:v>187</x:v>
      </x:c>
      <x:c r="D3878" s="0" t="s">
        <x:v>188</x:v>
      </x:c>
      <x:c r="E3878" s="0" t="s">
        <x:v>81</x:v>
      </x:c>
      <x:c r="F3878" s="0" t="s">
        <x:v>82</x:v>
      </x:c>
      <x:c r="G3878" s="0" t="s">
        <x:v>67</x:v>
      </x:c>
      <x:c r="H3878" s="0" t="s">
        <x:v>68</x:v>
      </x:c>
      <x:c r="I3878" s="0" t="s">
        <x:v>54</x:v>
      </x:c>
      <x:c r="J3878" s="0" t="s">
        <x:v>54</x:v>
      </x:c>
      <x:c r="K3878" s="0" t="s">
        <x:v>55</x:v>
      </x:c>
      <x:c r="L3878" s="0">
        <x:v>2592</x:v>
      </x:c>
    </x:row>
    <x:row r="3879" spans="1:12">
      <x:c r="A3879" s="0" t="s">
        <x:v>2</x:v>
      </x:c>
      <x:c r="B3879" s="0" t="s">
        <x:v>4</x:v>
      </x:c>
      <x:c r="C3879" s="0" t="s">
        <x:v>187</x:v>
      </x:c>
      <x:c r="D3879" s="0" t="s">
        <x:v>188</x:v>
      </x:c>
      <x:c r="E3879" s="0" t="s">
        <x:v>81</x:v>
      </x:c>
      <x:c r="F3879" s="0" t="s">
        <x:v>82</x:v>
      </x:c>
      <x:c r="G3879" s="0" t="s">
        <x:v>67</x:v>
      </x:c>
      <x:c r="H3879" s="0" t="s">
        <x:v>68</x:v>
      </x:c>
      <x:c r="I3879" s="0" t="s">
        <x:v>56</x:v>
      </x:c>
      <x:c r="J3879" s="0" t="s">
        <x:v>56</x:v>
      </x:c>
      <x:c r="K3879" s="0" t="s">
        <x:v>55</x:v>
      </x:c>
      <x:c r="L3879" s="0">
        <x:v>2799</x:v>
      </x:c>
    </x:row>
    <x:row r="3880" spans="1:12">
      <x:c r="A3880" s="0" t="s">
        <x:v>2</x:v>
      </x:c>
      <x:c r="B3880" s="0" t="s">
        <x:v>4</x:v>
      </x:c>
      <x:c r="C3880" s="0" t="s">
        <x:v>187</x:v>
      </x:c>
      <x:c r="D3880" s="0" t="s">
        <x:v>188</x:v>
      </x:c>
      <x:c r="E3880" s="0" t="s">
        <x:v>81</x:v>
      </x:c>
      <x:c r="F3880" s="0" t="s">
        <x:v>82</x:v>
      </x:c>
      <x:c r="G3880" s="0" t="s">
        <x:v>69</x:v>
      </x:c>
      <x:c r="H3880" s="0" t="s">
        <x:v>70</x:v>
      </x:c>
      <x:c r="I3880" s="0" t="s">
        <x:v>54</x:v>
      </x:c>
      <x:c r="J3880" s="0" t="s">
        <x:v>54</x:v>
      </x:c>
      <x:c r="K3880" s="0" t="s">
        <x:v>55</x:v>
      </x:c>
      <x:c r="L3880" s="0">
        <x:v>1052</x:v>
      </x:c>
    </x:row>
    <x:row r="3881" spans="1:12">
      <x:c r="A3881" s="0" t="s">
        <x:v>2</x:v>
      </x:c>
      <x:c r="B3881" s="0" t="s">
        <x:v>4</x:v>
      </x:c>
      <x:c r="C3881" s="0" t="s">
        <x:v>187</x:v>
      </x:c>
      <x:c r="D3881" s="0" t="s">
        <x:v>188</x:v>
      </x:c>
      <x:c r="E3881" s="0" t="s">
        <x:v>81</x:v>
      </x:c>
      <x:c r="F3881" s="0" t="s">
        <x:v>82</x:v>
      </x:c>
      <x:c r="G3881" s="0" t="s">
        <x:v>69</x:v>
      </x:c>
      <x:c r="H3881" s="0" t="s">
        <x:v>70</x:v>
      </x:c>
      <x:c r="I3881" s="0" t="s">
        <x:v>56</x:v>
      </x:c>
      <x:c r="J3881" s="0" t="s">
        <x:v>56</x:v>
      </x:c>
      <x:c r="K3881" s="0" t="s">
        <x:v>55</x:v>
      </x:c>
      <x:c r="L3881" s="0">
        <x:v>1014</x:v>
      </x:c>
    </x:row>
    <x:row r="3882" spans="1:12">
      <x:c r="A3882" s="0" t="s">
        <x:v>2</x:v>
      </x:c>
      <x:c r="B3882" s="0" t="s">
        <x:v>4</x:v>
      </x:c>
      <x:c r="C3882" s="0" t="s">
        <x:v>187</x:v>
      </x:c>
      <x:c r="D3882" s="0" t="s">
        <x:v>188</x:v>
      </x:c>
      <x:c r="E3882" s="0" t="s">
        <x:v>81</x:v>
      </x:c>
      <x:c r="F3882" s="0" t="s">
        <x:v>82</x:v>
      </x:c>
      <x:c r="G3882" s="0" t="s">
        <x:v>71</x:v>
      </x:c>
      <x:c r="H3882" s="0" t="s">
        <x:v>72</x:v>
      </x:c>
      <x:c r="I3882" s="0" t="s">
        <x:v>54</x:v>
      </x:c>
      <x:c r="J3882" s="0" t="s">
        <x:v>54</x:v>
      </x:c>
      <x:c r="K3882" s="0" t="s">
        <x:v>55</x:v>
      </x:c>
      <x:c r="L3882" s="0">
        <x:v>1006</x:v>
      </x:c>
    </x:row>
    <x:row r="3883" spans="1:12">
      <x:c r="A3883" s="0" t="s">
        <x:v>2</x:v>
      </x:c>
      <x:c r="B3883" s="0" t="s">
        <x:v>4</x:v>
      </x:c>
      <x:c r="C3883" s="0" t="s">
        <x:v>187</x:v>
      </x:c>
      <x:c r="D3883" s="0" t="s">
        <x:v>188</x:v>
      </x:c>
      <x:c r="E3883" s="0" t="s">
        <x:v>81</x:v>
      </x:c>
      <x:c r="F3883" s="0" t="s">
        <x:v>82</x:v>
      </x:c>
      <x:c r="G3883" s="0" t="s">
        <x:v>71</x:v>
      </x:c>
      <x:c r="H3883" s="0" t="s">
        <x:v>72</x:v>
      </x:c>
      <x:c r="I3883" s="0" t="s">
        <x:v>56</x:v>
      </x:c>
      <x:c r="J3883" s="0" t="s">
        <x:v>56</x:v>
      </x:c>
      <x:c r="K3883" s="0" t="s">
        <x:v>55</x:v>
      </x:c>
      <x:c r="L3883" s="0">
        <x:v>1134</x:v>
      </x:c>
    </x:row>
    <x:row r="3884" spans="1:12">
      <x:c r="A3884" s="0" t="s">
        <x:v>2</x:v>
      </x:c>
      <x:c r="B3884" s="0" t="s">
        <x:v>4</x:v>
      </x:c>
      <x:c r="C3884" s="0" t="s">
        <x:v>187</x:v>
      </x:c>
      <x:c r="D3884" s="0" t="s">
        <x:v>188</x:v>
      </x:c>
      <x:c r="E3884" s="0" t="s">
        <x:v>81</x:v>
      </x:c>
      <x:c r="F3884" s="0" t="s">
        <x:v>82</x:v>
      </x:c>
      <x:c r="G3884" s="0" t="s">
        <x:v>73</x:v>
      </x:c>
      <x:c r="H3884" s="0" t="s">
        <x:v>74</x:v>
      </x:c>
      <x:c r="I3884" s="0" t="s">
        <x:v>54</x:v>
      </x:c>
      <x:c r="J3884" s="0" t="s">
        <x:v>54</x:v>
      </x:c>
      <x:c r="K3884" s="0" t="s">
        <x:v>55</x:v>
      </x:c>
      <x:c r="L3884" s="0">
        <x:v>723</x:v>
      </x:c>
    </x:row>
    <x:row r="3885" spans="1:12">
      <x:c r="A3885" s="0" t="s">
        <x:v>2</x:v>
      </x:c>
      <x:c r="B3885" s="0" t="s">
        <x:v>4</x:v>
      </x:c>
      <x:c r="C3885" s="0" t="s">
        <x:v>187</x:v>
      </x:c>
      <x:c r="D3885" s="0" t="s">
        <x:v>188</x:v>
      </x:c>
      <x:c r="E3885" s="0" t="s">
        <x:v>81</x:v>
      </x:c>
      <x:c r="F3885" s="0" t="s">
        <x:v>82</x:v>
      </x:c>
      <x:c r="G3885" s="0" t="s">
        <x:v>73</x:v>
      </x:c>
      <x:c r="H3885" s="0" t="s">
        <x:v>74</x:v>
      </x:c>
      <x:c r="I3885" s="0" t="s">
        <x:v>56</x:v>
      </x:c>
      <x:c r="J3885" s="0" t="s">
        <x:v>56</x:v>
      </x:c>
      <x:c r="K3885" s="0" t="s">
        <x:v>55</x:v>
      </x:c>
      <x:c r="L3885" s="0">
        <x:v>713</x:v>
      </x:c>
    </x:row>
    <x:row r="3886" spans="1:12">
      <x:c r="A3886" s="0" t="s">
        <x:v>2</x:v>
      </x:c>
      <x:c r="B3886" s="0" t="s">
        <x:v>4</x:v>
      </x:c>
      <x:c r="C3886" s="0" t="s">
        <x:v>187</x:v>
      </x:c>
      <x:c r="D3886" s="0" t="s">
        <x:v>188</x:v>
      </x:c>
      <x:c r="E3886" s="0" t="s">
        <x:v>81</x:v>
      </x:c>
      <x:c r="F3886" s="0" t="s">
        <x:v>82</x:v>
      </x:c>
      <x:c r="G3886" s="0" t="s">
        <x:v>75</x:v>
      </x:c>
      <x:c r="H3886" s="0" t="s">
        <x:v>76</x:v>
      </x:c>
      <x:c r="I3886" s="0" t="s">
        <x:v>54</x:v>
      </x:c>
      <x:c r="J3886" s="0" t="s">
        <x:v>54</x:v>
      </x:c>
      <x:c r="K3886" s="0" t="s">
        <x:v>55</x:v>
      </x:c>
      <x:c r="L3886" s="0">
        <x:v>120</x:v>
      </x:c>
    </x:row>
    <x:row r="3887" spans="1:12">
      <x:c r="A3887" s="0" t="s">
        <x:v>2</x:v>
      </x:c>
      <x:c r="B3887" s="0" t="s">
        <x:v>4</x:v>
      </x:c>
      <x:c r="C3887" s="0" t="s">
        <x:v>187</x:v>
      </x:c>
      <x:c r="D3887" s="0" t="s">
        <x:v>188</x:v>
      </x:c>
      <x:c r="E3887" s="0" t="s">
        <x:v>81</x:v>
      </x:c>
      <x:c r="F3887" s="0" t="s">
        <x:v>82</x:v>
      </x:c>
      <x:c r="G3887" s="0" t="s">
        <x:v>75</x:v>
      </x:c>
      <x:c r="H3887" s="0" t="s">
        <x:v>76</x:v>
      </x:c>
      <x:c r="I3887" s="0" t="s">
        <x:v>56</x:v>
      </x:c>
      <x:c r="J3887" s="0" t="s">
        <x:v>56</x:v>
      </x:c>
      <x:c r="K3887" s="0" t="s">
        <x:v>55</x:v>
      </x:c>
      <x:c r="L3887" s="0">
        <x:v>126</x:v>
      </x:c>
    </x:row>
    <x:row r="3888" spans="1:12">
      <x:c r="A3888" s="0" t="s">
        <x:v>2</x:v>
      </x:c>
      <x:c r="B3888" s="0" t="s">
        <x:v>4</x:v>
      </x:c>
      <x:c r="C3888" s="0" t="s">
        <x:v>187</x:v>
      </x:c>
      <x:c r="D3888" s="0" t="s">
        <x:v>188</x:v>
      </x:c>
      <x:c r="E3888" s="0" t="s">
        <x:v>81</x:v>
      </x:c>
      <x:c r="F3888" s="0" t="s">
        <x:v>82</x:v>
      </x:c>
      <x:c r="G3888" s="0" t="s">
        <x:v>77</x:v>
      </x:c>
      <x:c r="H3888" s="0" t="s">
        <x:v>78</x:v>
      </x:c>
      <x:c r="I3888" s="0" t="s">
        <x:v>54</x:v>
      </x:c>
      <x:c r="J3888" s="0" t="s">
        <x:v>54</x:v>
      </x:c>
      <x:c r="K3888" s="0" t="s">
        <x:v>55</x:v>
      </x:c>
      <x:c r="L3888" s="0">
        <x:v>3694</x:v>
      </x:c>
    </x:row>
    <x:row r="3889" spans="1:12">
      <x:c r="A3889" s="0" t="s">
        <x:v>2</x:v>
      </x:c>
      <x:c r="B3889" s="0" t="s">
        <x:v>4</x:v>
      </x:c>
      <x:c r="C3889" s="0" t="s">
        <x:v>187</x:v>
      </x:c>
      <x:c r="D3889" s="0" t="s">
        <x:v>188</x:v>
      </x:c>
      <x:c r="E3889" s="0" t="s">
        <x:v>81</x:v>
      </x:c>
      <x:c r="F3889" s="0" t="s">
        <x:v>82</x:v>
      </x:c>
      <x:c r="G3889" s="0" t="s">
        <x:v>77</x:v>
      </x:c>
      <x:c r="H3889" s="0" t="s">
        <x:v>78</x:v>
      </x:c>
      <x:c r="I3889" s="0" t="s">
        <x:v>56</x:v>
      </x:c>
      <x:c r="J3889" s="0" t="s">
        <x:v>56</x:v>
      </x:c>
      <x:c r="K3889" s="0" t="s">
        <x:v>55</x:v>
      </x:c>
      <x:c r="L3889" s="0">
        <x:v>4011</x:v>
      </x:c>
    </x:row>
    <x:row r="3890" spans="1:12">
      <x:c r="A3890" s="0" t="s">
        <x:v>2</x:v>
      </x:c>
      <x:c r="B3890" s="0" t="s">
        <x:v>4</x:v>
      </x:c>
      <x:c r="C3890" s="0" t="s">
        <x:v>189</x:v>
      </x:c>
      <x:c r="D3890" s="0" t="s">
        <x:v>190</x:v>
      </x:c>
      <x:c r="E3890" s="0" t="s">
        <x:v>50</x:v>
      </x:c>
      <x:c r="F3890" s="0" t="s">
        <x:v>52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53446</x:v>
      </x:c>
    </x:row>
    <x:row r="3891" spans="1:12">
      <x:c r="A3891" s="0" t="s">
        <x:v>2</x:v>
      </x:c>
      <x:c r="B3891" s="0" t="s">
        <x:v>4</x:v>
      </x:c>
      <x:c r="C3891" s="0" t="s">
        <x:v>189</x:v>
      </x:c>
      <x:c r="D3891" s="0" t="s">
        <x:v>190</x:v>
      </x:c>
      <x:c r="E3891" s="0" t="s">
        <x:v>50</x:v>
      </x:c>
      <x:c r="F3891" s="0" t="s">
        <x:v>52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58907</x:v>
      </x:c>
    </x:row>
    <x:row r="3892" spans="1:12">
      <x:c r="A3892" s="0" t="s">
        <x:v>2</x:v>
      </x:c>
      <x:c r="B3892" s="0" t="s">
        <x:v>4</x:v>
      </x:c>
      <x:c r="C3892" s="0" t="s">
        <x:v>189</x:v>
      </x:c>
      <x:c r="D3892" s="0" t="s">
        <x:v>190</x:v>
      </x:c>
      <x:c r="E3892" s="0" t="s">
        <x:v>50</x:v>
      </x:c>
      <x:c r="F3892" s="0" t="s">
        <x:v>52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7779</x:v>
      </x:c>
    </x:row>
    <x:row r="3893" spans="1:12">
      <x:c r="A3893" s="0" t="s">
        <x:v>2</x:v>
      </x:c>
      <x:c r="B3893" s="0" t="s">
        <x:v>4</x:v>
      </x:c>
      <x:c r="C3893" s="0" t="s">
        <x:v>189</x:v>
      </x:c>
      <x:c r="D3893" s="0" t="s">
        <x:v>190</x:v>
      </x:c>
      <x:c r="E3893" s="0" t="s">
        <x:v>50</x:v>
      </x:c>
      <x:c r="F3893" s="0" t="s">
        <x:v>52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8750</x:v>
      </x:c>
    </x:row>
    <x:row r="3894" spans="1:12">
      <x:c r="A3894" s="0" t="s">
        <x:v>2</x:v>
      </x:c>
      <x:c r="B3894" s="0" t="s">
        <x:v>4</x:v>
      </x:c>
      <x:c r="C3894" s="0" t="s">
        <x:v>189</x:v>
      </x:c>
      <x:c r="D3894" s="0" t="s">
        <x:v>190</x:v>
      </x:c>
      <x:c r="E3894" s="0" t="s">
        <x:v>50</x:v>
      </x:c>
      <x:c r="F3894" s="0" t="s">
        <x:v>52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2825</x:v>
      </x:c>
    </x:row>
    <x:row r="3895" spans="1:12">
      <x:c r="A3895" s="0" t="s">
        <x:v>2</x:v>
      </x:c>
      <x:c r="B3895" s="0" t="s">
        <x:v>4</x:v>
      </x:c>
      <x:c r="C3895" s="0" t="s">
        <x:v>189</x:v>
      </x:c>
      <x:c r="D3895" s="0" t="s">
        <x:v>190</x:v>
      </x:c>
      <x:c r="E3895" s="0" t="s">
        <x:v>50</x:v>
      </x:c>
      <x:c r="F3895" s="0" t="s">
        <x:v>52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3381</x:v>
      </x:c>
    </x:row>
    <x:row r="3896" spans="1:12">
      <x:c r="A3896" s="0" t="s">
        <x:v>2</x:v>
      </x:c>
      <x:c r="B3896" s="0" t="s">
        <x:v>4</x:v>
      </x:c>
      <x:c r="C3896" s="0" t="s">
        <x:v>189</x:v>
      </x:c>
      <x:c r="D3896" s="0" t="s">
        <x:v>190</x:v>
      </x:c>
      <x:c r="E3896" s="0" t="s">
        <x:v>50</x:v>
      </x:c>
      <x:c r="F3896" s="0" t="s">
        <x:v>52</x:v>
      </x:c>
      <x:c r="G3896" s="0" t="s">
        <x:v>61</x:v>
      </x:c>
      <x:c r="H3896" s="0" t="s">
        <x:v>62</x:v>
      </x:c>
      <x:c r="I3896" s="0" t="s">
        <x:v>54</x:v>
      </x:c>
      <x:c r="J3896" s="0" t="s">
        <x:v>54</x:v>
      </x:c>
      <x:c r="K3896" s="0" t="s">
        <x:v>55</x:v>
      </x:c>
      <x:c r="L3896" s="0">
        <x:v>6585</x:v>
      </x:c>
    </x:row>
    <x:row r="3897" spans="1:12">
      <x:c r="A3897" s="0" t="s">
        <x:v>2</x:v>
      </x:c>
      <x:c r="B3897" s="0" t="s">
        <x:v>4</x:v>
      </x:c>
      <x:c r="C3897" s="0" t="s">
        <x:v>189</x:v>
      </x:c>
      <x:c r="D3897" s="0" t="s">
        <x:v>190</x:v>
      </x:c>
      <x:c r="E3897" s="0" t="s">
        <x:v>50</x:v>
      </x:c>
      <x:c r="F3897" s="0" t="s">
        <x:v>52</x:v>
      </x:c>
      <x:c r="G3897" s="0" t="s">
        <x:v>61</x:v>
      </x:c>
      <x:c r="H3897" s="0" t="s">
        <x:v>62</x:v>
      </x:c>
      <x:c r="I3897" s="0" t="s">
        <x:v>56</x:v>
      </x:c>
      <x:c r="J3897" s="0" t="s">
        <x:v>56</x:v>
      </x:c>
      <x:c r="K3897" s="0" t="s">
        <x:v>55</x:v>
      </x:c>
      <x:c r="L3897" s="0">
        <x:v>7244</x:v>
      </x:c>
    </x:row>
    <x:row r="3898" spans="1:12">
      <x:c r="A3898" s="0" t="s">
        <x:v>2</x:v>
      </x:c>
      <x:c r="B3898" s="0" t="s">
        <x:v>4</x:v>
      </x:c>
      <x:c r="C3898" s="0" t="s">
        <x:v>189</x:v>
      </x:c>
      <x:c r="D3898" s="0" t="s">
        <x:v>190</x:v>
      </x:c>
      <x:c r="E3898" s="0" t="s">
        <x:v>50</x:v>
      </x:c>
      <x:c r="F3898" s="0" t="s">
        <x:v>52</x:v>
      </x:c>
      <x:c r="G3898" s="0" t="s">
        <x:v>63</x:v>
      </x:c>
      <x:c r="H3898" s="0" t="s">
        <x:v>64</x:v>
      </x:c>
      <x:c r="I3898" s="0" t="s">
        <x:v>54</x:v>
      </x:c>
      <x:c r="J3898" s="0" t="s">
        <x:v>54</x:v>
      </x:c>
      <x:c r="K3898" s="0" t="s">
        <x:v>55</x:v>
      </x:c>
      <x:c r="L3898" s="0">
        <x:v>10237</x:v>
      </x:c>
    </x:row>
    <x:row r="3899" spans="1:12">
      <x:c r="A3899" s="0" t="s">
        <x:v>2</x:v>
      </x:c>
      <x:c r="B3899" s="0" t="s">
        <x:v>4</x:v>
      </x:c>
      <x:c r="C3899" s="0" t="s">
        <x:v>189</x:v>
      </x:c>
      <x:c r="D3899" s="0" t="s">
        <x:v>190</x:v>
      </x:c>
      <x:c r="E3899" s="0" t="s">
        <x:v>50</x:v>
      </x:c>
      <x:c r="F3899" s="0" t="s">
        <x:v>52</x:v>
      </x:c>
      <x:c r="G3899" s="0" t="s">
        <x:v>63</x:v>
      </x:c>
      <x:c r="H3899" s="0" t="s">
        <x:v>64</x:v>
      </x:c>
      <x:c r="I3899" s="0" t="s">
        <x:v>56</x:v>
      </x:c>
      <x:c r="J3899" s="0" t="s">
        <x:v>56</x:v>
      </x:c>
      <x:c r="K3899" s="0" t="s">
        <x:v>55</x:v>
      </x:c>
      <x:c r="L3899" s="0">
        <x:v>12352</x:v>
      </x:c>
    </x:row>
    <x:row r="3900" spans="1:12">
      <x:c r="A3900" s="0" t="s">
        <x:v>2</x:v>
      </x:c>
      <x:c r="B3900" s="0" t="s">
        <x:v>4</x:v>
      </x:c>
      <x:c r="C3900" s="0" t="s">
        <x:v>189</x:v>
      </x:c>
      <x:c r="D3900" s="0" t="s">
        <x:v>190</x:v>
      </x:c>
      <x:c r="E3900" s="0" t="s">
        <x:v>50</x:v>
      </x:c>
      <x:c r="F3900" s="0" t="s">
        <x:v>52</x:v>
      </x:c>
      <x:c r="G3900" s="0" t="s">
        <x:v>65</x:v>
      </x:c>
      <x:c r="H3900" s="0" t="s">
        <x:v>66</x:v>
      </x:c>
      <x:c r="I3900" s="0" t="s">
        <x:v>54</x:v>
      </x:c>
      <x:c r="J3900" s="0" t="s">
        <x:v>54</x:v>
      </x:c>
      <x:c r="K3900" s="0" t="s">
        <x:v>55</x:v>
      </x:c>
      <x:c r="L3900" s="0">
        <x:v>4927</x:v>
      </x:c>
    </x:row>
    <x:row r="3901" spans="1:12">
      <x:c r="A3901" s="0" t="s">
        <x:v>2</x:v>
      </x:c>
      <x:c r="B3901" s="0" t="s">
        <x:v>4</x:v>
      </x:c>
      <x:c r="C3901" s="0" t="s">
        <x:v>189</x:v>
      </x:c>
      <x:c r="D3901" s="0" t="s">
        <x:v>190</x:v>
      </x:c>
      <x:c r="E3901" s="0" t="s">
        <x:v>50</x:v>
      </x:c>
      <x:c r="F3901" s="0" t="s">
        <x:v>52</x:v>
      </x:c>
      <x:c r="G3901" s="0" t="s">
        <x:v>65</x:v>
      </x:c>
      <x:c r="H3901" s="0" t="s">
        <x:v>66</x:v>
      </x:c>
      <x:c r="I3901" s="0" t="s">
        <x:v>56</x:v>
      </x:c>
      <x:c r="J3901" s="0" t="s">
        <x:v>56</x:v>
      </x:c>
      <x:c r="K3901" s="0" t="s">
        <x:v>55</x:v>
      </x:c>
      <x:c r="L3901" s="0">
        <x:v>4822</x:v>
      </x:c>
    </x:row>
    <x:row r="3902" spans="1:12">
      <x:c r="A3902" s="0" t="s">
        <x:v>2</x:v>
      </x:c>
      <x:c r="B3902" s="0" t="s">
        <x:v>4</x:v>
      </x:c>
      <x:c r="C3902" s="0" t="s">
        <x:v>189</x:v>
      </x:c>
      <x:c r="D3902" s="0" t="s">
        <x:v>190</x:v>
      </x:c>
      <x:c r="E3902" s="0" t="s">
        <x:v>50</x:v>
      </x:c>
      <x:c r="F3902" s="0" t="s">
        <x:v>52</x:v>
      </x:c>
      <x:c r="G3902" s="0" t="s">
        <x:v>67</x:v>
      </x:c>
      <x:c r="H3902" s="0" t="s">
        <x:v>68</x:v>
      </x:c>
      <x:c r="I3902" s="0" t="s">
        <x:v>54</x:v>
      </x:c>
      <x:c r="J3902" s="0" t="s">
        <x:v>54</x:v>
      </x:c>
      <x:c r="K3902" s="0" t="s">
        <x:v>55</x:v>
      </x:c>
      <x:c r="L3902" s="0">
        <x:v>5173</x:v>
      </x:c>
    </x:row>
    <x:row r="3903" spans="1:12">
      <x:c r="A3903" s="0" t="s">
        <x:v>2</x:v>
      </x:c>
      <x:c r="B3903" s="0" t="s">
        <x:v>4</x:v>
      </x:c>
      <x:c r="C3903" s="0" t="s">
        <x:v>189</x:v>
      </x:c>
      <x:c r="D3903" s="0" t="s">
        <x:v>190</x:v>
      </x:c>
      <x:c r="E3903" s="0" t="s">
        <x:v>50</x:v>
      </x:c>
      <x:c r="F3903" s="0" t="s">
        <x:v>52</x:v>
      </x:c>
      <x:c r="G3903" s="0" t="s">
        <x:v>67</x:v>
      </x:c>
      <x:c r="H3903" s="0" t="s">
        <x:v>68</x:v>
      </x:c>
      <x:c r="I3903" s="0" t="s">
        <x:v>56</x:v>
      </x:c>
      <x:c r="J3903" s="0" t="s">
        <x:v>56</x:v>
      </x:c>
      <x:c r="K3903" s="0" t="s">
        <x:v>55</x:v>
      </x:c>
      <x:c r="L3903" s="0">
        <x:v>5689</x:v>
      </x:c>
    </x:row>
    <x:row r="3904" spans="1:12">
      <x:c r="A3904" s="0" t="s">
        <x:v>2</x:v>
      </x:c>
      <x:c r="B3904" s="0" t="s">
        <x:v>4</x:v>
      </x:c>
      <x:c r="C3904" s="0" t="s">
        <x:v>189</x:v>
      </x:c>
      <x:c r="D3904" s="0" t="s">
        <x:v>190</x:v>
      </x:c>
      <x:c r="E3904" s="0" t="s">
        <x:v>50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 t="s">
        <x:v>54</x:v>
      </x:c>
      <x:c r="K3904" s="0" t="s">
        <x:v>55</x:v>
      </x:c>
      <x:c r="L3904" s="0">
        <x:v>2256</x:v>
      </x:c>
    </x:row>
    <x:row r="3905" spans="1:12">
      <x:c r="A3905" s="0" t="s">
        <x:v>2</x:v>
      </x:c>
      <x:c r="B3905" s="0" t="s">
        <x:v>4</x:v>
      </x:c>
      <x:c r="C3905" s="0" t="s">
        <x:v>189</x:v>
      </x:c>
      <x:c r="D3905" s="0" t="s">
        <x:v>190</x:v>
      </x:c>
      <x:c r="E3905" s="0" t="s">
        <x:v>50</x:v>
      </x:c>
      <x:c r="F3905" s="0" t="s">
        <x:v>52</x:v>
      </x:c>
      <x:c r="G3905" s="0" t="s">
        <x:v>69</x:v>
      </x:c>
      <x:c r="H3905" s="0" t="s">
        <x:v>70</x:v>
      </x:c>
      <x:c r="I3905" s="0" t="s">
        <x:v>56</x:v>
      </x:c>
      <x:c r="J3905" s="0" t="s">
        <x:v>56</x:v>
      </x:c>
      <x:c r="K3905" s="0" t="s">
        <x:v>55</x:v>
      </x:c>
      <x:c r="L3905" s="0">
        <x:v>2182</x:v>
      </x:c>
    </x:row>
    <x:row r="3906" spans="1:12">
      <x:c r="A3906" s="0" t="s">
        <x:v>2</x:v>
      </x:c>
      <x:c r="B3906" s="0" t="s">
        <x:v>4</x:v>
      </x:c>
      <x:c r="C3906" s="0" t="s">
        <x:v>189</x:v>
      </x:c>
      <x:c r="D3906" s="0" t="s">
        <x:v>190</x:v>
      </x:c>
      <x:c r="E3906" s="0" t="s">
        <x:v>50</x:v>
      </x:c>
      <x:c r="F3906" s="0" t="s">
        <x:v>52</x:v>
      </x:c>
      <x:c r="G3906" s="0" t="s">
        <x:v>71</x:v>
      </x:c>
      <x:c r="H3906" s="0" t="s">
        <x:v>72</x:v>
      </x:c>
      <x:c r="I3906" s="0" t="s">
        <x:v>54</x:v>
      </x:c>
      <x:c r="J3906" s="0" t="s">
        <x:v>54</x:v>
      </x:c>
      <x:c r="K3906" s="0" t="s">
        <x:v>55</x:v>
      </x:c>
      <x:c r="L3906" s="0">
        <x:v>3533</x:v>
      </x:c>
    </x:row>
    <x:row r="3907" spans="1:12">
      <x:c r="A3907" s="0" t="s">
        <x:v>2</x:v>
      </x:c>
      <x:c r="B3907" s="0" t="s">
        <x:v>4</x:v>
      </x:c>
      <x:c r="C3907" s="0" t="s">
        <x:v>189</x:v>
      </x:c>
      <x:c r="D3907" s="0" t="s">
        <x:v>190</x:v>
      </x:c>
      <x:c r="E3907" s="0" t="s">
        <x:v>50</x:v>
      </x:c>
      <x:c r="F3907" s="0" t="s">
        <x:v>52</x:v>
      </x:c>
      <x:c r="G3907" s="0" t="s">
        <x:v>71</x:v>
      </x:c>
      <x:c r="H3907" s="0" t="s">
        <x:v>72</x:v>
      </x:c>
      <x:c r="I3907" s="0" t="s">
        <x:v>56</x:v>
      </x:c>
      <x:c r="J3907" s="0" t="s">
        <x:v>56</x:v>
      </x:c>
      <x:c r="K3907" s="0" t="s">
        <x:v>55</x:v>
      </x:c>
      <x:c r="L3907" s="0">
        <x:v>3768</x:v>
      </x:c>
    </x:row>
    <x:row r="3908" spans="1:12">
      <x:c r="A3908" s="0" t="s">
        <x:v>2</x:v>
      </x:c>
      <x:c r="B3908" s="0" t="s">
        <x:v>4</x:v>
      </x:c>
      <x:c r="C3908" s="0" t="s">
        <x:v>189</x:v>
      </x:c>
      <x:c r="D3908" s="0" t="s">
        <x:v>190</x:v>
      </x:c>
      <x:c r="E3908" s="0" t="s">
        <x:v>50</x:v>
      </x:c>
      <x:c r="F3908" s="0" t="s">
        <x:v>52</x:v>
      </x:c>
      <x:c r="G3908" s="0" t="s">
        <x:v>73</x:v>
      </x:c>
      <x:c r="H3908" s="0" t="s">
        <x:v>74</x:v>
      </x:c>
      <x:c r="I3908" s="0" t="s">
        <x:v>54</x:v>
      </x:c>
      <x:c r="J3908" s="0" t="s">
        <x:v>54</x:v>
      </x:c>
      <x:c r="K3908" s="0" t="s">
        <x:v>55</x:v>
      </x:c>
      <x:c r="L3908" s="0">
        <x:v>2740</x:v>
      </x:c>
    </x:row>
    <x:row r="3909" spans="1:12">
      <x:c r="A3909" s="0" t="s">
        <x:v>2</x:v>
      </x:c>
      <x:c r="B3909" s="0" t="s">
        <x:v>4</x:v>
      </x:c>
      <x:c r="C3909" s="0" t="s">
        <x:v>189</x:v>
      </x:c>
      <x:c r="D3909" s="0" t="s">
        <x:v>190</x:v>
      </x:c>
      <x:c r="E3909" s="0" t="s">
        <x:v>50</x:v>
      </x:c>
      <x:c r="F3909" s="0" t="s">
        <x:v>52</x:v>
      </x:c>
      <x:c r="G3909" s="0" t="s">
        <x:v>73</x:v>
      </x:c>
      <x:c r="H3909" s="0" t="s">
        <x:v>74</x:v>
      </x:c>
      <x:c r="I3909" s="0" t="s">
        <x:v>56</x:v>
      </x:c>
      <x:c r="J3909" s="0" t="s">
        <x:v>56</x:v>
      </x:c>
      <x:c r="K3909" s="0" t="s">
        <x:v>55</x:v>
      </x:c>
      <x:c r="L3909" s="0">
        <x:v>2637</x:v>
      </x:c>
    </x:row>
    <x:row r="3910" spans="1:12">
      <x:c r="A3910" s="0" t="s">
        <x:v>2</x:v>
      </x:c>
      <x:c r="B3910" s="0" t="s">
        <x:v>4</x:v>
      </x:c>
      <x:c r="C3910" s="0" t="s">
        <x:v>189</x:v>
      </x:c>
      <x:c r="D3910" s="0" t="s">
        <x:v>190</x:v>
      </x:c>
      <x:c r="E3910" s="0" t="s">
        <x:v>50</x:v>
      </x:c>
      <x:c r="F3910" s="0" t="s">
        <x:v>52</x:v>
      </x:c>
      <x:c r="G3910" s="0" t="s">
        <x:v>75</x:v>
      </x:c>
      <x:c r="H3910" s="0" t="s">
        <x:v>76</x:v>
      </x:c>
      <x:c r="I3910" s="0" t="s">
        <x:v>54</x:v>
      </x:c>
      <x:c r="J3910" s="0" t="s">
        <x:v>54</x:v>
      </x:c>
      <x:c r="K3910" s="0" t="s">
        <x:v>55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189</x:v>
      </x:c>
      <x:c r="D3911" s="0" t="s">
        <x:v>190</x:v>
      </x:c>
      <x:c r="E3911" s="0" t="s">
        <x:v>50</x:v>
      </x:c>
      <x:c r="F3911" s="0" t="s">
        <x:v>52</x:v>
      </x:c>
      <x:c r="G3911" s="0" t="s">
        <x:v>75</x:v>
      </x:c>
      <x:c r="H3911" s="0" t="s">
        <x:v>76</x:v>
      </x:c>
      <x:c r="I3911" s="0" t="s">
        <x:v>56</x:v>
      </x:c>
      <x:c r="J3911" s="0" t="s">
        <x:v>56</x:v>
      </x:c>
      <x:c r="K3911" s="0" t="s">
        <x:v>55</x:v>
      </x:c>
      <x:c r="L3911" s="0">
        <x:v>302</x:v>
      </x:c>
    </x:row>
    <x:row r="3912" spans="1:12">
      <x:c r="A3912" s="0" t="s">
        <x:v>2</x:v>
      </x:c>
      <x:c r="B3912" s="0" t="s">
        <x:v>4</x:v>
      </x:c>
      <x:c r="C3912" s="0" t="s">
        <x:v>189</x:v>
      </x:c>
      <x:c r="D3912" s="0" t="s">
        <x:v>190</x:v>
      </x:c>
      <x:c r="E3912" s="0" t="s">
        <x:v>50</x:v>
      </x:c>
      <x:c r="F3912" s="0" t="s">
        <x:v>52</x:v>
      </x:c>
      <x:c r="G3912" s="0" t="s">
        <x:v>77</x:v>
      </x:c>
      <x:c r="H3912" s="0" t="s">
        <x:v>78</x:v>
      </x:c>
      <x:c r="I3912" s="0" t="s">
        <x:v>54</x:v>
      </x:c>
      <x:c r="J3912" s="0" t="s">
        <x:v>54</x:v>
      </x:c>
      <x:c r="K3912" s="0" t="s">
        <x:v>55</x:v>
      </x:c>
      <x:c r="L3912" s="0">
        <x:v>7096</x:v>
      </x:c>
    </x:row>
    <x:row r="3913" spans="1:12">
      <x:c r="A3913" s="0" t="s">
        <x:v>2</x:v>
      </x:c>
      <x:c r="B3913" s="0" t="s">
        <x:v>4</x:v>
      </x:c>
      <x:c r="C3913" s="0" t="s">
        <x:v>189</x:v>
      </x:c>
      <x:c r="D3913" s="0" t="s">
        <x:v>190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56</x:v>
      </x:c>
      <x:c r="J3913" s="0" t="s">
        <x:v>56</x:v>
      </x:c>
      <x:c r="K3913" s="0" t="s">
        <x:v>55</x:v>
      </x:c>
      <x:c r="L3913" s="0">
        <x:v>7780</x:v>
      </x:c>
    </x:row>
    <x:row r="3914" spans="1:12">
      <x:c r="A3914" s="0" t="s">
        <x:v>2</x:v>
      </x:c>
      <x:c r="B3914" s="0" t="s">
        <x:v>4</x:v>
      </x:c>
      <x:c r="C3914" s="0" t="s">
        <x:v>189</x:v>
      </x:c>
      <x:c r="D3914" s="0" t="s">
        <x:v>190</x:v>
      </x:c>
      <x:c r="E3914" s="0" t="s">
        <x:v>79</x:v>
      </x:c>
      <x:c r="F3914" s="0" t="s">
        <x:v>80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26489</x:v>
      </x:c>
    </x:row>
    <x:row r="3915" spans="1:12">
      <x:c r="A3915" s="0" t="s">
        <x:v>2</x:v>
      </x:c>
      <x:c r="B3915" s="0" t="s">
        <x:v>4</x:v>
      </x:c>
      <x:c r="C3915" s="0" t="s">
        <x:v>189</x:v>
      </x:c>
      <x:c r="D3915" s="0" t="s">
        <x:v>190</x:v>
      </x:c>
      <x:c r="E3915" s="0" t="s">
        <x:v>79</x:v>
      </x:c>
      <x:c r="F3915" s="0" t="s">
        <x:v>80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29032</x:v>
      </x:c>
    </x:row>
    <x:row r="3916" spans="1:12">
      <x:c r="A3916" s="0" t="s">
        <x:v>2</x:v>
      </x:c>
      <x:c r="B3916" s="0" t="s">
        <x:v>4</x:v>
      </x:c>
      <x:c r="C3916" s="0" t="s">
        <x:v>189</x:v>
      </x:c>
      <x:c r="D3916" s="0" t="s">
        <x:v>190</x:v>
      </x:c>
      <x:c r="E3916" s="0" t="s">
        <x:v>79</x:v>
      </x:c>
      <x:c r="F3916" s="0" t="s">
        <x:v>80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4537</x:v>
      </x:c>
    </x:row>
    <x:row r="3917" spans="1:12">
      <x:c r="A3917" s="0" t="s">
        <x:v>2</x:v>
      </x:c>
      <x:c r="B3917" s="0" t="s">
        <x:v>4</x:v>
      </x:c>
      <x:c r="C3917" s="0" t="s">
        <x:v>189</x:v>
      </x:c>
      <x:c r="D3917" s="0" t="s">
        <x:v>190</x:v>
      </x:c>
      <x:c r="E3917" s="0" t="s">
        <x:v>79</x:v>
      </x:c>
      <x:c r="F3917" s="0" t="s">
        <x:v>80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5032</x:v>
      </x:c>
    </x:row>
    <x:row r="3918" spans="1:12">
      <x:c r="A3918" s="0" t="s">
        <x:v>2</x:v>
      </x:c>
      <x:c r="B3918" s="0" t="s">
        <x:v>4</x:v>
      </x:c>
      <x:c r="C3918" s="0" t="s">
        <x:v>189</x:v>
      </x:c>
      <x:c r="D3918" s="0" t="s">
        <x:v>190</x:v>
      </x:c>
      <x:c r="E3918" s="0" t="s">
        <x:v>79</x:v>
      </x:c>
      <x:c r="F3918" s="0" t="s">
        <x:v>80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1701</x:v>
      </x:c>
    </x:row>
    <x:row r="3919" spans="1:12">
      <x:c r="A3919" s="0" t="s">
        <x:v>2</x:v>
      </x:c>
      <x:c r="B3919" s="0" t="s">
        <x:v>4</x:v>
      </x:c>
      <x:c r="C3919" s="0" t="s">
        <x:v>189</x:v>
      </x:c>
      <x:c r="D3919" s="0" t="s">
        <x:v>190</x:v>
      </x:c>
      <x:c r="E3919" s="0" t="s">
        <x:v>79</x:v>
      </x:c>
      <x:c r="F3919" s="0" t="s">
        <x:v>80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2010</x:v>
      </x:c>
    </x:row>
    <x:row r="3920" spans="1:12">
      <x:c r="A3920" s="0" t="s">
        <x:v>2</x:v>
      </x:c>
      <x:c r="B3920" s="0" t="s">
        <x:v>4</x:v>
      </x:c>
      <x:c r="C3920" s="0" t="s">
        <x:v>189</x:v>
      </x:c>
      <x:c r="D3920" s="0" t="s">
        <x:v>190</x:v>
      </x:c>
      <x:c r="E3920" s="0" t="s">
        <x:v>79</x:v>
      </x:c>
      <x:c r="F3920" s="0" t="s">
        <x:v>80</x:v>
      </x:c>
      <x:c r="G3920" s="0" t="s">
        <x:v>61</x:v>
      </x:c>
      <x:c r="H3920" s="0" t="s">
        <x:v>62</x:v>
      </x:c>
      <x:c r="I3920" s="0" t="s">
        <x:v>54</x:v>
      </x:c>
      <x:c r="J3920" s="0" t="s">
        <x:v>54</x:v>
      </x:c>
      <x:c r="K3920" s="0" t="s">
        <x:v>55</x:v>
      </x:c>
      <x:c r="L3920" s="0">
        <x:v>2202</x:v>
      </x:c>
    </x:row>
    <x:row r="3921" spans="1:12">
      <x:c r="A3921" s="0" t="s">
        <x:v>2</x:v>
      </x:c>
      <x:c r="B3921" s="0" t="s">
        <x:v>4</x:v>
      </x:c>
      <x:c r="C3921" s="0" t="s">
        <x:v>189</x:v>
      </x:c>
      <x:c r="D3921" s="0" t="s">
        <x:v>190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  <x:c r="J3921" s="0" t="s">
        <x:v>56</x:v>
      </x:c>
      <x:c r="K3921" s="0" t="s">
        <x:v>55</x:v>
      </x:c>
      <x:c r="L3921" s="0">
        <x:v>2452</x:v>
      </x:c>
    </x:row>
    <x:row r="3922" spans="1:12">
      <x:c r="A3922" s="0" t="s">
        <x:v>2</x:v>
      </x:c>
      <x:c r="B3922" s="0" t="s">
        <x:v>4</x:v>
      </x:c>
      <x:c r="C3922" s="0" t="s">
        <x:v>189</x:v>
      </x:c>
      <x:c r="D3922" s="0" t="s">
        <x:v>190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54</x:v>
      </x:c>
      <x:c r="J3922" s="0" t="s">
        <x:v>54</x:v>
      </x:c>
      <x:c r="K3922" s="0" t="s">
        <x:v>55</x:v>
      </x:c>
      <x:c r="L3922" s="0">
        <x:v>2590</x:v>
      </x:c>
    </x:row>
    <x:row r="3923" spans="1:12">
      <x:c r="A3923" s="0" t="s">
        <x:v>2</x:v>
      </x:c>
      <x:c r="B3923" s="0" t="s">
        <x:v>4</x:v>
      </x:c>
      <x:c r="C3923" s="0" t="s">
        <x:v>189</x:v>
      </x:c>
      <x:c r="D3923" s="0" t="s">
        <x:v>190</x:v>
      </x:c>
      <x:c r="E3923" s="0" t="s">
        <x:v>79</x:v>
      </x:c>
      <x:c r="F3923" s="0" t="s">
        <x:v>80</x:v>
      </x:c>
      <x:c r="G3923" s="0" t="s">
        <x:v>63</x:v>
      </x:c>
      <x:c r="H3923" s="0" t="s">
        <x:v>64</x:v>
      </x:c>
      <x:c r="I3923" s="0" t="s">
        <x:v>56</x:v>
      </x:c>
      <x:c r="J3923" s="0" t="s">
        <x:v>56</x:v>
      </x:c>
      <x:c r="K3923" s="0" t="s">
        <x:v>55</x:v>
      </x:c>
      <x:c r="L3923" s="0">
        <x:v>3176</x:v>
      </x:c>
    </x:row>
    <x:row r="3924" spans="1:12">
      <x:c r="A3924" s="0" t="s">
        <x:v>2</x:v>
      </x:c>
      <x:c r="B3924" s="0" t="s">
        <x:v>4</x:v>
      </x:c>
      <x:c r="C3924" s="0" t="s">
        <x:v>189</x:v>
      </x:c>
      <x:c r="D3924" s="0" t="s">
        <x:v>190</x:v>
      </x:c>
      <x:c r="E3924" s="0" t="s">
        <x:v>79</x:v>
      </x:c>
      <x:c r="F3924" s="0" t="s">
        <x:v>80</x:v>
      </x:c>
      <x:c r="G3924" s="0" t="s">
        <x:v>65</x:v>
      </x:c>
      <x:c r="H3924" s="0" t="s">
        <x:v>66</x:v>
      </x:c>
      <x:c r="I3924" s="0" t="s">
        <x:v>54</x:v>
      </x:c>
      <x:c r="J3924" s="0" t="s">
        <x:v>54</x:v>
      </x:c>
      <x:c r="K3924" s="0" t="s">
        <x:v>55</x:v>
      </x:c>
      <x:c r="L3924" s="0">
        <x:v>3764</x:v>
      </x:c>
    </x:row>
    <x:row r="3925" spans="1:12">
      <x:c r="A3925" s="0" t="s">
        <x:v>2</x:v>
      </x:c>
      <x:c r="B3925" s="0" t="s">
        <x:v>4</x:v>
      </x:c>
      <x:c r="C3925" s="0" t="s">
        <x:v>189</x:v>
      </x:c>
      <x:c r="D3925" s="0" t="s">
        <x:v>190</x:v>
      </x:c>
      <x:c r="E3925" s="0" t="s">
        <x:v>79</x:v>
      </x:c>
      <x:c r="F3925" s="0" t="s">
        <x:v>80</x:v>
      </x:c>
      <x:c r="G3925" s="0" t="s">
        <x:v>65</x:v>
      </x:c>
      <x:c r="H3925" s="0" t="s">
        <x:v>66</x:v>
      </x:c>
      <x:c r="I3925" s="0" t="s">
        <x:v>56</x:v>
      </x:c>
      <x:c r="J3925" s="0" t="s">
        <x:v>56</x:v>
      </x:c>
      <x:c r="K3925" s="0" t="s">
        <x:v>55</x:v>
      </x:c>
      <x:c r="L3925" s="0">
        <x:v>3735</x:v>
      </x:c>
    </x:row>
    <x:row r="3926" spans="1:12">
      <x:c r="A3926" s="0" t="s">
        <x:v>2</x:v>
      </x:c>
      <x:c r="B3926" s="0" t="s">
        <x:v>4</x:v>
      </x:c>
      <x:c r="C3926" s="0" t="s">
        <x:v>189</x:v>
      </x:c>
      <x:c r="D3926" s="0" t="s">
        <x:v>190</x:v>
      </x:c>
      <x:c r="E3926" s="0" t="s">
        <x:v>79</x:v>
      </x:c>
      <x:c r="F3926" s="0" t="s">
        <x:v>80</x:v>
      </x:c>
      <x:c r="G3926" s="0" t="s">
        <x:v>67</x:v>
      </x:c>
      <x:c r="H3926" s="0" t="s">
        <x:v>68</x:v>
      </x:c>
      <x:c r="I3926" s="0" t="s">
        <x:v>54</x:v>
      </x:c>
      <x:c r="J3926" s="0" t="s">
        <x:v>54</x:v>
      </x:c>
      <x:c r="K3926" s="0" t="s">
        <x:v>55</x:v>
      </x:c>
      <x:c r="L3926" s="0">
        <x:v>2507</x:v>
      </x:c>
    </x:row>
    <x:row r="3927" spans="1:12">
      <x:c r="A3927" s="0" t="s">
        <x:v>2</x:v>
      </x:c>
      <x:c r="B3927" s="0" t="s">
        <x:v>4</x:v>
      </x:c>
      <x:c r="C3927" s="0" t="s">
        <x:v>189</x:v>
      </x:c>
      <x:c r="D3927" s="0" t="s">
        <x:v>190</x:v>
      </x:c>
      <x:c r="E3927" s="0" t="s">
        <x:v>79</x:v>
      </x:c>
      <x:c r="F3927" s="0" t="s">
        <x:v>80</x:v>
      </x:c>
      <x:c r="G3927" s="0" t="s">
        <x:v>67</x:v>
      </x:c>
      <x:c r="H3927" s="0" t="s">
        <x:v>68</x:v>
      </x:c>
      <x:c r="I3927" s="0" t="s">
        <x:v>56</x:v>
      </x:c>
      <x:c r="J3927" s="0" t="s">
        <x:v>56</x:v>
      </x:c>
      <x:c r="K3927" s="0" t="s">
        <x:v>55</x:v>
      </x:c>
      <x:c r="L3927" s="0">
        <x:v>2967</x:v>
      </x:c>
    </x:row>
    <x:row r="3928" spans="1:12">
      <x:c r="A3928" s="0" t="s">
        <x:v>2</x:v>
      </x:c>
      <x:c r="B3928" s="0" t="s">
        <x:v>4</x:v>
      </x:c>
      <x:c r="C3928" s="0" t="s">
        <x:v>189</x:v>
      </x:c>
      <x:c r="D3928" s="0" t="s">
        <x:v>190</x:v>
      </x:c>
      <x:c r="E3928" s="0" t="s">
        <x:v>79</x:v>
      </x:c>
      <x:c r="F3928" s="0" t="s">
        <x:v>80</x:v>
      </x:c>
      <x:c r="G3928" s="0" t="s">
        <x:v>69</x:v>
      </x:c>
      <x:c r="H3928" s="0" t="s">
        <x:v>70</x:v>
      </x:c>
      <x:c r="I3928" s="0" t="s">
        <x:v>54</x:v>
      </x:c>
      <x:c r="J3928" s="0" t="s">
        <x:v>54</x:v>
      </x:c>
      <x:c r="K3928" s="0" t="s">
        <x:v>55</x:v>
      </x:c>
      <x:c r="L3928" s="0">
        <x:v>1121</x:v>
      </x:c>
    </x:row>
    <x:row r="3929" spans="1:12">
      <x:c r="A3929" s="0" t="s">
        <x:v>2</x:v>
      </x:c>
      <x:c r="B3929" s="0" t="s">
        <x:v>4</x:v>
      </x:c>
      <x:c r="C3929" s="0" t="s">
        <x:v>189</x:v>
      </x:c>
      <x:c r="D3929" s="0" t="s">
        <x:v>190</x:v>
      </x:c>
      <x:c r="E3929" s="0" t="s">
        <x:v>79</x:v>
      </x:c>
      <x:c r="F3929" s="0" t="s">
        <x:v>80</x:v>
      </x:c>
      <x:c r="G3929" s="0" t="s">
        <x:v>69</x:v>
      </x:c>
      <x:c r="H3929" s="0" t="s">
        <x:v>70</x:v>
      </x:c>
      <x:c r="I3929" s="0" t="s">
        <x:v>56</x:v>
      </x:c>
      <x:c r="J3929" s="0" t="s">
        <x:v>56</x:v>
      </x:c>
      <x:c r="K3929" s="0" t="s">
        <x:v>55</x:v>
      </x:c>
      <x:c r="L3929" s="0">
        <x:v>1134</x:v>
      </x:c>
    </x:row>
    <x:row r="3930" spans="1:12">
      <x:c r="A3930" s="0" t="s">
        <x:v>2</x:v>
      </x:c>
      <x:c r="B3930" s="0" t="s">
        <x:v>4</x:v>
      </x:c>
      <x:c r="C3930" s="0" t="s">
        <x:v>189</x:v>
      </x:c>
      <x:c r="D3930" s="0" t="s">
        <x:v>190</x:v>
      </x:c>
      <x:c r="E3930" s="0" t="s">
        <x:v>79</x:v>
      </x:c>
      <x:c r="F3930" s="0" t="s">
        <x:v>80</x:v>
      </x:c>
      <x:c r="G3930" s="0" t="s">
        <x:v>71</x:v>
      </x:c>
      <x:c r="H3930" s="0" t="s">
        <x:v>72</x:v>
      </x:c>
      <x:c r="I3930" s="0" t="s">
        <x:v>54</x:v>
      </x:c>
      <x:c r="J3930" s="0" t="s">
        <x:v>54</x:v>
      </x:c>
      <x:c r="K3930" s="0" t="s">
        <x:v>55</x:v>
      </x:c>
      <x:c r="L3930" s="0">
        <x:v>2522</x:v>
      </x:c>
    </x:row>
    <x:row r="3931" spans="1:12">
      <x:c r="A3931" s="0" t="s">
        <x:v>2</x:v>
      </x:c>
      <x:c r="B3931" s="0" t="s">
        <x:v>4</x:v>
      </x:c>
      <x:c r="C3931" s="0" t="s">
        <x:v>189</x:v>
      </x:c>
      <x:c r="D3931" s="0" t="s">
        <x:v>190</x:v>
      </x:c>
      <x:c r="E3931" s="0" t="s">
        <x:v>79</x:v>
      </x:c>
      <x:c r="F3931" s="0" t="s">
        <x:v>80</x:v>
      </x:c>
      <x:c r="G3931" s="0" t="s">
        <x:v>71</x:v>
      </x:c>
      <x:c r="H3931" s="0" t="s">
        <x:v>72</x:v>
      </x:c>
      <x:c r="I3931" s="0" t="s">
        <x:v>56</x:v>
      </x:c>
      <x:c r="J3931" s="0" t="s">
        <x:v>56</x:v>
      </x:c>
      <x:c r="K3931" s="0" t="s">
        <x:v>55</x:v>
      </x:c>
      <x:c r="L3931" s="0">
        <x:v>2659</x:v>
      </x:c>
    </x:row>
    <x:row r="3932" spans="1:12">
      <x:c r="A3932" s="0" t="s">
        <x:v>2</x:v>
      </x:c>
      <x:c r="B3932" s="0" t="s">
        <x:v>4</x:v>
      </x:c>
      <x:c r="C3932" s="0" t="s">
        <x:v>189</x:v>
      </x:c>
      <x:c r="D3932" s="0" t="s">
        <x:v>190</x:v>
      </x:c>
      <x:c r="E3932" s="0" t="s">
        <x:v>79</x:v>
      </x:c>
      <x:c r="F3932" s="0" t="s">
        <x:v>80</x:v>
      </x:c>
      <x:c r="G3932" s="0" t="s">
        <x:v>73</x:v>
      </x:c>
      <x:c r="H3932" s="0" t="s">
        <x:v>74</x:v>
      </x:c>
      <x:c r="I3932" s="0" t="s">
        <x:v>54</x:v>
      </x:c>
      <x:c r="J3932" s="0" t="s">
        <x:v>54</x:v>
      </x:c>
      <x:c r="K3932" s="0" t="s">
        <x:v>55</x:v>
      </x:c>
      <x:c r="L3932" s="0">
        <x:v>2017</x:v>
      </x:c>
    </x:row>
    <x:row r="3933" spans="1:12">
      <x:c r="A3933" s="0" t="s">
        <x:v>2</x:v>
      </x:c>
      <x:c r="B3933" s="0" t="s">
        <x:v>4</x:v>
      </x:c>
      <x:c r="C3933" s="0" t="s">
        <x:v>189</x:v>
      </x:c>
      <x:c r="D3933" s="0" t="s">
        <x:v>190</x:v>
      </x:c>
      <x:c r="E3933" s="0" t="s">
        <x:v>79</x:v>
      </x:c>
      <x:c r="F3933" s="0" t="s">
        <x:v>80</x:v>
      </x:c>
      <x:c r="G3933" s="0" t="s">
        <x:v>73</x:v>
      </x:c>
      <x:c r="H3933" s="0" t="s">
        <x:v>74</x:v>
      </x:c>
      <x:c r="I3933" s="0" t="s">
        <x:v>56</x:v>
      </x:c>
      <x:c r="J3933" s="0" t="s">
        <x:v>56</x:v>
      </x:c>
      <x:c r="K3933" s="0" t="s">
        <x:v>55</x:v>
      </x:c>
      <x:c r="L3933" s="0">
        <x:v>2016</x:v>
      </x:c>
    </x:row>
    <x:row r="3934" spans="1:12">
      <x:c r="A3934" s="0" t="s">
        <x:v>2</x:v>
      </x:c>
      <x:c r="B3934" s="0" t="s">
        <x:v>4</x:v>
      </x:c>
      <x:c r="C3934" s="0" t="s">
        <x:v>189</x:v>
      </x:c>
      <x:c r="D3934" s="0" t="s">
        <x:v>190</x:v>
      </x:c>
      <x:c r="E3934" s="0" t="s">
        <x:v>79</x:v>
      </x:c>
      <x:c r="F3934" s="0" t="s">
        <x:v>80</x:v>
      </x:c>
      <x:c r="G3934" s="0" t="s">
        <x:v>75</x:v>
      </x:c>
      <x:c r="H3934" s="0" t="s">
        <x:v>76</x:v>
      </x:c>
      <x:c r="I3934" s="0" t="s">
        <x:v>54</x:v>
      </x:c>
      <x:c r="J3934" s="0" t="s">
        <x:v>54</x:v>
      </x:c>
      <x:c r="K3934" s="0" t="s">
        <x:v>55</x:v>
      </x:c>
      <x:c r="L3934" s="0">
        <x:v>195</x:v>
      </x:c>
    </x:row>
    <x:row r="3935" spans="1:12">
      <x:c r="A3935" s="0" t="s">
        <x:v>2</x:v>
      </x:c>
      <x:c r="B3935" s="0" t="s">
        <x:v>4</x:v>
      </x:c>
      <x:c r="C3935" s="0" t="s">
        <x:v>189</x:v>
      </x:c>
      <x:c r="D3935" s="0" t="s">
        <x:v>190</x:v>
      </x:c>
      <x:c r="E3935" s="0" t="s">
        <x:v>79</x:v>
      </x:c>
      <x:c r="F3935" s="0" t="s">
        <x:v>80</x:v>
      </x:c>
      <x:c r="G3935" s="0" t="s">
        <x:v>75</x:v>
      </x:c>
      <x:c r="H3935" s="0" t="s">
        <x:v>76</x:v>
      </x:c>
      <x:c r="I3935" s="0" t="s">
        <x:v>56</x:v>
      </x:c>
      <x:c r="J3935" s="0" t="s">
        <x:v>56</x:v>
      </x:c>
      <x:c r="K3935" s="0" t="s">
        <x:v>55</x:v>
      </x:c>
      <x:c r="L3935" s="0">
        <x:v>206</x:v>
      </x:c>
    </x:row>
    <x:row r="3936" spans="1:12">
      <x:c r="A3936" s="0" t="s">
        <x:v>2</x:v>
      </x:c>
      <x:c r="B3936" s="0" t="s">
        <x:v>4</x:v>
      </x:c>
      <x:c r="C3936" s="0" t="s">
        <x:v>189</x:v>
      </x:c>
      <x:c r="D3936" s="0" t="s">
        <x:v>190</x:v>
      </x:c>
      <x:c r="E3936" s="0" t="s">
        <x:v>79</x:v>
      </x:c>
      <x:c r="F3936" s="0" t="s">
        <x:v>80</x:v>
      </x:c>
      <x:c r="G3936" s="0" t="s">
        <x:v>77</x:v>
      </x:c>
      <x:c r="H3936" s="0" t="s">
        <x:v>78</x:v>
      </x:c>
      <x:c r="I3936" s="0" t="s">
        <x:v>54</x:v>
      </x:c>
      <x:c r="J3936" s="0" t="s">
        <x:v>54</x:v>
      </x:c>
      <x:c r="K3936" s="0" t="s">
        <x:v>55</x:v>
      </x:c>
      <x:c r="L3936" s="0">
        <x:v>3333</x:v>
      </x:c>
    </x:row>
    <x:row r="3937" spans="1:12">
      <x:c r="A3937" s="0" t="s">
        <x:v>2</x:v>
      </x:c>
      <x:c r="B3937" s="0" t="s">
        <x:v>4</x:v>
      </x:c>
      <x:c r="C3937" s="0" t="s">
        <x:v>189</x:v>
      </x:c>
      <x:c r="D3937" s="0" t="s">
        <x:v>190</x:v>
      </x:c>
      <x:c r="E3937" s="0" t="s">
        <x:v>79</x:v>
      </x:c>
      <x:c r="F3937" s="0" t="s">
        <x:v>80</x:v>
      </x:c>
      <x:c r="G3937" s="0" t="s">
        <x:v>77</x:v>
      </x:c>
      <x:c r="H3937" s="0" t="s">
        <x:v>78</x:v>
      </x:c>
      <x:c r="I3937" s="0" t="s">
        <x:v>56</x:v>
      </x:c>
      <x:c r="J3937" s="0" t="s">
        <x:v>56</x:v>
      </x:c>
      <x:c r="K3937" s="0" t="s">
        <x:v>55</x:v>
      </x:c>
      <x:c r="L3937" s="0">
        <x:v>3645</x:v>
      </x:c>
    </x:row>
    <x:row r="3938" spans="1:12">
      <x:c r="A3938" s="0" t="s">
        <x:v>2</x:v>
      </x:c>
      <x:c r="B3938" s="0" t="s">
        <x:v>4</x:v>
      </x:c>
      <x:c r="C3938" s="0" t="s">
        <x:v>189</x:v>
      </x:c>
      <x:c r="D3938" s="0" t="s">
        <x:v>190</x:v>
      </x:c>
      <x:c r="E3938" s="0" t="s">
        <x:v>81</x:v>
      </x:c>
      <x:c r="F3938" s="0" t="s">
        <x:v>82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26957</x:v>
      </x:c>
    </x:row>
    <x:row r="3939" spans="1:12">
      <x:c r="A3939" s="0" t="s">
        <x:v>2</x:v>
      </x:c>
      <x:c r="B3939" s="0" t="s">
        <x:v>4</x:v>
      </x:c>
      <x:c r="C3939" s="0" t="s">
        <x:v>189</x:v>
      </x:c>
      <x:c r="D3939" s="0" t="s">
        <x:v>190</x:v>
      </x:c>
      <x:c r="E3939" s="0" t="s">
        <x:v>81</x:v>
      </x:c>
      <x:c r="F3939" s="0" t="s">
        <x:v>82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29875</x:v>
      </x:c>
    </x:row>
    <x:row r="3940" spans="1:12">
      <x:c r="A3940" s="0" t="s">
        <x:v>2</x:v>
      </x:c>
      <x:c r="B3940" s="0" t="s">
        <x:v>4</x:v>
      </x:c>
      <x:c r="C3940" s="0" t="s">
        <x:v>189</x:v>
      </x:c>
      <x:c r="D3940" s="0" t="s">
        <x:v>190</x:v>
      </x:c>
      <x:c r="E3940" s="0" t="s">
        <x:v>81</x:v>
      </x:c>
      <x:c r="F3940" s="0" t="s">
        <x:v>82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3242</x:v>
      </x:c>
    </x:row>
    <x:row r="3941" spans="1:12">
      <x:c r="A3941" s="0" t="s">
        <x:v>2</x:v>
      </x:c>
      <x:c r="B3941" s="0" t="s">
        <x:v>4</x:v>
      </x:c>
      <x:c r="C3941" s="0" t="s">
        <x:v>189</x:v>
      </x:c>
      <x:c r="D3941" s="0" t="s">
        <x:v>190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3718</x:v>
      </x:c>
    </x:row>
    <x:row r="3942" spans="1:12">
      <x:c r="A3942" s="0" t="s">
        <x:v>2</x:v>
      </x:c>
      <x:c r="B3942" s="0" t="s">
        <x:v>4</x:v>
      </x:c>
      <x:c r="C3942" s="0" t="s">
        <x:v>189</x:v>
      </x:c>
      <x:c r="D3942" s="0" t="s">
        <x:v>190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1124</x:v>
      </x:c>
    </x:row>
    <x:row r="3943" spans="1:12">
      <x:c r="A3943" s="0" t="s">
        <x:v>2</x:v>
      </x:c>
      <x:c r="B3943" s="0" t="s">
        <x:v>4</x:v>
      </x:c>
      <x:c r="C3943" s="0" t="s">
        <x:v>189</x:v>
      </x:c>
      <x:c r="D3943" s="0" t="s">
        <x:v>190</x:v>
      </x:c>
      <x:c r="E3943" s="0" t="s">
        <x:v>81</x:v>
      </x:c>
      <x:c r="F3943" s="0" t="s">
        <x:v>82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1371</x:v>
      </x:c>
    </x:row>
    <x:row r="3944" spans="1:12">
      <x:c r="A3944" s="0" t="s">
        <x:v>2</x:v>
      </x:c>
      <x:c r="B3944" s="0" t="s">
        <x:v>4</x:v>
      </x:c>
      <x:c r="C3944" s="0" t="s">
        <x:v>189</x:v>
      </x:c>
      <x:c r="D3944" s="0" t="s">
        <x:v>190</x:v>
      </x:c>
      <x:c r="E3944" s="0" t="s">
        <x:v>81</x:v>
      </x:c>
      <x:c r="F3944" s="0" t="s">
        <x:v>82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4383</x:v>
      </x:c>
    </x:row>
    <x:row r="3945" spans="1:12">
      <x:c r="A3945" s="0" t="s">
        <x:v>2</x:v>
      </x:c>
      <x:c r="B3945" s="0" t="s">
        <x:v>4</x:v>
      </x:c>
      <x:c r="C3945" s="0" t="s">
        <x:v>189</x:v>
      </x:c>
      <x:c r="D3945" s="0" t="s">
        <x:v>190</x:v>
      </x:c>
      <x:c r="E3945" s="0" t="s">
        <x:v>81</x:v>
      </x:c>
      <x:c r="F3945" s="0" t="s">
        <x:v>82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4792</x:v>
      </x:c>
    </x:row>
    <x:row r="3946" spans="1:12">
      <x:c r="A3946" s="0" t="s">
        <x:v>2</x:v>
      </x:c>
      <x:c r="B3946" s="0" t="s">
        <x:v>4</x:v>
      </x:c>
      <x:c r="C3946" s="0" t="s">
        <x:v>189</x:v>
      </x:c>
      <x:c r="D3946" s="0" t="s">
        <x:v>190</x:v>
      </x:c>
      <x:c r="E3946" s="0" t="s">
        <x:v>81</x:v>
      </x:c>
      <x:c r="F3946" s="0" t="s">
        <x:v>82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7647</x:v>
      </x:c>
    </x:row>
    <x:row r="3947" spans="1:12">
      <x:c r="A3947" s="0" t="s">
        <x:v>2</x:v>
      </x:c>
      <x:c r="B3947" s="0" t="s">
        <x:v>4</x:v>
      </x:c>
      <x:c r="C3947" s="0" t="s">
        <x:v>189</x:v>
      </x:c>
      <x:c r="D3947" s="0" t="s">
        <x:v>190</x:v>
      </x:c>
      <x:c r="E3947" s="0" t="s">
        <x:v>81</x:v>
      </x:c>
      <x:c r="F3947" s="0" t="s">
        <x:v>82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9176</x:v>
      </x:c>
    </x:row>
    <x:row r="3948" spans="1:12">
      <x:c r="A3948" s="0" t="s">
        <x:v>2</x:v>
      </x:c>
      <x:c r="B3948" s="0" t="s">
        <x:v>4</x:v>
      </x:c>
      <x:c r="C3948" s="0" t="s">
        <x:v>189</x:v>
      </x:c>
      <x:c r="D3948" s="0" t="s">
        <x:v>190</x:v>
      </x:c>
      <x:c r="E3948" s="0" t="s">
        <x:v>81</x:v>
      </x:c>
      <x:c r="F3948" s="0" t="s">
        <x:v>82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1163</x:v>
      </x:c>
    </x:row>
    <x:row r="3949" spans="1:12">
      <x:c r="A3949" s="0" t="s">
        <x:v>2</x:v>
      </x:c>
      <x:c r="B3949" s="0" t="s">
        <x:v>4</x:v>
      </x:c>
      <x:c r="C3949" s="0" t="s">
        <x:v>189</x:v>
      </x:c>
      <x:c r="D3949" s="0" t="s">
        <x:v>190</x:v>
      </x:c>
      <x:c r="E3949" s="0" t="s">
        <x:v>81</x:v>
      </x:c>
      <x:c r="F3949" s="0" t="s">
        <x:v>82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1087</x:v>
      </x:c>
    </x:row>
    <x:row r="3950" spans="1:12">
      <x:c r="A3950" s="0" t="s">
        <x:v>2</x:v>
      </x:c>
      <x:c r="B3950" s="0" t="s">
        <x:v>4</x:v>
      </x:c>
      <x:c r="C3950" s="0" t="s">
        <x:v>189</x:v>
      </x:c>
      <x:c r="D3950" s="0" t="s">
        <x:v>190</x:v>
      </x:c>
      <x:c r="E3950" s="0" t="s">
        <x:v>81</x:v>
      </x:c>
      <x:c r="F3950" s="0" t="s">
        <x:v>82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2666</x:v>
      </x:c>
    </x:row>
    <x:row r="3951" spans="1:12">
      <x:c r="A3951" s="0" t="s">
        <x:v>2</x:v>
      </x:c>
      <x:c r="B3951" s="0" t="s">
        <x:v>4</x:v>
      </x:c>
      <x:c r="C3951" s="0" t="s">
        <x:v>189</x:v>
      </x:c>
      <x:c r="D3951" s="0" t="s">
        <x:v>190</x:v>
      </x:c>
      <x:c r="E3951" s="0" t="s">
        <x:v>81</x:v>
      </x:c>
      <x:c r="F3951" s="0" t="s">
        <x:v>82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2722</x:v>
      </x:c>
    </x:row>
    <x:row r="3952" spans="1:12">
      <x:c r="A3952" s="0" t="s">
        <x:v>2</x:v>
      </x:c>
      <x:c r="B3952" s="0" t="s">
        <x:v>4</x:v>
      </x:c>
      <x:c r="C3952" s="0" t="s">
        <x:v>189</x:v>
      </x:c>
      <x:c r="D3952" s="0" t="s">
        <x:v>190</x:v>
      </x:c>
      <x:c r="E3952" s="0" t="s">
        <x:v>81</x:v>
      </x:c>
      <x:c r="F3952" s="0" t="s">
        <x:v>82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1135</x:v>
      </x:c>
    </x:row>
    <x:row r="3953" spans="1:12">
      <x:c r="A3953" s="0" t="s">
        <x:v>2</x:v>
      </x:c>
      <x:c r="B3953" s="0" t="s">
        <x:v>4</x:v>
      </x:c>
      <x:c r="C3953" s="0" t="s">
        <x:v>189</x:v>
      </x:c>
      <x:c r="D3953" s="0" t="s">
        <x:v>190</x:v>
      </x:c>
      <x:c r="E3953" s="0" t="s">
        <x:v>81</x:v>
      </x:c>
      <x:c r="F3953" s="0" t="s">
        <x:v>82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1048</x:v>
      </x:c>
    </x:row>
    <x:row r="3954" spans="1:12">
      <x:c r="A3954" s="0" t="s">
        <x:v>2</x:v>
      </x:c>
      <x:c r="B3954" s="0" t="s">
        <x:v>4</x:v>
      </x:c>
      <x:c r="C3954" s="0" t="s">
        <x:v>189</x:v>
      </x:c>
      <x:c r="D3954" s="0" t="s">
        <x:v>190</x:v>
      </x:c>
      <x:c r="E3954" s="0" t="s">
        <x:v>81</x:v>
      </x:c>
      <x:c r="F3954" s="0" t="s">
        <x:v>82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1011</x:v>
      </x:c>
    </x:row>
    <x:row r="3955" spans="1:12">
      <x:c r="A3955" s="0" t="s">
        <x:v>2</x:v>
      </x:c>
      <x:c r="B3955" s="0" t="s">
        <x:v>4</x:v>
      </x:c>
      <x:c r="C3955" s="0" t="s">
        <x:v>189</x:v>
      </x:c>
      <x:c r="D3955" s="0" t="s">
        <x:v>190</x:v>
      </x:c>
      <x:c r="E3955" s="0" t="s">
        <x:v>81</x:v>
      </x:c>
      <x:c r="F3955" s="0" t="s">
        <x:v>82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1109</x:v>
      </x:c>
    </x:row>
    <x:row r="3956" spans="1:12">
      <x:c r="A3956" s="0" t="s">
        <x:v>2</x:v>
      </x:c>
      <x:c r="B3956" s="0" t="s">
        <x:v>4</x:v>
      </x:c>
      <x:c r="C3956" s="0" t="s">
        <x:v>189</x:v>
      </x:c>
      <x:c r="D3956" s="0" t="s">
        <x:v>190</x:v>
      </x:c>
      <x:c r="E3956" s="0" t="s">
        <x:v>81</x:v>
      </x:c>
      <x:c r="F3956" s="0" t="s">
        <x:v>82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723</x:v>
      </x:c>
    </x:row>
    <x:row r="3957" spans="1:12">
      <x:c r="A3957" s="0" t="s">
        <x:v>2</x:v>
      </x:c>
      <x:c r="B3957" s="0" t="s">
        <x:v>4</x:v>
      </x:c>
      <x:c r="C3957" s="0" t="s">
        <x:v>189</x:v>
      </x:c>
      <x:c r="D3957" s="0" t="s">
        <x:v>190</x:v>
      </x:c>
      <x:c r="E3957" s="0" t="s">
        <x:v>81</x:v>
      </x:c>
      <x:c r="F3957" s="0" t="s">
        <x:v>82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621</x:v>
      </x:c>
    </x:row>
    <x:row r="3958" spans="1:12">
      <x:c r="A3958" s="0" t="s">
        <x:v>2</x:v>
      </x:c>
      <x:c r="B3958" s="0" t="s">
        <x:v>4</x:v>
      </x:c>
      <x:c r="C3958" s="0" t="s">
        <x:v>189</x:v>
      </x:c>
      <x:c r="D3958" s="0" t="s">
        <x:v>190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189</x:v>
      </x:c>
      <x:c r="D3959" s="0" t="s">
        <x:v>190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96</x:v>
      </x:c>
    </x:row>
    <x:row r="3960" spans="1:12">
      <x:c r="A3960" s="0" t="s">
        <x:v>2</x:v>
      </x:c>
      <x:c r="B3960" s="0" t="s">
        <x:v>4</x:v>
      </x:c>
      <x:c r="C3960" s="0" t="s">
        <x:v>189</x:v>
      </x:c>
      <x:c r="D3960" s="0" t="s">
        <x:v>190</x:v>
      </x:c>
      <x:c r="E3960" s="0" t="s">
        <x:v>81</x:v>
      </x:c>
      <x:c r="F3960" s="0" t="s">
        <x:v>82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3763</x:v>
      </x:c>
    </x:row>
    <x:row r="3961" spans="1:12">
      <x:c r="A3961" s="0" t="s">
        <x:v>2</x:v>
      </x:c>
      <x:c r="B3961" s="0" t="s">
        <x:v>4</x:v>
      </x:c>
      <x:c r="C3961" s="0" t="s">
        <x:v>189</x:v>
      </x:c>
      <x:c r="D3961" s="0" t="s">
        <x:v>190</x:v>
      </x:c>
      <x:c r="E3961" s="0" t="s">
        <x:v>81</x:v>
      </x:c>
      <x:c r="F3961" s="0" t="s">
        <x:v>82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4135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52319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50</x:v>
      </x:c>
      <x:c r="F3963" s="0" t="s">
        <x:v>52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57059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50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7516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50</x:v>
      </x:c>
      <x:c r="F3965" s="0" t="s">
        <x:v>52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8335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50</x:v>
      </x:c>
      <x:c r="F3966" s="0" t="s">
        <x:v>52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2788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50</x:v>
      </x:c>
      <x:c r="F3967" s="0" t="s">
        <x:v>52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3165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50</x:v>
      </x:c>
      <x:c r="F3968" s="0" t="s">
        <x:v>52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6460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50</x:v>
      </x:c>
      <x:c r="F3969" s="0" t="s">
        <x:v>52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7009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50</x:v>
      </x:c>
      <x:c r="F3970" s="0" t="s">
        <x:v>52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9941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50</x:v>
      </x:c>
      <x:c r="F3971" s="0" t="s">
        <x:v>52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11803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50</x:v>
      </x:c>
      <x:c r="F3972" s="0" t="s">
        <x:v>52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4854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50</x:v>
      </x:c>
      <x:c r="F3973" s="0" t="s">
        <x:v>52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4789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50</x:v>
      </x:c>
      <x:c r="F3974" s="0" t="s">
        <x:v>52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5111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50</x:v>
      </x:c>
      <x:c r="F3975" s="0" t="s">
        <x:v>52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5543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50</x:v>
      </x:c>
      <x:c r="F3976" s="0" t="s">
        <x:v>52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2284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50</x:v>
      </x:c>
      <x:c r="F3977" s="0" t="s">
        <x:v>52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2238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50</x:v>
      </x:c>
      <x:c r="F3978" s="0" t="s">
        <x:v>52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3401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50</x:v>
      </x:c>
      <x:c r="F3979" s="0" t="s">
        <x:v>52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3611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50</x:v>
      </x:c>
      <x:c r="F3980" s="0" t="s">
        <x:v>52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2711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50</x:v>
      </x:c>
      <x:c r="F3981" s="0" t="s">
        <x:v>52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2632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50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317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50</x:v>
      </x:c>
      <x:c r="F3983" s="0" t="s">
        <x:v>52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300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50</x:v>
      </x:c>
      <x:c r="F3984" s="0" t="s">
        <x:v>52</x:v>
      </x:c>
      <x:c r="G3984" s="0" t="s">
        <x:v>77</x:v>
      </x:c>
      <x:c r="H3984" s="0" t="s">
        <x:v>78</x:v>
      </x:c>
      <x:c r="I3984" s="0" t="s">
        <x:v>54</x:v>
      </x:c>
      <x:c r="J3984" s="0" t="s">
        <x:v>54</x:v>
      </x:c>
      <x:c r="K3984" s="0" t="s">
        <x:v>55</x:v>
      </x:c>
      <x:c r="L3984" s="0">
        <x:v>6936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50</x:v>
      </x:c>
      <x:c r="F3985" s="0" t="s">
        <x:v>52</x:v>
      </x:c>
      <x:c r="G3985" s="0" t="s">
        <x:v>77</x:v>
      </x:c>
      <x:c r="H3985" s="0" t="s">
        <x:v>78</x:v>
      </x:c>
      <x:c r="I3985" s="0" t="s">
        <x:v>56</x:v>
      </x:c>
      <x:c r="J3985" s="0" t="s">
        <x:v>56</x:v>
      </x:c>
      <x:c r="K3985" s="0" t="s">
        <x:v>55</x:v>
      </x:c>
      <x:c r="L3985" s="0">
        <x:v>7634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79</x:v>
      </x:c>
      <x:c r="F3986" s="0" t="s">
        <x:v>80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26179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79</x:v>
      </x:c>
      <x:c r="F3987" s="0" t="s">
        <x:v>80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28366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79</x:v>
      </x:c>
      <x:c r="F3988" s="0" t="s">
        <x:v>80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4369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79</x:v>
      </x:c>
      <x:c r="F3989" s="0" t="s">
        <x:v>80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4803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79</x:v>
      </x:c>
      <x:c r="F3990" s="0" t="s">
        <x:v>80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1760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79</x:v>
      </x:c>
      <x:c r="F3991" s="0" t="s">
        <x:v>80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1920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79</x:v>
      </x:c>
      <x:c r="F3992" s="0" t="s">
        <x:v>80</x:v>
      </x:c>
      <x:c r="G3992" s="0" t="s">
        <x:v>61</x:v>
      </x:c>
      <x:c r="H3992" s="0" t="s">
        <x:v>62</x:v>
      </x:c>
      <x:c r="I3992" s="0" t="s">
        <x:v>54</x:v>
      </x:c>
      <x:c r="J3992" s="0" t="s">
        <x:v>54</x:v>
      </x:c>
      <x:c r="K3992" s="0" t="s">
        <x:v>55</x:v>
      </x:c>
      <x:c r="L3992" s="0">
        <x:v>2244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79</x:v>
      </x:c>
      <x:c r="F3993" s="0" t="s">
        <x:v>80</x:v>
      </x:c>
      <x:c r="G3993" s="0" t="s">
        <x:v>61</x:v>
      </x:c>
      <x:c r="H3993" s="0" t="s">
        <x:v>62</x:v>
      </x:c>
      <x:c r="I3993" s="0" t="s">
        <x:v>56</x:v>
      </x:c>
      <x:c r="J3993" s="0" t="s">
        <x:v>56</x:v>
      </x:c>
      <x:c r="K3993" s="0" t="s">
        <x:v>55</x:v>
      </x:c>
      <x:c r="L3993" s="0">
        <x:v>2399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79</x:v>
      </x:c>
      <x:c r="F3994" s="0" t="s">
        <x:v>80</x:v>
      </x:c>
      <x:c r="G3994" s="0" t="s">
        <x:v>63</x:v>
      </x:c>
      <x:c r="H3994" s="0" t="s">
        <x:v>64</x:v>
      </x:c>
      <x:c r="I3994" s="0" t="s">
        <x:v>54</x:v>
      </x:c>
      <x:c r="J3994" s="0" t="s">
        <x:v>54</x:v>
      </x:c>
      <x:c r="K3994" s="0" t="s">
        <x:v>55</x:v>
      </x:c>
      <x:c r="L3994" s="0">
        <x:v>2577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79</x:v>
      </x:c>
      <x:c r="F3995" s="0" t="s">
        <x:v>80</x:v>
      </x:c>
      <x:c r="G3995" s="0" t="s">
        <x:v>63</x:v>
      </x:c>
      <x:c r="H3995" s="0" t="s">
        <x:v>64</x:v>
      </x:c>
      <x:c r="I3995" s="0" t="s">
        <x:v>56</x:v>
      </x:c>
      <x:c r="J3995" s="0" t="s">
        <x:v>56</x:v>
      </x:c>
      <x:c r="K3995" s="0" t="s">
        <x:v>55</x:v>
      </x:c>
      <x:c r="L3995" s="0">
        <x:v>2947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79</x:v>
      </x:c>
      <x:c r="F3996" s="0" t="s">
        <x:v>80</x:v>
      </x:c>
      <x:c r="G3996" s="0" t="s">
        <x:v>65</x:v>
      </x:c>
      <x:c r="H3996" s="0" t="s">
        <x:v>66</x:v>
      </x:c>
      <x:c r="I3996" s="0" t="s">
        <x:v>54</x:v>
      </x:c>
      <x:c r="J3996" s="0" t="s">
        <x:v>54</x:v>
      </x:c>
      <x:c r="K3996" s="0" t="s">
        <x:v>55</x:v>
      </x:c>
      <x:c r="L3996" s="0">
        <x:v>3739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79</x:v>
      </x:c>
      <x:c r="F3997" s="0" t="s">
        <x:v>80</x:v>
      </x:c>
      <x:c r="G3997" s="0" t="s">
        <x:v>65</x:v>
      </x:c>
      <x:c r="H3997" s="0" t="s">
        <x:v>66</x:v>
      </x:c>
      <x:c r="I3997" s="0" t="s">
        <x:v>56</x:v>
      </x:c>
      <x:c r="J3997" s="0" t="s">
        <x:v>56</x:v>
      </x:c>
      <x:c r="K3997" s="0" t="s">
        <x:v>55</x:v>
      </x:c>
      <x:c r="L3997" s="0">
        <x:v>3763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79</x:v>
      </x:c>
      <x:c r="F3998" s="0" t="s">
        <x:v>80</x:v>
      </x:c>
      <x:c r="G3998" s="0" t="s">
        <x:v>67</x:v>
      </x:c>
      <x:c r="H3998" s="0" t="s">
        <x:v>68</x:v>
      </x:c>
      <x:c r="I3998" s="0" t="s">
        <x:v>54</x:v>
      </x:c>
      <x:c r="J3998" s="0" t="s">
        <x:v>54</x:v>
      </x:c>
      <x:c r="K3998" s="0" t="s">
        <x:v>55</x:v>
      </x:c>
      <x:c r="L3998" s="0">
        <x:v>2566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79</x:v>
      </x:c>
      <x:c r="F3999" s="0" t="s">
        <x:v>80</x:v>
      </x:c>
      <x:c r="G3999" s="0" t="s">
        <x:v>67</x:v>
      </x:c>
      <x:c r="H3999" s="0" t="s">
        <x:v>68</x:v>
      </x:c>
      <x:c r="I3999" s="0" t="s">
        <x:v>56</x:v>
      </x:c>
      <x:c r="J3999" s="0" t="s">
        <x:v>56</x:v>
      </x:c>
      <x:c r="K3999" s="0" t="s">
        <x:v>55</x:v>
      </x:c>
      <x:c r="L3999" s="0">
        <x:v>2891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79</x:v>
      </x:c>
      <x:c r="F4000" s="0" t="s">
        <x:v>80</x:v>
      </x:c>
      <x:c r="G4000" s="0" t="s">
        <x:v>69</x:v>
      </x:c>
      <x:c r="H4000" s="0" t="s">
        <x:v>70</x:v>
      </x:c>
      <x:c r="I4000" s="0" t="s">
        <x:v>54</x:v>
      </x:c>
      <x:c r="J4000" s="0" t="s">
        <x:v>54</x:v>
      </x:c>
      <x:c r="K4000" s="0" t="s">
        <x:v>55</x:v>
      </x:c>
      <x:c r="L4000" s="0">
        <x:v>1178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79</x:v>
      </x:c>
      <x:c r="F4001" s="0" t="s">
        <x:v>80</x:v>
      </x:c>
      <x:c r="G4001" s="0" t="s">
        <x:v>69</x:v>
      </x:c>
      <x:c r="H4001" s="0" t="s">
        <x:v>70</x:v>
      </x:c>
      <x:c r="I4001" s="0" t="s">
        <x:v>56</x:v>
      </x:c>
      <x:c r="J4001" s="0" t="s">
        <x:v>56</x:v>
      </x:c>
      <x:c r="K4001" s="0" t="s">
        <x:v>55</x:v>
      </x:c>
      <x:c r="L4001" s="0">
        <x:v>1177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79</x:v>
      </x:c>
      <x:c r="F4002" s="0" t="s">
        <x:v>80</x:v>
      </x:c>
      <x:c r="G4002" s="0" t="s">
        <x:v>71</x:v>
      </x:c>
      <x:c r="H4002" s="0" t="s">
        <x:v>72</x:v>
      </x:c>
      <x:c r="I4002" s="0" t="s">
        <x:v>54</x:v>
      </x:c>
      <x:c r="J4002" s="0" t="s">
        <x:v>54</x:v>
      </x:c>
      <x:c r="K4002" s="0" t="s">
        <x:v>55</x:v>
      </x:c>
      <x:c r="L4002" s="0">
        <x:v>2360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79</x:v>
      </x:c>
      <x:c r="F4003" s="0" t="s">
        <x:v>80</x:v>
      </x:c>
      <x:c r="G4003" s="0" t="s">
        <x:v>71</x:v>
      </x:c>
      <x:c r="H4003" s="0" t="s">
        <x:v>72</x:v>
      </x:c>
      <x:c r="I4003" s="0" t="s">
        <x:v>56</x:v>
      </x:c>
      <x:c r="J4003" s="0" t="s">
        <x:v>56</x:v>
      </x:c>
      <x:c r="K4003" s="0" t="s">
        <x:v>55</x:v>
      </x:c>
      <x:c r="L4003" s="0">
        <x:v>2535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79</x:v>
      </x:c>
      <x:c r="F4004" s="0" t="s">
        <x:v>80</x:v>
      </x:c>
      <x:c r="G4004" s="0" t="s">
        <x:v>73</x:v>
      </x:c>
      <x:c r="H4004" s="0" t="s">
        <x:v>74</x:v>
      </x:c>
      <x:c r="I4004" s="0" t="s">
        <x:v>54</x:v>
      </x:c>
      <x:c r="J4004" s="0" t="s">
        <x:v>54</x:v>
      </x:c>
      <x:c r="K4004" s="0" t="s">
        <x:v>55</x:v>
      </x:c>
      <x:c r="L4004" s="0">
        <x:v>1981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79</x:v>
      </x:c>
      <x:c r="F4005" s="0" t="s">
        <x:v>80</x:v>
      </x:c>
      <x:c r="G4005" s="0" t="s">
        <x:v>73</x:v>
      </x:c>
      <x:c r="H4005" s="0" t="s">
        <x:v>74</x:v>
      </x:c>
      <x:c r="I4005" s="0" t="s">
        <x:v>56</x:v>
      </x:c>
      <x:c r="J4005" s="0" t="s">
        <x:v>56</x:v>
      </x:c>
      <x:c r="K4005" s="0" t="s">
        <x:v>55</x:v>
      </x:c>
      <x:c r="L4005" s="0">
        <x:v>2021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75</x:v>
      </x:c>
      <x:c r="H4006" s="0" t="s">
        <x:v>76</x:v>
      </x:c>
      <x:c r="I4006" s="0" t="s">
        <x:v>54</x:v>
      </x:c>
      <x:c r="J4006" s="0" t="s">
        <x:v>54</x:v>
      </x:c>
      <x:c r="K4006" s="0" t="s">
        <x:v>55</x:v>
      </x:c>
      <x:c r="L4006" s="0">
        <x:v>201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79</x:v>
      </x:c>
      <x:c r="F4007" s="0" t="s">
        <x:v>80</x:v>
      </x:c>
      <x:c r="G4007" s="0" t="s">
        <x:v>75</x:v>
      </x:c>
      <x:c r="H4007" s="0" t="s">
        <x:v>76</x:v>
      </x:c>
      <x:c r="I4007" s="0" t="s">
        <x:v>56</x:v>
      </x:c>
      <x:c r="J4007" s="0" t="s">
        <x:v>56</x:v>
      </x:c>
      <x:c r="K4007" s="0" t="s">
        <x:v>55</x:v>
      </x:c>
      <x:c r="L4007" s="0">
        <x:v>212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79</x:v>
      </x:c>
      <x:c r="F4008" s="0" t="s">
        <x:v>80</x:v>
      </x:c>
      <x:c r="G4008" s="0" t="s">
        <x:v>77</x:v>
      </x:c>
      <x:c r="H4008" s="0" t="s">
        <x:v>78</x:v>
      </x:c>
      <x:c r="I4008" s="0" t="s">
        <x:v>54</x:v>
      </x:c>
      <x:c r="J4008" s="0" t="s">
        <x:v>54</x:v>
      </x:c>
      <x:c r="K4008" s="0" t="s">
        <x:v>55</x:v>
      </x:c>
      <x:c r="L4008" s="0">
        <x:v>3204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56</x:v>
      </x:c>
      <x:c r="J4009" s="0" t="s">
        <x:v>56</x:v>
      </x:c>
      <x:c r="K4009" s="0" t="s">
        <x:v>55</x:v>
      </x:c>
      <x:c r="L4009" s="0">
        <x:v>3698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81</x:v>
      </x:c>
      <x:c r="F4010" s="0" t="s">
        <x:v>82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26140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81</x:v>
      </x:c>
      <x:c r="F4011" s="0" t="s">
        <x:v>82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28693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81</x:v>
      </x:c>
      <x:c r="F4012" s="0" t="s">
        <x:v>82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3147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81</x:v>
      </x:c>
      <x:c r="F4013" s="0" t="s">
        <x:v>82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3532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81</x:v>
      </x:c>
      <x:c r="F4014" s="0" t="s">
        <x:v>82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1028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1245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  <x:c r="J4016" s="0" t="s">
        <x:v>54</x:v>
      </x:c>
      <x:c r="K4016" s="0" t="s">
        <x:v>55</x:v>
      </x:c>
      <x:c r="L4016" s="0">
        <x:v>4216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81</x:v>
      </x:c>
      <x:c r="F4017" s="0" t="s">
        <x:v>82</x:v>
      </x:c>
      <x:c r="G4017" s="0" t="s">
        <x:v>61</x:v>
      </x:c>
      <x:c r="H4017" s="0" t="s">
        <x:v>62</x:v>
      </x:c>
      <x:c r="I4017" s="0" t="s">
        <x:v>56</x:v>
      </x:c>
      <x:c r="J4017" s="0" t="s">
        <x:v>56</x:v>
      </x:c>
      <x:c r="K4017" s="0" t="s">
        <x:v>55</x:v>
      </x:c>
      <x:c r="L4017" s="0">
        <x:v>4610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81</x:v>
      </x:c>
      <x:c r="F4018" s="0" t="s">
        <x:v>82</x:v>
      </x:c>
      <x:c r="G4018" s="0" t="s">
        <x:v>63</x:v>
      </x:c>
      <x:c r="H4018" s="0" t="s">
        <x:v>64</x:v>
      </x:c>
      <x:c r="I4018" s="0" t="s">
        <x:v>54</x:v>
      </x:c>
      <x:c r="J4018" s="0" t="s">
        <x:v>54</x:v>
      </x:c>
      <x:c r="K4018" s="0" t="s">
        <x:v>55</x:v>
      </x:c>
      <x:c r="L4018" s="0">
        <x:v>7364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81</x:v>
      </x:c>
      <x:c r="F4019" s="0" t="s">
        <x:v>82</x:v>
      </x:c>
      <x:c r="G4019" s="0" t="s">
        <x:v>63</x:v>
      </x:c>
      <x:c r="H4019" s="0" t="s">
        <x:v>64</x:v>
      </x:c>
      <x:c r="I4019" s="0" t="s">
        <x:v>56</x:v>
      </x:c>
      <x:c r="J4019" s="0" t="s">
        <x:v>56</x:v>
      </x:c>
      <x:c r="K4019" s="0" t="s">
        <x:v>55</x:v>
      </x:c>
      <x:c r="L4019" s="0">
        <x:v>8856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81</x:v>
      </x:c>
      <x:c r="F4020" s="0" t="s">
        <x:v>82</x:v>
      </x:c>
      <x:c r="G4020" s="0" t="s">
        <x:v>65</x:v>
      </x:c>
      <x:c r="H4020" s="0" t="s">
        <x:v>66</x:v>
      </x:c>
      <x:c r="I4020" s="0" t="s">
        <x:v>54</x:v>
      </x:c>
      <x:c r="J4020" s="0" t="s">
        <x:v>54</x:v>
      </x:c>
      <x:c r="K4020" s="0" t="s">
        <x:v>55</x:v>
      </x:c>
      <x:c r="L4020" s="0">
        <x:v>1115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81</x:v>
      </x:c>
      <x:c r="F4021" s="0" t="s">
        <x:v>82</x:v>
      </x:c>
      <x:c r="G4021" s="0" t="s">
        <x:v>65</x:v>
      </x:c>
      <x:c r="H4021" s="0" t="s">
        <x:v>66</x:v>
      </x:c>
      <x:c r="I4021" s="0" t="s">
        <x:v>56</x:v>
      </x:c>
      <x:c r="J4021" s="0" t="s">
        <x:v>56</x:v>
      </x:c>
      <x:c r="K4021" s="0" t="s">
        <x:v>55</x:v>
      </x:c>
      <x:c r="L4021" s="0">
        <x:v>1026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81</x:v>
      </x:c>
      <x:c r="F4022" s="0" t="s">
        <x:v>82</x:v>
      </x:c>
      <x:c r="G4022" s="0" t="s">
        <x:v>67</x:v>
      </x:c>
      <x:c r="H4022" s="0" t="s">
        <x:v>68</x:v>
      </x:c>
      <x:c r="I4022" s="0" t="s">
        <x:v>54</x:v>
      </x:c>
      <x:c r="J4022" s="0" t="s">
        <x:v>54</x:v>
      </x:c>
      <x:c r="K4022" s="0" t="s">
        <x:v>55</x:v>
      </x:c>
      <x:c r="L4022" s="0">
        <x:v>2545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81</x:v>
      </x:c>
      <x:c r="F4023" s="0" t="s">
        <x:v>82</x:v>
      </x:c>
      <x:c r="G4023" s="0" t="s">
        <x:v>67</x:v>
      </x:c>
      <x:c r="H4023" s="0" t="s">
        <x:v>68</x:v>
      </x:c>
      <x:c r="I4023" s="0" t="s">
        <x:v>56</x:v>
      </x:c>
      <x:c r="J4023" s="0" t="s">
        <x:v>56</x:v>
      </x:c>
      <x:c r="K4023" s="0" t="s">
        <x:v>55</x:v>
      </x:c>
      <x:c r="L4023" s="0">
        <x:v>2652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81</x:v>
      </x:c>
      <x:c r="F4024" s="0" t="s">
        <x:v>82</x:v>
      </x:c>
      <x:c r="G4024" s="0" t="s">
        <x:v>69</x:v>
      </x:c>
      <x:c r="H4024" s="0" t="s">
        <x:v>70</x:v>
      </x:c>
      <x:c r="I4024" s="0" t="s">
        <x:v>54</x:v>
      </x:c>
      <x:c r="J4024" s="0" t="s">
        <x:v>54</x:v>
      </x:c>
      <x:c r="K4024" s="0" t="s">
        <x:v>55</x:v>
      </x:c>
      <x:c r="L4024" s="0">
        <x:v>1106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81</x:v>
      </x:c>
      <x:c r="F4025" s="0" t="s">
        <x:v>82</x:v>
      </x:c>
      <x:c r="G4025" s="0" t="s">
        <x:v>69</x:v>
      </x:c>
      <x:c r="H4025" s="0" t="s">
        <x:v>70</x:v>
      </x:c>
      <x:c r="I4025" s="0" t="s">
        <x:v>56</x:v>
      </x:c>
      <x:c r="J4025" s="0" t="s">
        <x:v>56</x:v>
      </x:c>
      <x:c r="K4025" s="0" t="s">
        <x:v>55</x:v>
      </x:c>
      <x:c r="L4025" s="0">
        <x:v>1061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81</x:v>
      </x:c>
      <x:c r="F4026" s="0" t="s">
        <x:v>82</x:v>
      </x:c>
      <x:c r="G4026" s="0" t="s">
        <x:v>71</x:v>
      </x:c>
      <x:c r="H4026" s="0" t="s">
        <x:v>72</x:v>
      </x:c>
      <x:c r="I4026" s="0" t="s">
        <x:v>54</x:v>
      </x:c>
      <x:c r="J4026" s="0" t="s">
        <x:v>54</x:v>
      </x:c>
      <x:c r="K4026" s="0" t="s">
        <x:v>55</x:v>
      </x:c>
      <x:c r="L4026" s="0">
        <x:v>1041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81</x:v>
      </x:c>
      <x:c r="F4027" s="0" t="s">
        <x:v>82</x:v>
      </x:c>
      <x:c r="G4027" s="0" t="s">
        <x:v>71</x:v>
      </x:c>
      <x:c r="H4027" s="0" t="s">
        <x:v>72</x:v>
      </x:c>
      <x:c r="I4027" s="0" t="s">
        <x:v>56</x:v>
      </x:c>
      <x:c r="J4027" s="0" t="s">
        <x:v>56</x:v>
      </x:c>
      <x:c r="K4027" s="0" t="s">
        <x:v>55</x:v>
      </x:c>
      <x:c r="L4027" s="0">
        <x:v>1076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81</x:v>
      </x:c>
      <x:c r="F4028" s="0" t="s">
        <x:v>82</x:v>
      </x:c>
      <x:c r="G4028" s="0" t="s">
        <x:v>73</x:v>
      </x:c>
      <x:c r="H4028" s="0" t="s">
        <x:v>74</x:v>
      </x:c>
      <x:c r="I4028" s="0" t="s">
        <x:v>54</x:v>
      </x:c>
      <x:c r="J4028" s="0" t="s">
        <x:v>54</x:v>
      </x:c>
      <x:c r="K4028" s="0" t="s">
        <x:v>55</x:v>
      </x:c>
      <x:c r="L4028" s="0">
        <x:v>730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81</x:v>
      </x:c>
      <x:c r="F4029" s="0" t="s">
        <x:v>82</x:v>
      </x:c>
      <x:c r="G4029" s="0" t="s">
        <x:v>73</x:v>
      </x:c>
      <x:c r="H4029" s="0" t="s">
        <x:v>74</x:v>
      </x:c>
      <x:c r="I4029" s="0" t="s">
        <x:v>56</x:v>
      </x:c>
      <x:c r="J4029" s="0" t="s">
        <x:v>56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81</x:v>
      </x:c>
      <x:c r="F4030" s="0" t="s">
        <x:v>82</x:v>
      </x:c>
      <x:c r="G4030" s="0" t="s">
        <x:v>75</x:v>
      </x:c>
      <x:c r="H4030" s="0" t="s">
        <x:v>76</x:v>
      </x:c>
      <x:c r="I4030" s="0" t="s">
        <x:v>54</x:v>
      </x:c>
      <x:c r="J4030" s="0" t="s">
        <x:v>54</x:v>
      </x:c>
      <x:c r="K4030" s="0" t="s">
        <x:v>55</x:v>
      </x:c>
      <x:c r="L4030" s="0">
        <x:v>116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81</x:v>
      </x:c>
      <x:c r="F4031" s="0" t="s">
        <x:v>82</x:v>
      </x:c>
      <x:c r="G4031" s="0" t="s">
        <x:v>75</x:v>
      </x:c>
      <x:c r="H4031" s="0" t="s">
        <x:v>76</x:v>
      </x:c>
      <x:c r="I4031" s="0" t="s">
        <x:v>56</x:v>
      </x:c>
      <x:c r="J4031" s="0" t="s">
        <x:v>56</x:v>
      </x:c>
      <x:c r="K4031" s="0" t="s">
        <x:v>55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81</x:v>
      </x:c>
      <x:c r="F4032" s="0" t="s">
        <x:v>82</x:v>
      </x:c>
      <x:c r="G4032" s="0" t="s">
        <x:v>77</x:v>
      </x:c>
      <x:c r="H4032" s="0" t="s">
        <x:v>78</x:v>
      </x:c>
      <x:c r="I4032" s="0" t="s">
        <x:v>54</x:v>
      </x:c>
      <x:c r="J4032" s="0" t="s">
        <x:v>54</x:v>
      </x:c>
      <x:c r="K4032" s="0" t="s">
        <x:v>55</x:v>
      </x:c>
      <x:c r="L4032" s="0">
        <x:v>3732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56</x:v>
      </x:c>
      <x:c r="J4033" s="0" t="s">
        <x:v>56</x:v>
      </x:c>
      <x:c r="K4033" s="0" t="s">
        <x:v>55</x:v>
      </x:c>
      <x:c r="L4033" s="0">
        <x:v>3936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50731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57256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7241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8038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2713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3112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6375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6965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9549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11712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4557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4809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4724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5501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2098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2323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3323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3461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2730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2835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289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307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7132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8193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79</x:v>
      </x:c>
      <x:c r="F4058" s="0" t="s">
        <x:v>80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25296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79</x:v>
      </x:c>
      <x:c r="F4059" s="0" t="s">
        <x:v>80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28324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79</x:v>
      </x:c>
      <x:c r="F4060" s="0" t="s">
        <x:v>80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4258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79</x:v>
      </x:c>
      <x:c r="F4061" s="0" t="s">
        <x:v>80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4690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79</x:v>
      </x:c>
      <x:c r="F4062" s="0" t="s">
        <x:v>80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1644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79</x:v>
      </x:c>
      <x:c r="F4063" s="0" t="s">
        <x:v>80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1811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79</x:v>
      </x:c>
      <x:c r="F4064" s="0" t="s">
        <x:v>80</x:v>
      </x:c>
      <x:c r="G4064" s="0" t="s">
        <x:v>61</x:v>
      </x:c>
      <x:c r="H4064" s="0" t="s">
        <x:v>62</x:v>
      </x:c>
      <x:c r="I4064" s="0" t="s">
        <x:v>54</x:v>
      </x:c>
      <x:c r="J4064" s="0" t="s">
        <x:v>54</x:v>
      </x:c>
      <x:c r="K4064" s="0" t="s">
        <x:v>55</x:v>
      </x:c>
      <x:c r="L4064" s="0">
        <x:v>2213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79</x:v>
      </x:c>
      <x:c r="F4065" s="0" t="s">
        <x:v>80</x:v>
      </x:c>
      <x:c r="G4065" s="0" t="s">
        <x:v>61</x:v>
      </x:c>
      <x:c r="H4065" s="0" t="s">
        <x:v>62</x:v>
      </x:c>
      <x:c r="I4065" s="0" t="s">
        <x:v>56</x:v>
      </x:c>
      <x:c r="J4065" s="0" t="s">
        <x:v>56</x:v>
      </x:c>
      <x:c r="K4065" s="0" t="s">
        <x:v>55</x:v>
      </x:c>
      <x:c r="L4065" s="0">
        <x:v>2367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63</x:v>
      </x:c>
      <x:c r="H4066" s="0" t="s">
        <x:v>64</x:v>
      </x:c>
      <x:c r="I4066" s="0" t="s">
        <x:v>54</x:v>
      </x:c>
      <x:c r="J4066" s="0" t="s">
        <x:v>54</x:v>
      </x:c>
      <x:c r="K4066" s="0" t="s">
        <x:v>55</x:v>
      </x:c>
      <x:c r="L4066" s="0">
        <x:v>2504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79</x:v>
      </x:c>
      <x:c r="F4067" s="0" t="s">
        <x:v>80</x:v>
      </x:c>
      <x:c r="G4067" s="0" t="s">
        <x:v>63</x:v>
      </x:c>
      <x:c r="H4067" s="0" t="s">
        <x:v>64</x:v>
      </x:c>
      <x:c r="I4067" s="0" t="s">
        <x:v>56</x:v>
      </x:c>
      <x:c r="J4067" s="0" t="s">
        <x:v>56</x:v>
      </x:c>
      <x:c r="K4067" s="0" t="s">
        <x:v>55</x:v>
      </x:c>
      <x:c r="L4067" s="0">
        <x:v>2995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79</x:v>
      </x:c>
      <x:c r="F4068" s="0" t="s">
        <x:v>80</x:v>
      </x:c>
      <x:c r="G4068" s="0" t="s">
        <x:v>65</x:v>
      </x:c>
      <x:c r="H4068" s="0" t="s">
        <x:v>66</x:v>
      </x:c>
      <x:c r="I4068" s="0" t="s">
        <x:v>54</x:v>
      </x:c>
      <x:c r="J4068" s="0" t="s">
        <x:v>54</x:v>
      </x:c>
      <x:c r="K4068" s="0" t="s">
        <x:v>55</x:v>
      </x:c>
      <x:c r="L4068" s="0">
        <x:v>3406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79</x:v>
      </x:c>
      <x:c r="F4069" s="0" t="s">
        <x:v>80</x:v>
      </x:c>
      <x:c r="G4069" s="0" t="s">
        <x:v>65</x:v>
      </x:c>
      <x:c r="H4069" s="0" t="s">
        <x:v>66</x:v>
      </x:c>
      <x:c r="I4069" s="0" t="s">
        <x:v>56</x:v>
      </x:c>
      <x:c r="J4069" s="0" t="s">
        <x:v>56</x:v>
      </x:c>
      <x:c r="K4069" s="0" t="s">
        <x:v>55</x:v>
      </x:c>
      <x:c r="L4069" s="0">
        <x:v>3681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79</x:v>
      </x:c>
      <x:c r="F4070" s="0" t="s">
        <x:v>80</x:v>
      </x:c>
      <x:c r="G4070" s="0" t="s">
        <x:v>67</x:v>
      </x:c>
      <x:c r="H4070" s="0" t="s">
        <x:v>68</x:v>
      </x:c>
      <x:c r="I4070" s="0" t="s">
        <x:v>54</x:v>
      </x:c>
      <x:c r="J4070" s="0" t="s">
        <x:v>54</x:v>
      </x:c>
      <x:c r="K4070" s="0" t="s">
        <x:v>55</x:v>
      </x:c>
      <x:c r="L4070" s="0">
        <x:v>2333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79</x:v>
      </x:c>
      <x:c r="F4071" s="0" t="s">
        <x:v>80</x:v>
      </x:c>
      <x:c r="G4071" s="0" t="s">
        <x:v>67</x:v>
      </x:c>
      <x:c r="H4071" s="0" t="s">
        <x:v>68</x:v>
      </x:c>
      <x:c r="I4071" s="0" t="s">
        <x:v>56</x:v>
      </x:c>
      <x:c r="J4071" s="0" t="s">
        <x:v>56</x:v>
      </x:c>
      <x:c r="K4071" s="0" t="s">
        <x:v>55</x:v>
      </x:c>
      <x:c r="L4071" s="0">
        <x:v>2834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79</x:v>
      </x:c>
      <x:c r="F4072" s="0" t="s">
        <x:v>80</x:v>
      </x:c>
      <x:c r="G4072" s="0" t="s">
        <x:v>69</x:v>
      </x:c>
      <x:c r="H4072" s="0" t="s">
        <x:v>70</x:v>
      </x:c>
      <x:c r="I4072" s="0" t="s">
        <x:v>54</x:v>
      </x:c>
      <x:c r="J4072" s="0" t="s">
        <x:v>54</x:v>
      </x:c>
      <x:c r="K4072" s="0" t="s">
        <x:v>55</x:v>
      </x:c>
      <x:c r="L4072" s="0">
        <x:v>1085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79</x:v>
      </x:c>
      <x:c r="F4073" s="0" t="s">
        <x:v>80</x:v>
      </x:c>
      <x:c r="G4073" s="0" t="s">
        <x:v>69</x:v>
      </x:c>
      <x:c r="H4073" s="0" t="s">
        <x:v>70</x:v>
      </x:c>
      <x:c r="I4073" s="0" t="s">
        <x:v>56</x:v>
      </x:c>
      <x:c r="J4073" s="0" t="s">
        <x:v>56</x:v>
      </x:c>
      <x:c r="K4073" s="0" t="s">
        <x:v>55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79</x:v>
      </x:c>
      <x:c r="F4074" s="0" t="s">
        <x:v>80</x:v>
      </x:c>
      <x:c r="G4074" s="0" t="s">
        <x:v>71</x:v>
      </x:c>
      <x:c r="H4074" s="0" t="s">
        <x:v>72</x:v>
      </x:c>
      <x:c r="I4074" s="0" t="s">
        <x:v>54</x:v>
      </x:c>
      <x:c r="J4074" s="0" t="s">
        <x:v>54</x:v>
      </x:c>
      <x:c r="K4074" s="0" t="s">
        <x:v>55</x:v>
      </x:c>
      <x:c r="L4074" s="0">
        <x:v>2329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79</x:v>
      </x:c>
      <x:c r="F4075" s="0" t="s">
        <x:v>80</x:v>
      </x:c>
      <x:c r="G4075" s="0" t="s">
        <x:v>71</x:v>
      </x:c>
      <x:c r="H4075" s="0" t="s">
        <x:v>72</x:v>
      </x:c>
      <x:c r="I4075" s="0" t="s">
        <x:v>56</x:v>
      </x:c>
      <x:c r="J4075" s="0" t="s">
        <x:v>56</x:v>
      </x:c>
      <x:c r="K4075" s="0" t="s">
        <x:v>55</x:v>
      </x:c>
      <x:c r="L4075" s="0">
        <x:v>2456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79</x:v>
      </x:c>
      <x:c r="F4076" s="0" t="s">
        <x:v>80</x:v>
      </x:c>
      <x:c r="G4076" s="0" t="s">
        <x:v>73</x:v>
      </x:c>
      <x:c r="H4076" s="0" t="s">
        <x:v>74</x:v>
      </x:c>
      <x:c r="I4076" s="0" t="s">
        <x:v>54</x:v>
      </x:c>
      <x:c r="J4076" s="0" t="s">
        <x:v>54</x:v>
      </x:c>
      <x:c r="K4076" s="0" t="s">
        <x:v>55</x:v>
      </x:c>
      <x:c r="L4076" s="0">
        <x:v>1975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79</x:v>
      </x:c>
      <x:c r="F4077" s="0" t="s">
        <x:v>80</x:v>
      </x:c>
      <x:c r="G4077" s="0" t="s">
        <x:v>73</x:v>
      </x:c>
      <x:c r="H4077" s="0" t="s">
        <x:v>74</x:v>
      </x:c>
      <x:c r="I4077" s="0" t="s">
        <x:v>56</x:v>
      </x:c>
      <x:c r="J4077" s="0" t="s">
        <x:v>56</x:v>
      </x:c>
      <x:c r="K4077" s="0" t="s">
        <x:v>55</x:v>
      </x:c>
      <x:c r="L4077" s="0">
        <x:v>2165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79</x:v>
      </x:c>
      <x:c r="F4078" s="0" t="s">
        <x:v>80</x:v>
      </x:c>
      <x:c r="G4078" s="0" t="s">
        <x:v>75</x:v>
      </x:c>
      <x:c r="H4078" s="0" t="s">
        <x:v>76</x:v>
      </x:c>
      <x:c r="I4078" s="0" t="s">
        <x:v>54</x:v>
      </x:c>
      <x:c r="J4078" s="0" t="s">
        <x:v>54</x:v>
      </x:c>
      <x:c r="K4078" s="0" t="s">
        <x:v>55</x:v>
      </x:c>
      <x:c r="L4078" s="0">
        <x:v>198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79</x:v>
      </x:c>
      <x:c r="F4079" s="0" t="s">
        <x:v>80</x:v>
      </x:c>
      <x:c r="G4079" s="0" t="s">
        <x:v>75</x:v>
      </x:c>
      <x:c r="H4079" s="0" t="s">
        <x:v>76</x:v>
      </x:c>
      <x:c r="I4079" s="0" t="s">
        <x:v>56</x:v>
      </x:c>
      <x:c r="J4079" s="0" t="s">
        <x:v>56</x:v>
      </x:c>
      <x:c r="K4079" s="0" t="s">
        <x:v>55</x:v>
      </x:c>
      <x:c r="L4079" s="0">
        <x:v>201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79</x:v>
      </x:c>
      <x:c r="F4080" s="0" t="s">
        <x:v>80</x:v>
      </x:c>
      <x:c r="G4080" s="0" t="s">
        <x:v>77</x:v>
      </x:c>
      <x:c r="H4080" s="0" t="s">
        <x:v>78</x:v>
      </x:c>
      <x:c r="I4080" s="0" t="s">
        <x:v>54</x:v>
      </x:c>
      <x:c r="J4080" s="0" t="s">
        <x:v>54</x:v>
      </x:c>
      <x:c r="K4080" s="0" t="s">
        <x:v>55</x:v>
      </x:c>
      <x:c r="L4080" s="0">
        <x:v>3351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79</x:v>
      </x:c>
      <x:c r="F4081" s="0" t="s">
        <x:v>80</x:v>
      </x:c>
      <x:c r="G4081" s="0" t="s">
        <x:v>77</x:v>
      </x:c>
      <x:c r="H4081" s="0" t="s">
        <x:v>78</x:v>
      </x:c>
      <x:c r="I4081" s="0" t="s">
        <x:v>56</x:v>
      </x:c>
      <x:c r="J4081" s="0" t="s">
        <x:v>56</x:v>
      </x:c>
      <x:c r="K4081" s="0" t="s">
        <x:v>55</x:v>
      </x:c>
      <x:c r="L4081" s="0">
        <x:v>3894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81</x:v>
      </x:c>
      <x:c r="F4082" s="0" t="s">
        <x:v>82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25435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81</x:v>
      </x:c>
      <x:c r="F4083" s="0" t="s">
        <x:v>82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28932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2983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3348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81</x:v>
      </x:c>
      <x:c r="F4086" s="0" t="s">
        <x:v>82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1069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1301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81</x:v>
      </x:c>
      <x:c r="F4088" s="0" t="s">
        <x:v>82</x:v>
      </x:c>
      <x:c r="G4088" s="0" t="s">
        <x:v>61</x:v>
      </x:c>
      <x:c r="H4088" s="0" t="s">
        <x:v>62</x:v>
      </x:c>
      <x:c r="I4088" s="0" t="s">
        <x:v>54</x:v>
      </x:c>
      <x:c r="J4088" s="0" t="s">
        <x:v>54</x:v>
      </x:c>
      <x:c r="K4088" s="0" t="s">
        <x:v>55</x:v>
      </x:c>
      <x:c r="L4088" s="0">
        <x:v>4162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81</x:v>
      </x:c>
      <x:c r="F4089" s="0" t="s">
        <x:v>82</x:v>
      </x:c>
      <x:c r="G4089" s="0" t="s">
        <x:v>61</x:v>
      </x:c>
      <x:c r="H4089" s="0" t="s">
        <x:v>62</x:v>
      </x:c>
      <x:c r="I4089" s="0" t="s">
        <x:v>56</x:v>
      </x:c>
      <x:c r="J4089" s="0" t="s">
        <x:v>56</x:v>
      </x:c>
      <x:c r="K4089" s="0" t="s">
        <x:v>55</x:v>
      </x:c>
      <x:c r="L4089" s="0">
        <x:v>4598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81</x:v>
      </x:c>
      <x:c r="F4090" s="0" t="s">
        <x:v>82</x:v>
      </x:c>
      <x:c r="G4090" s="0" t="s">
        <x:v>63</x:v>
      </x:c>
      <x:c r="H4090" s="0" t="s">
        <x:v>64</x:v>
      </x:c>
      <x:c r="I4090" s="0" t="s">
        <x:v>54</x:v>
      </x:c>
      <x:c r="J4090" s="0" t="s">
        <x:v>54</x:v>
      </x:c>
      <x:c r="K4090" s="0" t="s">
        <x:v>55</x:v>
      </x:c>
      <x:c r="L4090" s="0">
        <x:v>7045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81</x:v>
      </x:c>
      <x:c r="F4091" s="0" t="s">
        <x:v>82</x:v>
      </x:c>
      <x:c r="G4091" s="0" t="s">
        <x:v>63</x:v>
      </x:c>
      <x:c r="H4091" s="0" t="s">
        <x:v>64</x:v>
      </x:c>
      <x:c r="I4091" s="0" t="s">
        <x:v>56</x:v>
      </x:c>
      <x:c r="J4091" s="0" t="s">
        <x:v>56</x:v>
      </x:c>
      <x:c r="K4091" s="0" t="s">
        <x:v>55</x:v>
      </x:c>
      <x:c r="L4091" s="0">
        <x:v>8717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81</x:v>
      </x:c>
      <x:c r="F4092" s="0" t="s">
        <x:v>82</x:v>
      </x:c>
      <x:c r="G4092" s="0" t="s">
        <x:v>65</x:v>
      </x:c>
      <x:c r="H4092" s="0" t="s">
        <x:v>66</x:v>
      </x:c>
      <x:c r="I4092" s="0" t="s">
        <x:v>54</x:v>
      </x:c>
      <x:c r="J4092" s="0" t="s">
        <x:v>54</x:v>
      </x:c>
      <x:c r="K4092" s="0" t="s">
        <x:v>55</x:v>
      </x:c>
      <x:c r="L4092" s="0">
        <x:v>1151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81</x:v>
      </x:c>
      <x:c r="F4093" s="0" t="s">
        <x:v>82</x:v>
      </x:c>
      <x:c r="G4093" s="0" t="s">
        <x:v>65</x:v>
      </x:c>
      <x:c r="H4093" s="0" t="s">
        <x:v>66</x:v>
      </x:c>
      <x:c r="I4093" s="0" t="s">
        <x:v>56</x:v>
      </x:c>
      <x:c r="J4093" s="0" t="s">
        <x:v>56</x:v>
      </x:c>
      <x:c r="K4093" s="0" t="s">
        <x:v>55</x:v>
      </x:c>
      <x:c r="L4093" s="0">
        <x:v>1128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81</x:v>
      </x:c>
      <x:c r="F4094" s="0" t="s">
        <x:v>82</x:v>
      </x:c>
      <x:c r="G4094" s="0" t="s">
        <x:v>67</x:v>
      </x:c>
      <x:c r="H4094" s="0" t="s">
        <x:v>68</x:v>
      </x:c>
      <x:c r="I4094" s="0" t="s">
        <x:v>54</x:v>
      </x:c>
      <x:c r="J4094" s="0" t="s">
        <x:v>54</x:v>
      </x:c>
      <x:c r="K4094" s="0" t="s">
        <x:v>55</x:v>
      </x:c>
      <x:c r="L4094" s="0">
        <x:v>2391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81</x:v>
      </x:c>
      <x:c r="F4095" s="0" t="s">
        <x:v>82</x:v>
      </x:c>
      <x:c r="G4095" s="0" t="s">
        <x:v>67</x:v>
      </x:c>
      <x:c r="H4095" s="0" t="s">
        <x:v>68</x:v>
      </x:c>
      <x:c r="I4095" s="0" t="s">
        <x:v>56</x:v>
      </x:c>
      <x:c r="J4095" s="0" t="s">
        <x:v>56</x:v>
      </x:c>
      <x:c r="K4095" s="0" t="s">
        <x:v>55</x:v>
      </x:c>
      <x:c r="L4095" s="0">
        <x:v>2667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81</x:v>
      </x:c>
      <x:c r="F4096" s="0" t="s">
        <x:v>82</x:v>
      </x:c>
      <x:c r="G4096" s="0" t="s">
        <x:v>69</x:v>
      </x:c>
      <x:c r="H4096" s="0" t="s">
        <x:v>70</x:v>
      </x:c>
      <x:c r="I4096" s="0" t="s">
        <x:v>54</x:v>
      </x:c>
      <x:c r="J4096" s="0" t="s">
        <x:v>54</x:v>
      </x:c>
      <x:c r="K4096" s="0" t="s">
        <x:v>55</x:v>
      </x:c>
      <x:c r="L4096" s="0">
        <x:v>1013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81</x:v>
      </x:c>
      <x:c r="F4097" s="0" t="s">
        <x:v>82</x:v>
      </x:c>
      <x:c r="G4097" s="0" t="s">
        <x:v>69</x:v>
      </x:c>
      <x:c r="H4097" s="0" t="s">
        <x:v>70</x:v>
      </x:c>
      <x:c r="I4097" s="0" t="s">
        <x:v>56</x:v>
      </x:c>
      <x:c r="J4097" s="0" t="s">
        <x:v>56</x:v>
      </x:c>
      <x:c r="K4097" s="0" t="s">
        <x:v>55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81</x:v>
      </x:c>
      <x:c r="F4098" s="0" t="s">
        <x:v>82</x:v>
      </x:c>
      <x:c r="G4098" s="0" t="s">
        <x:v>71</x:v>
      </x:c>
      <x:c r="H4098" s="0" t="s">
        <x:v>72</x:v>
      </x:c>
      <x:c r="I4098" s="0" t="s">
        <x:v>54</x:v>
      </x:c>
      <x:c r="J4098" s="0" t="s">
        <x:v>54</x:v>
      </x:c>
      <x:c r="K4098" s="0" t="s">
        <x:v>55</x:v>
      </x:c>
      <x:c r="L4098" s="0">
        <x:v>994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81</x:v>
      </x:c>
      <x:c r="F4099" s="0" t="s">
        <x:v>82</x:v>
      </x:c>
      <x:c r="G4099" s="0" t="s">
        <x:v>71</x:v>
      </x:c>
      <x:c r="H4099" s="0" t="s">
        <x:v>72</x:v>
      </x:c>
      <x:c r="I4099" s="0" t="s">
        <x:v>56</x:v>
      </x:c>
      <x:c r="J4099" s="0" t="s">
        <x:v>56</x:v>
      </x:c>
      <x:c r="K4099" s="0" t="s">
        <x:v>55</x:v>
      </x:c>
      <x:c r="L4099" s="0">
        <x:v>1005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81</x:v>
      </x:c>
      <x:c r="F4100" s="0" t="s">
        <x:v>82</x:v>
      </x:c>
      <x:c r="G4100" s="0" t="s">
        <x:v>73</x:v>
      </x:c>
      <x:c r="H4100" s="0" t="s">
        <x:v>74</x:v>
      </x:c>
      <x:c r="I4100" s="0" t="s">
        <x:v>54</x:v>
      </x:c>
      <x:c r="J4100" s="0" t="s">
        <x:v>54</x:v>
      </x:c>
      <x:c r="K4100" s="0" t="s">
        <x:v>55</x:v>
      </x:c>
      <x:c r="L4100" s="0">
        <x:v>755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81</x:v>
      </x:c>
      <x:c r="F4101" s="0" t="s">
        <x:v>82</x:v>
      </x:c>
      <x:c r="G4101" s="0" t="s">
        <x:v>73</x:v>
      </x:c>
      <x:c r="H4101" s="0" t="s">
        <x:v>74</x:v>
      </x:c>
      <x:c r="I4101" s="0" t="s">
        <x:v>56</x:v>
      </x:c>
      <x:c r="J4101" s="0" t="s">
        <x:v>56</x:v>
      </x:c>
      <x:c r="K4101" s="0" t="s">
        <x:v>55</x:v>
      </x:c>
      <x:c r="L4101" s="0">
        <x:v>670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81</x:v>
      </x:c>
      <x:c r="F4102" s="0" t="s">
        <x:v>82</x:v>
      </x:c>
      <x:c r="G4102" s="0" t="s">
        <x:v>75</x:v>
      </x:c>
      <x:c r="H4102" s="0" t="s">
        <x:v>76</x:v>
      </x:c>
      <x:c r="I4102" s="0" t="s">
        <x:v>54</x:v>
      </x:c>
      <x:c r="J4102" s="0" t="s">
        <x:v>54</x:v>
      </x:c>
      <x:c r="K4102" s="0" t="s">
        <x:v>55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81</x:v>
      </x:c>
      <x:c r="F4103" s="0" t="s">
        <x:v>82</x:v>
      </x:c>
      <x:c r="G4103" s="0" t="s">
        <x:v>75</x:v>
      </x:c>
      <x:c r="H4103" s="0" t="s">
        <x:v>76</x:v>
      </x:c>
      <x:c r="I4103" s="0" t="s">
        <x:v>56</x:v>
      </x:c>
      <x:c r="J4103" s="0" t="s">
        <x:v>56</x:v>
      </x:c>
      <x:c r="K4103" s="0" t="s">
        <x:v>55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81</x:v>
      </x:c>
      <x:c r="F4104" s="0" t="s">
        <x:v>82</x:v>
      </x:c>
      <x:c r="G4104" s="0" t="s">
        <x:v>77</x:v>
      </x:c>
      <x:c r="H4104" s="0" t="s">
        <x:v>78</x:v>
      </x:c>
      <x:c r="I4104" s="0" t="s">
        <x:v>54</x:v>
      </x:c>
      <x:c r="J4104" s="0" t="s">
        <x:v>54</x:v>
      </x:c>
      <x:c r="K4104" s="0" t="s">
        <x:v>55</x:v>
      </x:c>
      <x:c r="L4104" s="0">
        <x:v>3781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81</x:v>
      </x:c>
      <x:c r="F4105" s="0" t="s">
        <x:v>82</x:v>
      </x:c>
      <x:c r="G4105" s="0" t="s">
        <x:v>77</x:v>
      </x:c>
      <x:c r="H4105" s="0" t="s">
        <x:v>78</x:v>
      </x:c>
      <x:c r="I4105" s="0" t="s">
        <x:v>56</x:v>
      </x:c>
      <x:c r="J4105" s="0" t="s">
        <x:v>56</x:v>
      </x:c>
      <x:c r="K4105" s="0" t="s">
        <x:v>55</x:v>
      </x:c>
      <x:c r="L4105" s="0">
        <x:v>4299</x:v>
      </x:c>
    </x:row>
    <x:row r="4106" spans="1:12">
      <x:c r="A4106" s="0" t="s">
        <x:v>2</x:v>
      </x:c>
      <x:c r="B4106" s="0" t="s">
        <x:v>4</x:v>
      </x:c>
      <x:c r="C4106" s="0" t="s">
        <x:v>195</x:v>
      </x:c>
      <x:c r="D4106" s="0" t="s">
        <x:v>196</x:v>
      </x:c>
      <x:c r="E4106" s="0" t="s">
        <x:v>50</x:v>
      </x:c>
      <x:c r="F4106" s="0" t="s">
        <x:v>52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50475</x:v>
      </x:c>
    </x:row>
    <x:row r="4107" spans="1:12">
      <x:c r="A4107" s="0" t="s">
        <x:v>2</x:v>
      </x:c>
      <x:c r="B4107" s="0" t="s">
        <x:v>4</x:v>
      </x:c>
      <x:c r="C4107" s="0" t="s">
        <x:v>195</x:v>
      </x:c>
      <x:c r="D4107" s="0" t="s">
        <x:v>196</x:v>
      </x:c>
      <x:c r="E4107" s="0" t="s">
        <x:v>50</x:v>
      </x:c>
      <x:c r="F4107" s="0" t="s">
        <x:v>52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54907</x:v>
      </x:c>
    </x:row>
    <x:row r="4108" spans="1:12">
      <x:c r="A4108" s="0" t="s">
        <x:v>2</x:v>
      </x:c>
      <x:c r="B4108" s="0" t="s">
        <x:v>4</x:v>
      </x:c>
      <x:c r="C4108" s="0" t="s">
        <x:v>195</x:v>
      </x:c>
      <x:c r="D4108" s="0" t="s">
        <x:v>196</x:v>
      </x:c>
      <x:c r="E4108" s="0" t="s">
        <x:v>50</x:v>
      </x:c>
      <x:c r="F4108" s="0" t="s">
        <x:v>52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6966</x:v>
      </x:c>
    </x:row>
    <x:row r="4109" spans="1:12">
      <x:c r="A4109" s="0" t="s">
        <x:v>2</x:v>
      </x:c>
      <x:c r="B4109" s="0" t="s">
        <x:v>4</x:v>
      </x:c>
      <x:c r="C4109" s="0" t="s">
        <x:v>195</x:v>
      </x:c>
      <x:c r="D4109" s="0" t="s">
        <x:v>196</x:v>
      </x:c>
      <x:c r="E4109" s="0" t="s">
        <x:v>50</x:v>
      </x:c>
      <x:c r="F4109" s="0" t="s">
        <x:v>52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7608</x:v>
      </x:c>
    </x:row>
    <x:row r="4110" spans="1:12">
      <x:c r="A4110" s="0" t="s">
        <x:v>2</x:v>
      </x:c>
      <x:c r="B4110" s="0" t="s">
        <x:v>4</x:v>
      </x:c>
      <x:c r="C4110" s="0" t="s">
        <x:v>195</x:v>
      </x:c>
      <x:c r="D4110" s="0" t="s">
        <x:v>196</x:v>
      </x:c>
      <x:c r="E4110" s="0" t="s">
        <x:v>50</x:v>
      </x:c>
      <x:c r="F4110" s="0" t="s">
        <x:v>52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2565</x:v>
      </x:c>
    </x:row>
    <x:row r="4111" spans="1:12">
      <x:c r="A4111" s="0" t="s">
        <x:v>2</x:v>
      </x:c>
      <x:c r="B4111" s="0" t="s">
        <x:v>4</x:v>
      </x:c>
      <x:c r="C4111" s="0" t="s">
        <x:v>195</x:v>
      </x:c>
      <x:c r="D4111" s="0" t="s">
        <x:v>196</x:v>
      </x:c>
      <x:c r="E4111" s="0" t="s">
        <x:v>50</x:v>
      </x:c>
      <x:c r="F4111" s="0" t="s">
        <x:v>52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2946</x:v>
      </x:c>
    </x:row>
    <x:row r="4112" spans="1:12">
      <x:c r="A4112" s="0" t="s">
        <x:v>2</x:v>
      </x:c>
      <x:c r="B4112" s="0" t="s">
        <x:v>4</x:v>
      </x:c>
      <x:c r="C4112" s="0" t="s">
        <x:v>195</x:v>
      </x:c>
      <x:c r="D4112" s="0" t="s">
        <x:v>196</x:v>
      </x:c>
      <x:c r="E4112" s="0" t="s">
        <x:v>50</x:v>
      </x:c>
      <x:c r="F4112" s="0" t="s">
        <x:v>52</x:v>
      </x:c>
      <x:c r="G4112" s="0" t="s">
        <x:v>61</x:v>
      </x:c>
      <x:c r="H4112" s="0" t="s">
        <x:v>62</x:v>
      </x:c>
      <x:c r="I4112" s="0" t="s">
        <x:v>54</x:v>
      </x:c>
      <x:c r="J4112" s="0" t="s">
        <x:v>54</x:v>
      </x:c>
      <x:c r="K4112" s="0" t="s">
        <x:v>55</x:v>
      </x:c>
      <x:c r="L4112" s="0">
        <x:v>6222</x:v>
      </x:c>
    </x:row>
    <x:row r="4113" spans="1:12">
      <x:c r="A4113" s="0" t="s">
        <x:v>2</x:v>
      </x:c>
      <x:c r="B4113" s="0" t="s">
        <x:v>4</x:v>
      </x:c>
      <x:c r="C4113" s="0" t="s">
        <x:v>195</x:v>
      </x:c>
      <x:c r="D4113" s="0" t="s">
        <x:v>196</x:v>
      </x:c>
      <x:c r="E4113" s="0" t="s">
        <x:v>50</x:v>
      </x:c>
      <x:c r="F4113" s="0" t="s">
        <x:v>52</x:v>
      </x:c>
      <x:c r="G4113" s="0" t="s">
        <x:v>61</x:v>
      </x:c>
      <x:c r="H4113" s="0" t="s">
        <x:v>62</x:v>
      </x:c>
      <x:c r="I4113" s="0" t="s">
        <x:v>56</x:v>
      </x:c>
      <x:c r="J4113" s="0" t="s">
        <x:v>56</x:v>
      </x:c>
      <x:c r="K4113" s="0" t="s">
        <x:v>55</x:v>
      </x:c>
      <x:c r="L4113" s="0">
        <x:v>6761</x:v>
      </x:c>
    </x:row>
    <x:row r="4114" spans="1:12">
      <x:c r="A4114" s="0" t="s">
        <x:v>2</x:v>
      </x:c>
      <x:c r="B4114" s="0" t="s">
        <x:v>4</x:v>
      </x:c>
      <x:c r="C4114" s="0" t="s">
        <x:v>195</x:v>
      </x:c>
      <x:c r="D4114" s="0" t="s">
        <x:v>196</x:v>
      </x:c>
      <x:c r="E4114" s="0" t="s">
        <x:v>50</x:v>
      </x:c>
      <x:c r="F4114" s="0" t="s">
        <x:v>52</x:v>
      </x:c>
      <x:c r="G4114" s="0" t="s">
        <x:v>63</x:v>
      </x:c>
      <x:c r="H4114" s="0" t="s">
        <x:v>64</x:v>
      </x:c>
      <x:c r="I4114" s="0" t="s">
        <x:v>54</x:v>
      </x:c>
      <x:c r="J4114" s="0" t="s">
        <x:v>54</x:v>
      </x:c>
      <x:c r="K4114" s="0" t="s">
        <x:v>55</x:v>
      </x:c>
      <x:c r="L4114" s="0">
        <x:v>9481</x:v>
      </x:c>
    </x:row>
    <x:row r="4115" spans="1:12">
      <x:c r="A4115" s="0" t="s">
        <x:v>2</x:v>
      </x:c>
      <x:c r="B4115" s="0" t="s">
        <x:v>4</x:v>
      </x:c>
      <x:c r="C4115" s="0" t="s">
        <x:v>195</x:v>
      </x:c>
      <x:c r="D4115" s="0" t="s">
        <x:v>196</x:v>
      </x:c>
      <x:c r="E4115" s="0" t="s">
        <x:v>50</x:v>
      </x:c>
      <x:c r="F4115" s="0" t="s">
        <x:v>52</x:v>
      </x:c>
      <x:c r="G4115" s="0" t="s">
        <x:v>63</x:v>
      </x:c>
      <x:c r="H4115" s="0" t="s">
        <x:v>64</x:v>
      </x:c>
      <x:c r="I4115" s="0" t="s">
        <x:v>56</x:v>
      </x:c>
      <x:c r="J4115" s="0" t="s">
        <x:v>56</x:v>
      </x:c>
      <x:c r="K4115" s="0" t="s">
        <x:v>55</x:v>
      </x:c>
      <x:c r="L4115" s="0">
        <x:v>11114</x:v>
      </x:c>
    </x:row>
    <x:row r="4116" spans="1:12">
      <x:c r="A4116" s="0" t="s">
        <x:v>2</x:v>
      </x:c>
      <x:c r="B4116" s="0" t="s">
        <x:v>4</x:v>
      </x:c>
      <x:c r="C4116" s="0" t="s">
        <x:v>195</x:v>
      </x:c>
      <x:c r="D4116" s="0" t="s">
        <x:v>196</x:v>
      </x:c>
      <x:c r="E4116" s="0" t="s">
        <x:v>50</x:v>
      </x:c>
      <x:c r="F4116" s="0" t="s">
        <x:v>52</x:v>
      </x:c>
      <x:c r="G4116" s="0" t="s">
        <x:v>65</x:v>
      </x:c>
      <x:c r="H4116" s="0" t="s">
        <x:v>66</x:v>
      </x:c>
      <x:c r="I4116" s="0" t="s">
        <x:v>54</x:v>
      </x:c>
      <x:c r="J4116" s="0" t="s">
        <x:v>54</x:v>
      </x:c>
      <x:c r="K4116" s="0" t="s">
        <x:v>55</x:v>
      </x:c>
      <x:c r="L4116" s="0">
        <x:v>4570</x:v>
      </x:c>
    </x:row>
    <x:row r="4117" spans="1:12">
      <x:c r="A4117" s="0" t="s">
        <x:v>2</x:v>
      </x:c>
      <x:c r="B4117" s="0" t="s">
        <x:v>4</x:v>
      </x:c>
      <x:c r="C4117" s="0" t="s">
        <x:v>195</x:v>
      </x:c>
      <x:c r="D4117" s="0" t="s">
        <x:v>196</x:v>
      </x:c>
      <x:c r="E4117" s="0" t="s">
        <x:v>50</x:v>
      </x:c>
      <x:c r="F4117" s="0" t="s">
        <x:v>52</x:v>
      </x:c>
      <x:c r="G4117" s="0" t="s">
        <x:v>65</x:v>
      </x:c>
      <x:c r="H4117" s="0" t="s">
        <x:v>66</x:v>
      </x:c>
      <x:c r="I4117" s="0" t="s">
        <x:v>56</x:v>
      </x:c>
      <x:c r="J4117" s="0" t="s">
        <x:v>56</x:v>
      </x:c>
      <x:c r="K4117" s="0" t="s">
        <x:v>55</x:v>
      </x:c>
      <x:c r="L4117" s="0">
        <x:v>4565</x:v>
      </x:c>
    </x:row>
    <x:row r="4118" spans="1:12">
      <x:c r="A4118" s="0" t="s">
        <x:v>2</x:v>
      </x:c>
      <x:c r="B4118" s="0" t="s">
        <x:v>4</x:v>
      </x:c>
      <x:c r="C4118" s="0" t="s">
        <x:v>195</x:v>
      </x:c>
      <x:c r="D4118" s="0" t="s">
        <x:v>196</x:v>
      </x:c>
      <x:c r="E4118" s="0" t="s">
        <x:v>50</x:v>
      </x:c>
      <x:c r="F4118" s="0" t="s">
        <x:v>52</x:v>
      </x:c>
      <x:c r="G4118" s="0" t="s">
        <x:v>67</x:v>
      </x:c>
      <x:c r="H4118" s="0" t="s">
        <x:v>68</x:v>
      </x:c>
      <x:c r="I4118" s="0" t="s">
        <x:v>54</x:v>
      </x:c>
      <x:c r="J4118" s="0" t="s">
        <x:v>54</x:v>
      </x:c>
      <x:c r="K4118" s="0" t="s">
        <x:v>55</x:v>
      </x:c>
      <x:c r="L4118" s="0">
        <x:v>4794</x:v>
      </x:c>
    </x:row>
    <x:row r="4119" spans="1:12">
      <x:c r="A4119" s="0" t="s">
        <x:v>2</x:v>
      </x:c>
      <x:c r="B4119" s="0" t="s">
        <x:v>4</x:v>
      </x:c>
      <x:c r="C4119" s="0" t="s">
        <x:v>195</x:v>
      </x:c>
      <x:c r="D4119" s="0" t="s">
        <x:v>196</x:v>
      </x:c>
      <x:c r="E4119" s="0" t="s">
        <x:v>50</x:v>
      </x:c>
      <x:c r="F4119" s="0" t="s">
        <x:v>52</x:v>
      </x:c>
      <x:c r="G4119" s="0" t="s">
        <x:v>67</x:v>
      </x:c>
      <x:c r="H4119" s="0" t="s">
        <x:v>68</x:v>
      </x:c>
      <x:c r="I4119" s="0" t="s">
        <x:v>56</x:v>
      </x:c>
      <x:c r="J4119" s="0" t="s">
        <x:v>56</x:v>
      </x:c>
      <x:c r="K4119" s="0" t="s">
        <x:v>55</x:v>
      </x:c>
      <x:c r="L4119" s="0">
        <x:v>5318</x:v>
      </x:c>
    </x:row>
    <x:row r="4120" spans="1:12">
      <x:c r="A4120" s="0" t="s">
        <x:v>2</x:v>
      </x:c>
      <x:c r="B4120" s="0" t="s">
        <x:v>4</x:v>
      </x:c>
      <x:c r="C4120" s="0" t="s">
        <x:v>195</x:v>
      </x:c>
      <x:c r="D4120" s="0" t="s">
        <x:v>196</x:v>
      </x:c>
      <x:c r="E4120" s="0" t="s">
        <x:v>50</x:v>
      </x:c>
      <x:c r="F4120" s="0" t="s">
        <x:v>52</x:v>
      </x:c>
      <x:c r="G4120" s="0" t="s">
        <x:v>69</x:v>
      </x:c>
      <x:c r="H4120" s="0" t="s">
        <x:v>70</x:v>
      </x:c>
      <x:c r="I4120" s="0" t="s">
        <x:v>54</x:v>
      </x:c>
      <x:c r="J4120" s="0" t="s">
        <x:v>54</x:v>
      </x:c>
      <x:c r="K4120" s="0" t="s">
        <x:v>55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195</x:v>
      </x:c>
      <x:c r="D4121" s="0" t="s">
        <x:v>196</x:v>
      </x:c>
      <x:c r="E4121" s="0" t="s">
        <x:v>50</x:v>
      </x:c>
      <x:c r="F4121" s="0" t="s">
        <x:v>52</x:v>
      </x:c>
      <x:c r="G4121" s="0" t="s">
        <x:v>69</x:v>
      </x:c>
      <x:c r="H4121" s="0" t="s">
        <x:v>70</x:v>
      </x:c>
      <x:c r="I4121" s="0" t="s">
        <x:v>56</x:v>
      </x:c>
      <x:c r="J4121" s="0" t="s">
        <x:v>56</x:v>
      </x:c>
      <x:c r="K4121" s="0" t="s">
        <x:v>55</x:v>
      </x:c>
      <x:c r="L4121" s="0">
        <x:v>2209</x:v>
      </x:c>
    </x:row>
    <x:row r="4122" spans="1:12">
      <x:c r="A4122" s="0" t="s">
        <x:v>2</x:v>
      </x:c>
      <x:c r="B4122" s="0" t="s">
        <x:v>4</x:v>
      </x:c>
      <x:c r="C4122" s="0" t="s">
        <x:v>195</x:v>
      </x:c>
      <x:c r="D4122" s="0" t="s">
        <x:v>196</x:v>
      </x:c>
      <x:c r="E4122" s="0" t="s">
        <x:v>50</x:v>
      </x:c>
      <x:c r="F4122" s="0" t="s">
        <x:v>52</x:v>
      </x:c>
      <x:c r="G4122" s="0" t="s">
        <x:v>71</x:v>
      </x:c>
      <x:c r="H4122" s="0" t="s">
        <x:v>72</x:v>
      </x:c>
      <x:c r="I4122" s="0" t="s">
        <x:v>54</x:v>
      </x:c>
      <x:c r="J4122" s="0" t="s">
        <x:v>54</x:v>
      </x:c>
      <x:c r="K4122" s="0" t="s">
        <x:v>55</x:v>
      </x:c>
      <x:c r="L4122" s="0">
        <x:v>3172</x:v>
      </x:c>
    </x:row>
    <x:row r="4123" spans="1:12">
      <x:c r="A4123" s="0" t="s">
        <x:v>2</x:v>
      </x:c>
      <x:c r="B4123" s="0" t="s">
        <x:v>4</x:v>
      </x:c>
      <x:c r="C4123" s="0" t="s">
        <x:v>195</x:v>
      </x:c>
      <x:c r="D4123" s="0" t="s">
        <x:v>196</x:v>
      </x:c>
      <x:c r="E4123" s="0" t="s">
        <x:v>50</x:v>
      </x:c>
      <x:c r="F4123" s="0" t="s">
        <x:v>52</x:v>
      </x:c>
      <x:c r="G4123" s="0" t="s">
        <x:v>71</x:v>
      </x:c>
      <x:c r="H4123" s="0" t="s">
        <x:v>72</x:v>
      </x:c>
      <x:c r="I4123" s="0" t="s">
        <x:v>56</x:v>
      </x:c>
      <x:c r="J4123" s="0" t="s">
        <x:v>56</x:v>
      </x:c>
      <x:c r="K4123" s="0" t="s">
        <x:v>55</x:v>
      </x:c>
      <x:c r="L4123" s="0">
        <x:v>3305</x:v>
      </x:c>
    </x:row>
    <x:row r="4124" spans="1:12">
      <x:c r="A4124" s="0" t="s">
        <x:v>2</x:v>
      </x:c>
      <x:c r="B4124" s="0" t="s">
        <x:v>4</x:v>
      </x:c>
      <x:c r="C4124" s="0" t="s">
        <x:v>195</x:v>
      </x:c>
      <x:c r="D4124" s="0" t="s">
        <x:v>196</x:v>
      </x:c>
      <x:c r="E4124" s="0" t="s">
        <x:v>50</x:v>
      </x:c>
      <x:c r="F4124" s="0" t="s">
        <x:v>52</x:v>
      </x:c>
      <x:c r="G4124" s="0" t="s">
        <x:v>73</x:v>
      </x:c>
      <x:c r="H4124" s="0" t="s">
        <x:v>74</x:v>
      </x:c>
      <x:c r="I4124" s="0" t="s">
        <x:v>54</x:v>
      </x:c>
      <x:c r="J4124" s="0" t="s">
        <x:v>54</x:v>
      </x:c>
      <x:c r="K4124" s="0" t="s">
        <x:v>55</x:v>
      </x:c>
      <x:c r="L4124" s="0">
        <x:v>2960</x:v>
      </x:c>
    </x:row>
    <x:row r="4125" spans="1:12">
      <x:c r="A4125" s="0" t="s">
        <x:v>2</x:v>
      </x:c>
      <x:c r="B4125" s="0" t="s">
        <x:v>4</x:v>
      </x:c>
      <x:c r="C4125" s="0" t="s">
        <x:v>195</x:v>
      </x:c>
      <x:c r="D4125" s="0" t="s">
        <x:v>196</x:v>
      </x:c>
      <x:c r="E4125" s="0" t="s">
        <x:v>50</x:v>
      </x:c>
      <x:c r="F4125" s="0" t="s">
        <x:v>52</x:v>
      </x:c>
      <x:c r="G4125" s="0" t="s">
        <x:v>73</x:v>
      </x:c>
      <x:c r="H4125" s="0" t="s">
        <x:v>74</x:v>
      </x:c>
      <x:c r="I4125" s="0" t="s">
        <x:v>56</x:v>
      </x:c>
      <x:c r="J4125" s="0" t="s">
        <x:v>56</x:v>
      </x:c>
      <x:c r="K4125" s="0" t="s">
        <x:v>55</x:v>
      </x:c>
      <x:c r="L4125" s="0">
        <x:v>2790</x:v>
      </x:c>
    </x:row>
    <x:row r="4126" spans="1:12">
      <x:c r="A4126" s="0" t="s">
        <x:v>2</x:v>
      </x:c>
      <x:c r="B4126" s="0" t="s">
        <x:v>4</x:v>
      </x:c>
      <x:c r="C4126" s="0" t="s">
        <x:v>195</x:v>
      </x:c>
      <x:c r="D4126" s="0" t="s">
        <x:v>196</x:v>
      </x:c>
      <x:c r="E4126" s="0" t="s">
        <x:v>50</x:v>
      </x:c>
      <x:c r="F4126" s="0" t="s">
        <x:v>52</x:v>
      </x:c>
      <x:c r="G4126" s="0" t="s">
        <x:v>75</x:v>
      </x:c>
      <x:c r="H4126" s="0" t="s">
        <x:v>76</x:v>
      </x:c>
      <x:c r="I4126" s="0" t="s">
        <x:v>54</x:v>
      </x:c>
      <x:c r="J4126" s="0" t="s">
        <x:v>54</x:v>
      </x:c>
      <x:c r="K4126" s="0" t="s">
        <x:v>55</x:v>
      </x:c>
      <x:c r="L4126" s="0">
        <x:v>305</x:v>
      </x:c>
    </x:row>
    <x:row r="4127" spans="1:12">
      <x:c r="A4127" s="0" t="s">
        <x:v>2</x:v>
      </x:c>
      <x:c r="B4127" s="0" t="s">
        <x:v>4</x:v>
      </x:c>
      <x:c r="C4127" s="0" t="s">
        <x:v>195</x:v>
      </x:c>
      <x:c r="D4127" s="0" t="s">
        <x:v>196</x:v>
      </x:c>
      <x:c r="E4127" s="0" t="s">
        <x:v>50</x:v>
      </x:c>
      <x:c r="F4127" s="0" t="s">
        <x:v>52</x:v>
      </x:c>
      <x:c r="G4127" s="0" t="s">
        <x:v>75</x:v>
      </x:c>
      <x:c r="H4127" s="0" t="s">
        <x:v>76</x:v>
      </x:c>
      <x:c r="I4127" s="0" t="s">
        <x:v>56</x:v>
      </x:c>
      <x:c r="J4127" s="0" t="s">
        <x:v>56</x:v>
      </x:c>
      <x:c r="K4127" s="0" t="s">
        <x:v>55</x:v>
      </x:c>
      <x:c r="L4127" s="0">
        <x:v>295</x:v>
      </x:c>
    </x:row>
    <x:row r="4128" spans="1:12">
      <x:c r="A4128" s="0" t="s">
        <x:v>2</x:v>
      </x:c>
      <x:c r="B4128" s="0" t="s">
        <x:v>4</x:v>
      </x:c>
      <x:c r="C4128" s="0" t="s">
        <x:v>195</x:v>
      </x:c>
      <x:c r="D4128" s="0" t="s">
        <x:v>196</x:v>
      </x:c>
      <x:c r="E4128" s="0" t="s">
        <x:v>50</x:v>
      </x:c>
      <x:c r="F4128" s="0" t="s">
        <x:v>52</x:v>
      </x:c>
      <x:c r="G4128" s="0" t="s">
        <x:v>77</x:v>
      </x:c>
      <x:c r="H4128" s="0" t="s">
        <x:v>78</x:v>
      </x:c>
      <x:c r="I4128" s="0" t="s">
        <x:v>54</x:v>
      </x:c>
      <x:c r="J4128" s="0" t="s">
        <x:v>54</x:v>
      </x:c>
      <x:c r="K4128" s="0" t="s">
        <x:v>55</x:v>
      </x:c>
      <x:c r="L4128" s="0">
        <x:v>7295</x:v>
      </x:c>
    </x:row>
    <x:row r="4129" spans="1:12">
      <x:c r="A4129" s="0" t="s">
        <x:v>2</x:v>
      </x:c>
      <x:c r="B4129" s="0" t="s">
        <x:v>4</x:v>
      </x:c>
      <x:c r="C4129" s="0" t="s">
        <x:v>195</x:v>
      </x:c>
      <x:c r="D4129" s="0" t="s">
        <x:v>196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56</x:v>
      </x:c>
      <x:c r="J4129" s="0" t="s">
        <x:v>56</x:v>
      </x:c>
      <x:c r="K4129" s="0" t="s">
        <x:v>55</x:v>
      </x:c>
      <x:c r="L4129" s="0">
        <x:v>7996</x:v>
      </x:c>
    </x:row>
    <x:row r="4130" spans="1:12">
      <x:c r="A4130" s="0" t="s">
        <x:v>2</x:v>
      </x:c>
      <x:c r="B4130" s="0" t="s">
        <x:v>4</x:v>
      </x:c>
      <x:c r="C4130" s="0" t="s">
        <x:v>195</x:v>
      </x:c>
      <x:c r="D4130" s="0" t="s">
        <x:v>196</x:v>
      </x:c>
      <x:c r="E4130" s="0" t="s">
        <x:v>79</x:v>
      </x:c>
      <x:c r="F4130" s="0" t="s">
        <x:v>80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25094</x:v>
      </x:c>
    </x:row>
    <x:row r="4131" spans="1:12">
      <x:c r="A4131" s="0" t="s">
        <x:v>2</x:v>
      </x:c>
      <x:c r="B4131" s="0" t="s">
        <x:v>4</x:v>
      </x:c>
      <x:c r="C4131" s="0" t="s">
        <x:v>195</x:v>
      </x:c>
      <x:c r="D4131" s="0" t="s">
        <x:v>196</x:v>
      </x:c>
      <x:c r="E4131" s="0" t="s">
        <x:v>79</x:v>
      </x:c>
      <x:c r="F4131" s="0" t="s">
        <x:v>80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27045</x:v>
      </x:c>
    </x:row>
    <x:row r="4132" spans="1:12">
      <x:c r="A4132" s="0" t="s">
        <x:v>2</x:v>
      </x:c>
      <x:c r="B4132" s="0" t="s">
        <x:v>4</x:v>
      </x:c>
      <x:c r="C4132" s="0" t="s">
        <x:v>195</x:v>
      </x:c>
      <x:c r="D4132" s="0" t="s">
        <x:v>196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4107</x:v>
      </x:c>
    </x:row>
    <x:row r="4133" spans="1:12">
      <x:c r="A4133" s="0" t="s">
        <x:v>2</x:v>
      </x:c>
      <x:c r="B4133" s="0" t="s">
        <x:v>4</x:v>
      </x:c>
      <x:c r="C4133" s="0" t="s">
        <x:v>195</x:v>
      </x:c>
      <x:c r="D4133" s="0" t="s">
        <x:v>196</x:v>
      </x:c>
      <x:c r="E4133" s="0" t="s">
        <x:v>79</x:v>
      </x:c>
      <x:c r="F4133" s="0" t="s">
        <x:v>80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4393</x:v>
      </x:c>
    </x:row>
    <x:row r="4134" spans="1:12">
      <x:c r="A4134" s="0" t="s">
        <x:v>2</x:v>
      </x:c>
      <x:c r="B4134" s="0" t="s">
        <x:v>4</x:v>
      </x:c>
      <x:c r="C4134" s="0" t="s">
        <x:v>195</x:v>
      </x:c>
      <x:c r="D4134" s="0" t="s">
        <x:v>196</x:v>
      </x:c>
      <x:c r="E4134" s="0" t="s">
        <x:v>79</x:v>
      </x:c>
      <x:c r="F4134" s="0" t="s">
        <x:v>80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1591</x:v>
      </x:c>
    </x:row>
    <x:row r="4135" spans="1:12">
      <x:c r="A4135" s="0" t="s">
        <x:v>2</x:v>
      </x:c>
      <x:c r="B4135" s="0" t="s">
        <x:v>4</x:v>
      </x:c>
      <x:c r="C4135" s="0" t="s">
        <x:v>195</x:v>
      </x:c>
      <x:c r="D4135" s="0" t="s">
        <x:v>196</x:v>
      </x:c>
      <x:c r="E4135" s="0" t="s">
        <x:v>79</x:v>
      </x:c>
      <x:c r="F4135" s="0" t="s">
        <x:v>80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1732</x:v>
      </x:c>
    </x:row>
    <x:row r="4136" spans="1:12">
      <x:c r="A4136" s="0" t="s">
        <x:v>2</x:v>
      </x:c>
      <x:c r="B4136" s="0" t="s">
        <x:v>4</x:v>
      </x:c>
      <x:c r="C4136" s="0" t="s">
        <x:v>195</x:v>
      </x:c>
      <x:c r="D4136" s="0" t="s">
        <x:v>196</x:v>
      </x:c>
      <x:c r="E4136" s="0" t="s">
        <x:v>79</x:v>
      </x:c>
      <x:c r="F4136" s="0" t="s">
        <x:v>80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2167</x:v>
      </x:c>
    </x:row>
    <x:row r="4137" spans="1:12">
      <x:c r="A4137" s="0" t="s">
        <x:v>2</x:v>
      </x:c>
      <x:c r="B4137" s="0" t="s">
        <x:v>4</x:v>
      </x:c>
      <x:c r="C4137" s="0" t="s">
        <x:v>195</x:v>
      </x:c>
      <x:c r="D4137" s="0" t="s">
        <x:v>196</x:v>
      </x:c>
      <x:c r="E4137" s="0" t="s">
        <x:v>79</x:v>
      </x:c>
      <x:c r="F4137" s="0" t="s">
        <x:v>80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2293</x:v>
      </x:c>
    </x:row>
    <x:row r="4138" spans="1:12">
      <x:c r="A4138" s="0" t="s">
        <x:v>2</x:v>
      </x:c>
      <x:c r="B4138" s="0" t="s">
        <x:v>4</x:v>
      </x:c>
      <x:c r="C4138" s="0" t="s">
        <x:v>195</x:v>
      </x:c>
      <x:c r="D4138" s="0" t="s">
        <x:v>196</x:v>
      </x:c>
      <x:c r="E4138" s="0" t="s">
        <x:v>79</x:v>
      </x:c>
      <x:c r="F4138" s="0" t="s">
        <x:v>80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2511</x:v>
      </x:c>
    </x:row>
    <x:row r="4139" spans="1:12">
      <x:c r="A4139" s="0" t="s">
        <x:v>2</x:v>
      </x:c>
      <x:c r="B4139" s="0" t="s">
        <x:v>4</x:v>
      </x:c>
      <x:c r="C4139" s="0" t="s">
        <x:v>195</x:v>
      </x:c>
      <x:c r="D4139" s="0" t="s">
        <x:v>196</x:v>
      </x:c>
      <x:c r="E4139" s="0" t="s">
        <x:v>79</x:v>
      </x:c>
      <x:c r="F4139" s="0" t="s">
        <x:v>80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2865</x:v>
      </x:c>
    </x:row>
    <x:row r="4140" spans="1:12">
      <x:c r="A4140" s="0" t="s">
        <x:v>2</x:v>
      </x:c>
      <x:c r="B4140" s="0" t="s">
        <x:v>4</x:v>
      </x:c>
      <x:c r="C4140" s="0" t="s">
        <x:v>195</x:v>
      </x:c>
      <x:c r="D4140" s="0" t="s">
        <x:v>196</x:v>
      </x:c>
      <x:c r="E4140" s="0" t="s">
        <x:v>79</x:v>
      </x:c>
      <x:c r="F4140" s="0" t="s">
        <x:v>80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3376</x:v>
      </x:c>
    </x:row>
    <x:row r="4141" spans="1:12">
      <x:c r="A4141" s="0" t="s">
        <x:v>2</x:v>
      </x:c>
      <x:c r="B4141" s="0" t="s">
        <x:v>4</x:v>
      </x:c>
      <x:c r="C4141" s="0" t="s">
        <x:v>195</x:v>
      </x:c>
      <x:c r="D4141" s="0" t="s">
        <x:v>196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3501</x:v>
      </x:c>
    </x:row>
    <x:row r="4142" spans="1:12">
      <x:c r="A4142" s="0" t="s">
        <x:v>2</x:v>
      </x:c>
      <x:c r="B4142" s="0" t="s">
        <x:v>4</x:v>
      </x:c>
      <x:c r="C4142" s="0" t="s">
        <x:v>195</x:v>
      </x:c>
      <x:c r="D4142" s="0" t="s">
        <x:v>196</x:v>
      </x:c>
      <x:c r="E4142" s="0" t="s">
        <x:v>79</x:v>
      </x:c>
      <x:c r="F4142" s="0" t="s">
        <x:v>80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2358</x:v>
      </x:c>
    </x:row>
    <x:row r="4143" spans="1:12">
      <x:c r="A4143" s="0" t="s">
        <x:v>2</x:v>
      </x:c>
      <x:c r="B4143" s="0" t="s">
        <x:v>4</x:v>
      </x:c>
      <x:c r="C4143" s="0" t="s">
        <x:v>195</x:v>
      </x:c>
      <x:c r="D4143" s="0" t="s">
        <x:v>196</x:v>
      </x:c>
      <x:c r="E4143" s="0" t="s">
        <x:v>79</x:v>
      </x:c>
      <x:c r="F4143" s="0" t="s">
        <x:v>80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2704</x:v>
      </x:c>
    </x:row>
    <x:row r="4144" spans="1:12">
      <x:c r="A4144" s="0" t="s">
        <x:v>2</x:v>
      </x:c>
      <x:c r="B4144" s="0" t="s">
        <x:v>4</x:v>
      </x:c>
      <x:c r="C4144" s="0" t="s">
        <x:v>195</x:v>
      </x:c>
      <x:c r="D4144" s="0" t="s">
        <x:v>196</x:v>
      </x:c>
      <x:c r="E4144" s="0" t="s">
        <x:v>79</x:v>
      </x:c>
      <x:c r="F4144" s="0" t="s">
        <x:v>80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1111</x:v>
      </x:c>
    </x:row>
    <x:row r="4145" spans="1:12">
      <x:c r="A4145" s="0" t="s">
        <x:v>2</x:v>
      </x:c>
      <x:c r="B4145" s="0" t="s">
        <x:v>4</x:v>
      </x:c>
      <x:c r="C4145" s="0" t="s">
        <x:v>195</x:v>
      </x:c>
      <x:c r="D4145" s="0" t="s">
        <x:v>196</x:v>
      </x:c>
      <x:c r="E4145" s="0" t="s">
        <x:v>79</x:v>
      </x:c>
      <x:c r="F4145" s="0" t="s">
        <x:v>80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1131</x:v>
      </x:c>
    </x:row>
    <x:row r="4146" spans="1:12">
      <x:c r="A4146" s="0" t="s">
        <x:v>2</x:v>
      </x:c>
      <x:c r="B4146" s="0" t="s">
        <x:v>4</x:v>
      </x:c>
      <x:c r="C4146" s="0" t="s">
        <x:v>195</x:v>
      </x:c>
      <x:c r="D4146" s="0" t="s">
        <x:v>196</x:v>
      </x:c>
      <x:c r="E4146" s="0" t="s">
        <x:v>79</x:v>
      </x:c>
      <x:c r="F4146" s="0" t="s">
        <x:v>80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2197</x:v>
      </x:c>
    </x:row>
    <x:row r="4147" spans="1:12">
      <x:c r="A4147" s="0" t="s">
        <x:v>2</x:v>
      </x:c>
      <x:c r="B4147" s="0" t="s">
        <x:v>4</x:v>
      </x:c>
      <x:c r="C4147" s="0" t="s">
        <x:v>195</x:v>
      </x:c>
      <x:c r="D4147" s="0" t="s">
        <x:v>196</x:v>
      </x:c>
      <x:c r="E4147" s="0" t="s">
        <x:v>79</x:v>
      </x:c>
      <x:c r="F4147" s="0" t="s">
        <x:v>80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2321</x:v>
      </x:c>
    </x:row>
    <x:row r="4148" spans="1:12">
      <x:c r="A4148" s="0" t="s">
        <x:v>2</x:v>
      </x:c>
      <x:c r="B4148" s="0" t="s">
        <x:v>4</x:v>
      </x:c>
      <x:c r="C4148" s="0" t="s">
        <x:v>195</x:v>
      </x:c>
      <x:c r="D4148" s="0" t="s">
        <x:v>196</x:v>
      </x:c>
      <x:c r="E4148" s="0" t="s">
        <x:v>79</x:v>
      </x:c>
      <x:c r="F4148" s="0" t="s">
        <x:v>80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2084</x:v>
      </x:c>
    </x:row>
    <x:row r="4149" spans="1:12">
      <x:c r="A4149" s="0" t="s">
        <x:v>2</x:v>
      </x:c>
      <x:c r="B4149" s="0" t="s">
        <x:v>4</x:v>
      </x:c>
      <x:c r="C4149" s="0" t="s">
        <x:v>195</x:v>
      </x:c>
      <x:c r="D4149" s="0" t="s">
        <x:v>196</x:v>
      </x:c>
      <x:c r="E4149" s="0" t="s">
        <x:v>79</x:v>
      </x:c>
      <x:c r="F4149" s="0" t="s">
        <x:v>80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2108</x:v>
      </x:c>
    </x:row>
    <x:row r="4150" spans="1:12">
      <x:c r="A4150" s="0" t="s">
        <x:v>2</x:v>
      </x:c>
      <x:c r="B4150" s="0" t="s">
        <x:v>4</x:v>
      </x:c>
      <x:c r="C4150" s="0" t="s">
        <x:v>195</x:v>
      </x:c>
      <x:c r="D4150" s="0" t="s">
        <x:v>196</x:v>
      </x:c>
      <x:c r="E4150" s="0" t="s">
        <x:v>79</x:v>
      </x:c>
      <x:c r="F4150" s="0" t="s">
        <x:v>80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195</x:v>
      </x:c>
      <x:c r="D4151" s="0" t="s">
        <x:v>196</x:v>
      </x:c>
      <x:c r="E4151" s="0" t="s">
        <x:v>79</x:v>
      </x:c>
      <x:c r="F4151" s="0" t="s">
        <x:v>80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200</x:v>
      </x:c>
    </x:row>
    <x:row r="4152" spans="1:12">
      <x:c r="A4152" s="0" t="s">
        <x:v>2</x:v>
      </x:c>
      <x:c r="B4152" s="0" t="s">
        <x:v>4</x:v>
      </x:c>
      <x:c r="C4152" s="0" t="s">
        <x:v>195</x:v>
      </x:c>
      <x:c r="D4152" s="0" t="s">
        <x:v>196</x:v>
      </x:c>
      <x:c r="E4152" s="0" t="s">
        <x:v>79</x:v>
      </x:c>
      <x:c r="F4152" s="0" t="s">
        <x:v>80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3399</x:v>
      </x:c>
    </x:row>
    <x:row r="4153" spans="1:12">
      <x:c r="A4153" s="0" t="s">
        <x:v>2</x:v>
      </x:c>
      <x:c r="B4153" s="0" t="s">
        <x:v>4</x:v>
      </x:c>
      <x:c r="C4153" s="0" t="s">
        <x:v>195</x:v>
      </x:c>
      <x:c r="D4153" s="0" t="s">
        <x:v>196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3797</x:v>
      </x:c>
    </x:row>
    <x:row r="4154" spans="1:12">
      <x:c r="A4154" s="0" t="s">
        <x:v>2</x:v>
      </x:c>
      <x:c r="B4154" s="0" t="s">
        <x:v>4</x:v>
      </x:c>
      <x:c r="C4154" s="0" t="s">
        <x:v>195</x:v>
      </x:c>
      <x:c r="D4154" s="0" t="s">
        <x:v>196</x:v>
      </x:c>
      <x:c r="E4154" s="0" t="s">
        <x:v>81</x:v>
      </x:c>
      <x:c r="F4154" s="0" t="s">
        <x:v>82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25381</x:v>
      </x:c>
    </x:row>
    <x:row r="4155" spans="1:12">
      <x:c r="A4155" s="0" t="s">
        <x:v>2</x:v>
      </x:c>
      <x:c r="B4155" s="0" t="s">
        <x:v>4</x:v>
      </x:c>
      <x:c r="C4155" s="0" t="s">
        <x:v>195</x:v>
      </x:c>
      <x:c r="D4155" s="0" t="s">
        <x:v>196</x:v>
      </x:c>
      <x:c r="E4155" s="0" t="s">
        <x:v>81</x:v>
      </x:c>
      <x:c r="F4155" s="0" t="s">
        <x:v>82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27862</x:v>
      </x:c>
    </x:row>
    <x:row r="4156" spans="1:12">
      <x:c r="A4156" s="0" t="s">
        <x:v>2</x:v>
      </x:c>
      <x:c r="B4156" s="0" t="s">
        <x:v>4</x:v>
      </x:c>
      <x:c r="C4156" s="0" t="s">
        <x:v>195</x:v>
      </x:c>
      <x:c r="D4156" s="0" t="s">
        <x:v>196</x:v>
      </x:c>
      <x:c r="E4156" s="0" t="s">
        <x:v>81</x:v>
      </x:c>
      <x:c r="F4156" s="0" t="s">
        <x:v>82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2859</x:v>
      </x:c>
    </x:row>
    <x:row r="4157" spans="1:12">
      <x:c r="A4157" s="0" t="s">
        <x:v>2</x:v>
      </x:c>
      <x:c r="B4157" s="0" t="s">
        <x:v>4</x:v>
      </x:c>
      <x:c r="C4157" s="0" t="s">
        <x:v>195</x:v>
      </x:c>
      <x:c r="D4157" s="0" t="s">
        <x:v>196</x:v>
      </x:c>
      <x:c r="E4157" s="0" t="s">
        <x:v>81</x:v>
      </x:c>
      <x:c r="F4157" s="0" t="s">
        <x:v>82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3215</x:v>
      </x:c>
    </x:row>
    <x:row r="4158" spans="1:12">
      <x:c r="A4158" s="0" t="s">
        <x:v>2</x:v>
      </x:c>
      <x:c r="B4158" s="0" t="s">
        <x:v>4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974</x:v>
      </x:c>
    </x:row>
    <x:row r="4159" spans="1:12">
      <x:c r="A4159" s="0" t="s">
        <x:v>2</x:v>
      </x:c>
      <x:c r="B4159" s="0" t="s">
        <x:v>4</x:v>
      </x:c>
      <x:c r="C4159" s="0" t="s">
        <x:v>195</x:v>
      </x:c>
      <x:c r="D4159" s="0" t="s">
        <x:v>196</x:v>
      </x:c>
      <x:c r="E4159" s="0" t="s">
        <x:v>81</x:v>
      </x:c>
      <x:c r="F4159" s="0" t="s">
        <x:v>82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1214</x:v>
      </x:c>
    </x:row>
    <x:row r="4160" spans="1:12">
      <x:c r="A4160" s="0" t="s">
        <x:v>2</x:v>
      </x:c>
      <x:c r="B4160" s="0" t="s">
        <x:v>4</x:v>
      </x:c>
      <x:c r="C4160" s="0" t="s">
        <x:v>195</x:v>
      </x:c>
      <x:c r="D4160" s="0" t="s">
        <x:v>196</x:v>
      </x:c>
      <x:c r="E4160" s="0" t="s">
        <x:v>81</x:v>
      </x:c>
      <x:c r="F4160" s="0" t="s">
        <x:v>82</x:v>
      </x:c>
      <x:c r="G4160" s="0" t="s">
        <x:v>61</x:v>
      </x:c>
      <x:c r="H4160" s="0" t="s">
        <x:v>62</x:v>
      </x:c>
      <x:c r="I4160" s="0" t="s">
        <x:v>54</x:v>
      </x:c>
      <x:c r="J4160" s="0" t="s">
        <x:v>54</x:v>
      </x:c>
      <x:c r="K4160" s="0" t="s">
        <x:v>55</x:v>
      </x:c>
      <x:c r="L4160" s="0">
        <x:v>4055</x:v>
      </x:c>
    </x:row>
    <x:row r="4161" spans="1:12">
      <x:c r="A4161" s="0" t="s">
        <x:v>2</x:v>
      </x:c>
      <x:c r="B4161" s="0" t="s">
        <x:v>4</x:v>
      </x:c>
      <x:c r="C4161" s="0" t="s">
        <x:v>195</x:v>
      </x:c>
      <x:c r="D4161" s="0" t="s">
        <x:v>196</x:v>
      </x:c>
      <x:c r="E4161" s="0" t="s">
        <x:v>81</x:v>
      </x:c>
      <x:c r="F4161" s="0" t="s">
        <x:v>82</x:v>
      </x:c>
      <x:c r="G4161" s="0" t="s">
        <x:v>61</x:v>
      </x:c>
      <x:c r="H4161" s="0" t="s">
        <x:v>62</x:v>
      </x:c>
      <x:c r="I4161" s="0" t="s">
        <x:v>56</x:v>
      </x:c>
      <x:c r="J4161" s="0" t="s">
        <x:v>56</x:v>
      </x:c>
      <x:c r="K4161" s="0" t="s">
        <x:v>55</x:v>
      </x:c>
      <x:c r="L4161" s="0">
        <x:v>4468</x:v>
      </x:c>
    </x:row>
    <x:row r="4162" spans="1:12">
      <x:c r="A4162" s="0" t="s">
        <x:v>2</x:v>
      </x:c>
      <x:c r="B4162" s="0" t="s">
        <x:v>4</x:v>
      </x:c>
      <x:c r="C4162" s="0" t="s">
        <x:v>195</x:v>
      </x:c>
      <x:c r="D4162" s="0" t="s">
        <x:v>196</x:v>
      </x:c>
      <x:c r="E4162" s="0" t="s">
        <x:v>81</x:v>
      </x:c>
      <x:c r="F4162" s="0" t="s">
        <x:v>82</x:v>
      </x:c>
      <x:c r="G4162" s="0" t="s">
        <x:v>63</x:v>
      </x:c>
      <x:c r="H4162" s="0" t="s">
        <x:v>64</x:v>
      </x:c>
      <x:c r="I4162" s="0" t="s">
        <x:v>54</x:v>
      </x:c>
      <x:c r="J4162" s="0" t="s">
        <x:v>54</x:v>
      </x:c>
      <x:c r="K4162" s="0" t="s">
        <x:v>55</x:v>
      </x:c>
      <x:c r="L4162" s="0">
        <x:v>6970</x:v>
      </x:c>
    </x:row>
    <x:row r="4163" spans="1:12">
      <x:c r="A4163" s="0" t="s">
        <x:v>2</x:v>
      </x:c>
      <x:c r="B4163" s="0" t="s">
        <x:v>4</x:v>
      </x:c>
      <x:c r="C4163" s="0" t="s">
        <x:v>195</x:v>
      </x:c>
      <x:c r="D4163" s="0" t="s">
        <x:v>196</x:v>
      </x:c>
      <x:c r="E4163" s="0" t="s">
        <x:v>81</x:v>
      </x:c>
      <x:c r="F4163" s="0" t="s">
        <x:v>82</x:v>
      </x:c>
      <x:c r="G4163" s="0" t="s">
        <x:v>63</x:v>
      </x:c>
      <x:c r="H4163" s="0" t="s">
        <x:v>64</x:v>
      </x:c>
      <x:c r="I4163" s="0" t="s">
        <x:v>56</x:v>
      </x:c>
      <x:c r="J4163" s="0" t="s">
        <x:v>56</x:v>
      </x:c>
      <x:c r="K4163" s="0" t="s">
        <x:v>55</x:v>
      </x:c>
      <x:c r="L4163" s="0">
        <x:v>8249</x:v>
      </x:c>
    </x:row>
    <x:row r="4164" spans="1:12">
      <x:c r="A4164" s="0" t="s">
        <x:v>2</x:v>
      </x:c>
      <x:c r="B4164" s="0" t="s">
        <x:v>4</x:v>
      </x:c>
      <x:c r="C4164" s="0" t="s">
        <x:v>195</x:v>
      </x:c>
      <x:c r="D4164" s="0" t="s">
        <x:v>196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54</x:v>
      </x:c>
      <x:c r="J4164" s="0" t="s">
        <x:v>54</x:v>
      </x:c>
      <x:c r="K4164" s="0" t="s">
        <x:v>55</x:v>
      </x:c>
      <x:c r="L4164" s="0">
        <x:v>1194</x:v>
      </x:c>
    </x:row>
    <x:row r="4165" spans="1:12">
      <x:c r="A4165" s="0" t="s">
        <x:v>2</x:v>
      </x:c>
      <x:c r="B4165" s="0" t="s">
        <x:v>4</x:v>
      </x:c>
      <x:c r="C4165" s="0" t="s">
        <x:v>195</x:v>
      </x:c>
      <x:c r="D4165" s="0" t="s">
        <x:v>196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56</x:v>
      </x:c>
      <x:c r="J4165" s="0" t="s">
        <x:v>56</x:v>
      </x:c>
      <x:c r="K4165" s="0" t="s">
        <x:v>55</x:v>
      </x:c>
      <x:c r="L4165" s="0">
        <x:v>1064</x:v>
      </x:c>
    </x:row>
    <x:row r="4166" spans="1:12">
      <x:c r="A4166" s="0" t="s">
        <x:v>2</x:v>
      </x:c>
      <x:c r="B4166" s="0" t="s">
        <x:v>4</x:v>
      </x:c>
      <x:c r="C4166" s="0" t="s">
        <x:v>195</x:v>
      </x:c>
      <x:c r="D4166" s="0" t="s">
        <x:v>196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54</x:v>
      </x:c>
      <x:c r="J4166" s="0" t="s">
        <x:v>54</x:v>
      </x:c>
      <x:c r="K4166" s="0" t="s">
        <x:v>55</x:v>
      </x:c>
      <x:c r="L4166" s="0">
        <x:v>2436</x:v>
      </x:c>
    </x:row>
    <x:row r="4167" spans="1:12">
      <x:c r="A4167" s="0" t="s">
        <x:v>2</x:v>
      </x:c>
      <x:c r="B4167" s="0" t="s">
        <x:v>4</x:v>
      </x:c>
      <x:c r="C4167" s="0" t="s">
        <x:v>195</x:v>
      </x:c>
      <x:c r="D4167" s="0" t="s">
        <x:v>196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56</x:v>
      </x:c>
      <x:c r="J4167" s="0" t="s">
        <x:v>56</x:v>
      </x:c>
      <x:c r="K4167" s="0" t="s">
        <x:v>55</x:v>
      </x:c>
      <x:c r="L4167" s="0">
        <x:v>2614</x:v>
      </x:c>
    </x:row>
    <x:row r="4168" spans="1:12">
      <x:c r="A4168" s="0" t="s">
        <x:v>2</x:v>
      </x:c>
      <x:c r="B4168" s="0" t="s">
        <x:v>4</x:v>
      </x:c>
      <x:c r="C4168" s="0" t="s">
        <x:v>195</x:v>
      </x:c>
      <x:c r="D4168" s="0" t="s">
        <x:v>196</x:v>
      </x:c>
      <x:c r="E4168" s="0" t="s">
        <x:v>81</x:v>
      </x:c>
      <x:c r="F4168" s="0" t="s">
        <x:v>82</x:v>
      </x:c>
      <x:c r="G4168" s="0" t="s">
        <x:v>69</x:v>
      </x:c>
      <x:c r="H4168" s="0" t="s">
        <x:v>70</x:v>
      </x:c>
      <x:c r="I4168" s="0" t="s">
        <x:v>54</x:v>
      </x:c>
      <x:c r="J4168" s="0" t="s">
        <x:v>54</x:v>
      </x:c>
      <x:c r="K4168" s="0" t="s">
        <x:v>55</x:v>
      </x:c>
      <x:c r="L4168" s="0">
        <x:v>1034</x:v>
      </x:c>
    </x:row>
    <x:row r="4169" spans="1:12">
      <x:c r="A4169" s="0" t="s">
        <x:v>2</x:v>
      </x:c>
      <x:c r="B4169" s="0" t="s">
        <x:v>4</x:v>
      </x:c>
      <x:c r="C4169" s="0" t="s">
        <x:v>195</x:v>
      </x:c>
      <x:c r="D4169" s="0" t="s">
        <x:v>196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56</x:v>
      </x:c>
      <x:c r="J4169" s="0" t="s">
        <x:v>56</x:v>
      </x:c>
      <x:c r="K4169" s="0" t="s">
        <x:v>55</x:v>
      </x:c>
      <x:c r="L4169" s="0">
        <x:v>1078</x:v>
      </x:c>
    </x:row>
    <x:row r="4170" spans="1:12">
      <x:c r="A4170" s="0" t="s">
        <x:v>2</x:v>
      </x:c>
      <x:c r="B4170" s="0" t="s">
        <x:v>4</x:v>
      </x:c>
      <x:c r="C4170" s="0" t="s">
        <x:v>195</x:v>
      </x:c>
      <x:c r="D4170" s="0" t="s">
        <x:v>196</x:v>
      </x:c>
      <x:c r="E4170" s="0" t="s">
        <x:v>81</x:v>
      </x:c>
      <x:c r="F4170" s="0" t="s">
        <x:v>82</x:v>
      </x:c>
      <x:c r="G4170" s="0" t="s">
        <x:v>71</x:v>
      </x:c>
      <x:c r="H4170" s="0" t="s">
        <x:v>72</x:v>
      </x:c>
      <x:c r="I4170" s="0" t="s">
        <x:v>54</x:v>
      </x:c>
      <x:c r="J4170" s="0" t="s">
        <x:v>54</x:v>
      </x:c>
      <x:c r="K4170" s="0" t="s">
        <x:v>55</x:v>
      </x:c>
      <x:c r="L4170" s="0">
        <x:v>975</x:v>
      </x:c>
    </x:row>
    <x:row r="4171" spans="1:12">
      <x:c r="A4171" s="0" t="s">
        <x:v>2</x:v>
      </x:c>
      <x:c r="B4171" s="0" t="s">
        <x:v>4</x:v>
      </x:c>
      <x:c r="C4171" s="0" t="s">
        <x:v>195</x:v>
      </x:c>
      <x:c r="D4171" s="0" t="s">
        <x:v>196</x:v>
      </x:c>
      <x:c r="E4171" s="0" t="s">
        <x:v>81</x:v>
      </x:c>
      <x:c r="F4171" s="0" t="s">
        <x:v>82</x:v>
      </x:c>
      <x:c r="G4171" s="0" t="s">
        <x:v>71</x:v>
      </x:c>
      <x:c r="H4171" s="0" t="s">
        <x:v>72</x:v>
      </x:c>
      <x:c r="I4171" s="0" t="s">
        <x:v>56</x:v>
      </x:c>
      <x:c r="J4171" s="0" t="s">
        <x:v>56</x:v>
      </x:c>
      <x:c r="K4171" s="0" t="s">
        <x:v>55</x:v>
      </x:c>
      <x:c r="L4171" s="0">
        <x:v>984</x:v>
      </x:c>
    </x:row>
    <x:row r="4172" spans="1:12">
      <x:c r="A4172" s="0" t="s">
        <x:v>2</x:v>
      </x:c>
      <x:c r="B4172" s="0" t="s">
        <x:v>4</x:v>
      </x:c>
      <x:c r="C4172" s="0" t="s">
        <x:v>195</x:v>
      </x:c>
      <x:c r="D4172" s="0" t="s">
        <x:v>196</x:v>
      </x:c>
      <x:c r="E4172" s="0" t="s">
        <x:v>81</x:v>
      </x:c>
      <x:c r="F4172" s="0" t="s">
        <x:v>82</x:v>
      </x:c>
      <x:c r="G4172" s="0" t="s">
        <x:v>73</x:v>
      </x:c>
      <x:c r="H4172" s="0" t="s">
        <x:v>74</x:v>
      </x:c>
      <x:c r="I4172" s="0" t="s">
        <x:v>54</x:v>
      </x:c>
      <x:c r="J4172" s="0" t="s">
        <x:v>54</x:v>
      </x:c>
      <x:c r="K4172" s="0" t="s">
        <x:v>55</x:v>
      </x:c>
      <x:c r="L4172" s="0">
        <x:v>876</x:v>
      </x:c>
    </x:row>
    <x:row r="4173" spans="1:12">
      <x:c r="A4173" s="0" t="s">
        <x:v>2</x:v>
      </x:c>
      <x:c r="B4173" s="0" t="s">
        <x:v>4</x:v>
      </x:c>
      <x:c r="C4173" s="0" t="s">
        <x:v>195</x:v>
      </x:c>
      <x:c r="D4173" s="0" t="s">
        <x:v>196</x:v>
      </x:c>
      <x:c r="E4173" s="0" t="s">
        <x:v>81</x:v>
      </x:c>
      <x:c r="F4173" s="0" t="s">
        <x:v>82</x:v>
      </x:c>
      <x:c r="G4173" s="0" t="s">
        <x:v>73</x:v>
      </x:c>
      <x:c r="H4173" s="0" t="s">
        <x:v>74</x:v>
      </x:c>
      <x:c r="I4173" s="0" t="s">
        <x:v>56</x:v>
      </x:c>
      <x:c r="J4173" s="0" t="s">
        <x:v>56</x:v>
      </x:c>
      <x:c r="K4173" s="0" t="s">
        <x:v>55</x:v>
      </x:c>
      <x:c r="L4173" s="0">
        <x:v>682</x:v>
      </x:c>
    </x:row>
    <x:row r="4174" spans="1:12">
      <x:c r="A4174" s="0" t="s">
        <x:v>2</x:v>
      </x:c>
      <x:c r="B4174" s="0" t="s">
        <x:v>4</x:v>
      </x:c>
      <x:c r="C4174" s="0" t="s">
        <x:v>195</x:v>
      </x:c>
      <x:c r="D4174" s="0" t="s">
        <x:v>196</x:v>
      </x:c>
      <x:c r="E4174" s="0" t="s">
        <x:v>81</x:v>
      </x:c>
      <x:c r="F4174" s="0" t="s">
        <x:v>82</x:v>
      </x:c>
      <x:c r="G4174" s="0" t="s">
        <x:v>75</x:v>
      </x:c>
      <x:c r="H4174" s="0" t="s">
        <x:v>76</x:v>
      </x:c>
      <x:c r="I4174" s="0" t="s">
        <x:v>54</x:v>
      </x:c>
      <x:c r="J4174" s="0" t="s">
        <x:v>54</x:v>
      </x:c>
      <x:c r="K4174" s="0" t="s">
        <x:v>55</x:v>
      </x:c>
      <x:c r="L4174" s="0">
        <x:v>112</x:v>
      </x:c>
    </x:row>
    <x:row r="4175" spans="1:12">
      <x:c r="A4175" s="0" t="s">
        <x:v>2</x:v>
      </x:c>
      <x:c r="B4175" s="0" t="s">
        <x:v>4</x:v>
      </x:c>
      <x:c r="C4175" s="0" t="s">
        <x:v>195</x:v>
      </x:c>
      <x:c r="D4175" s="0" t="s">
        <x:v>196</x:v>
      </x:c>
      <x:c r="E4175" s="0" t="s">
        <x:v>81</x:v>
      </x:c>
      <x:c r="F4175" s="0" t="s">
        <x:v>82</x:v>
      </x:c>
      <x:c r="G4175" s="0" t="s">
        <x:v>75</x:v>
      </x:c>
      <x:c r="H4175" s="0" t="s">
        <x:v>76</x:v>
      </x:c>
      <x:c r="I4175" s="0" t="s">
        <x:v>56</x:v>
      </x:c>
      <x:c r="J4175" s="0" t="s">
        <x:v>56</x:v>
      </x:c>
      <x:c r="K4175" s="0" t="s">
        <x:v>55</x:v>
      </x:c>
      <x:c r="L4175" s="0">
        <x:v>95</x:v>
      </x:c>
    </x:row>
    <x:row r="4176" spans="1:12">
      <x:c r="A4176" s="0" t="s">
        <x:v>2</x:v>
      </x:c>
      <x:c r="B4176" s="0" t="s">
        <x:v>4</x:v>
      </x:c>
      <x:c r="C4176" s="0" t="s">
        <x:v>195</x:v>
      </x:c>
      <x:c r="D4176" s="0" t="s">
        <x:v>196</x:v>
      </x:c>
      <x:c r="E4176" s="0" t="s">
        <x:v>81</x:v>
      </x:c>
      <x:c r="F4176" s="0" t="s">
        <x:v>82</x:v>
      </x:c>
      <x:c r="G4176" s="0" t="s">
        <x:v>77</x:v>
      </x:c>
      <x:c r="H4176" s="0" t="s">
        <x:v>78</x:v>
      </x:c>
      <x:c r="I4176" s="0" t="s">
        <x:v>54</x:v>
      </x:c>
      <x:c r="J4176" s="0" t="s">
        <x:v>54</x:v>
      </x:c>
      <x:c r="K4176" s="0" t="s">
        <x:v>55</x:v>
      </x:c>
      <x:c r="L4176" s="0">
        <x:v>3896</x:v>
      </x:c>
    </x:row>
    <x:row r="4177" spans="1:12">
      <x:c r="A4177" s="0" t="s">
        <x:v>2</x:v>
      </x:c>
      <x:c r="B4177" s="0" t="s">
        <x:v>4</x:v>
      </x:c>
      <x:c r="C4177" s="0" t="s">
        <x:v>195</x:v>
      </x:c>
      <x:c r="D4177" s="0" t="s">
        <x:v>196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56</x:v>
      </x:c>
      <x:c r="J4177" s="0" t="s">
        <x:v>56</x:v>
      </x:c>
      <x:c r="K4177" s="0" t="s">
        <x:v>55</x:v>
      </x:c>
      <x:c r="L4177" s="0">
        <x:v>4199</x:v>
      </x:c>
    </x:row>
    <x:row r="4178" spans="1:12">
      <x:c r="A4178" s="0" t="s">
        <x:v>2</x:v>
      </x:c>
      <x:c r="B4178" s="0" t="s">
        <x:v>4</x:v>
      </x:c>
      <x:c r="C4178" s="0" t="s">
        <x:v>197</x:v>
      </x:c>
      <x:c r="D4178" s="0" t="s">
        <x:v>198</x:v>
      </x:c>
      <x:c r="E4178" s="0" t="s">
        <x:v>50</x:v>
      </x:c>
      <x:c r="F4178" s="0" t="s">
        <x:v>52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48474</x:v>
      </x:c>
    </x:row>
    <x:row r="4179" spans="1:12">
      <x:c r="A4179" s="0" t="s">
        <x:v>2</x:v>
      </x:c>
      <x:c r="B4179" s="0" t="s">
        <x:v>4</x:v>
      </x:c>
      <x:c r="C4179" s="0" t="s">
        <x:v>197</x:v>
      </x:c>
      <x:c r="D4179" s="0" t="s">
        <x:v>198</x:v>
      </x:c>
      <x:c r="E4179" s="0" t="s">
        <x:v>50</x:v>
      </x:c>
      <x:c r="F4179" s="0" t="s">
        <x:v>52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54459</x:v>
      </x:c>
    </x:row>
    <x:row r="4180" spans="1:12">
      <x:c r="A4180" s="0" t="s">
        <x:v>2</x:v>
      </x:c>
      <x:c r="B4180" s="0" t="s">
        <x:v>4</x:v>
      </x:c>
      <x:c r="C4180" s="0" t="s">
        <x:v>197</x:v>
      </x:c>
      <x:c r="D4180" s="0" t="s">
        <x:v>198</x:v>
      </x:c>
      <x:c r="E4180" s="0" t="s">
        <x:v>50</x:v>
      </x:c>
      <x:c r="F4180" s="0" t="s">
        <x:v>52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6664</x:v>
      </x:c>
    </x:row>
    <x:row r="4181" spans="1:12">
      <x:c r="A4181" s="0" t="s">
        <x:v>2</x:v>
      </x:c>
      <x:c r="B4181" s="0" t="s">
        <x:v>4</x:v>
      </x:c>
      <x:c r="C4181" s="0" t="s">
        <x:v>197</x:v>
      </x:c>
      <x:c r="D4181" s="0" t="s">
        <x:v>198</x:v>
      </x:c>
      <x:c r="E4181" s="0" t="s">
        <x:v>50</x:v>
      </x:c>
      <x:c r="F4181" s="0" t="s">
        <x:v>52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7209</x:v>
      </x:c>
    </x:row>
    <x:row r="4182" spans="1:12">
      <x:c r="A4182" s="0" t="s">
        <x:v>2</x:v>
      </x:c>
      <x:c r="B4182" s="0" t="s">
        <x:v>4</x:v>
      </x:c>
      <x:c r="C4182" s="0" t="s">
        <x:v>197</x:v>
      </x:c>
      <x:c r="D4182" s="0" t="s">
        <x:v>198</x:v>
      </x:c>
      <x:c r="E4182" s="0" t="s">
        <x:v>50</x:v>
      </x:c>
      <x:c r="F4182" s="0" t="s">
        <x:v>52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2520</x:v>
      </x:c>
    </x:row>
    <x:row r="4183" spans="1:12">
      <x:c r="A4183" s="0" t="s">
        <x:v>2</x:v>
      </x:c>
      <x:c r="B4183" s="0" t="s">
        <x:v>4</x:v>
      </x:c>
      <x:c r="C4183" s="0" t="s">
        <x:v>197</x:v>
      </x:c>
      <x:c r="D4183" s="0" t="s">
        <x:v>198</x:v>
      </x:c>
      <x:c r="E4183" s="0" t="s">
        <x:v>50</x:v>
      </x:c>
      <x:c r="F4183" s="0" t="s">
        <x:v>52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3001</x:v>
      </x:c>
    </x:row>
    <x:row r="4184" spans="1:12">
      <x:c r="A4184" s="0" t="s">
        <x:v>2</x:v>
      </x:c>
      <x:c r="B4184" s="0" t="s">
        <x:v>4</x:v>
      </x:c>
      <x:c r="C4184" s="0" t="s">
        <x:v>197</x:v>
      </x:c>
      <x:c r="D4184" s="0" t="s">
        <x:v>198</x:v>
      </x:c>
      <x:c r="E4184" s="0" t="s">
        <x:v>50</x:v>
      </x:c>
      <x:c r="F4184" s="0" t="s">
        <x:v>52</x:v>
      </x:c>
      <x:c r="G4184" s="0" t="s">
        <x:v>61</x:v>
      </x:c>
      <x:c r="H4184" s="0" t="s">
        <x:v>62</x:v>
      </x:c>
      <x:c r="I4184" s="0" t="s">
        <x:v>54</x:v>
      </x:c>
      <x:c r="J4184" s="0" t="s">
        <x:v>54</x:v>
      </x:c>
      <x:c r="K4184" s="0" t="s">
        <x:v>55</x:v>
      </x:c>
      <x:c r="L4184" s="0">
        <x:v>5795</x:v>
      </x:c>
    </x:row>
    <x:row r="4185" spans="1:12">
      <x:c r="A4185" s="0" t="s">
        <x:v>2</x:v>
      </x:c>
      <x:c r="B4185" s="0" t="s">
        <x:v>4</x:v>
      </x:c>
      <x:c r="C4185" s="0" t="s">
        <x:v>197</x:v>
      </x:c>
      <x:c r="D4185" s="0" t="s">
        <x:v>198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56</x:v>
      </x:c>
      <x:c r="J4185" s="0" t="s">
        <x:v>56</x:v>
      </x:c>
      <x:c r="K4185" s="0" t="s">
        <x:v>55</x:v>
      </x:c>
      <x:c r="L4185" s="0">
        <x:v>6452</x:v>
      </x:c>
    </x:row>
    <x:row r="4186" spans="1:12">
      <x:c r="A4186" s="0" t="s">
        <x:v>2</x:v>
      </x:c>
      <x:c r="B4186" s="0" t="s">
        <x:v>4</x:v>
      </x:c>
      <x:c r="C4186" s="0" t="s">
        <x:v>197</x:v>
      </x:c>
      <x:c r="D4186" s="0" t="s">
        <x:v>198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54</x:v>
      </x:c>
      <x:c r="J4186" s="0" t="s">
        <x:v>54</x:v>
      </x:c>
      <x:c r="K4186" s="0" t="s">
        <x:v>55</x:v>
      </x:c>
      <x:c r="L4186" s="0">
        <x:v>8880</x:v>
      </x:c>
    </x:row>
    <x:row r="4187" spans="1:12">
      <x:c r="A4187" s="0" t="s">
        <x:v>2</x:v>
      </x:c>
      <x:c r="B4187" s="0" t="s">
        <x:v>4</x:v>
      </x:c>
      <x:c r="C4187" s="0" t="s">
        <x:v>197</x:v>
      </x:c>
      <x:c r="D4187" s="0" t="s">
        <x:v>198</x:v>
      </x:c>
      <x:c r="E4187" s="0" t="s">
        <x:v>50</x:v>
      </x:c>
      <x:c r="F4187" s="0" t="s">
        <x:v>52</x:v>
      </x:c>
      <x:c r="G4187" s="0" t="s">
        <x:v>63</x:v>
      </x:c>
      <x:c r="H4187" s="0" t="s">
        <x:v>64</x:v>
      </x:c>
      <x:c r="I4187" s="0" t="s">
        <x:v>56</x:v>
      </x:c>
      <x:c r="J4187" s="0" t="s">
        <x:v>56</x:v>
      </x:c>
      <x:c r="K4187" s="0" t="s">
        <x:v>55</x:v>
      </x:c>
      <x:c r="L4187" s="0">
        <x:v>10451</x:v>
      </x:c>
    </x:row>
    <x:row r="4188" spans="1:12">
      <x:c r="A4188" s="0" t="s">
        <x:v>2</x:v>
      </x:c>
      <x:c r="B4188" s="0" t="s">
        <x:v>4</x:v>
      </x:c>
      <x:c r="C4188" s="0" t="s">
        <x:v>197</x:v>
      </x:c>
      <x:c r="D4188" s="0" t="s">
        <x:v>198</x:v>
      </x:c>
      <x:c r="E4188" s="0" t="s">
        <x:v>50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 t="s">
        <x:v>54</x:v>
      </x:c>
      <x:c r="K4188" s="0" t="s">
        <x:v>55</x:v>
      </x:c>
      <x:c r="L4188" s="0">
        <x:v>4430</x:v>
      </x:c>
    </x:row>
    <x:row r="4189" spans="1:12">
      <x:c r="A4189" s="0" t="s">
        <x:v>2</x:v>
      </x:c>
      <x:c r="B4189" s="0" t="s">
        <x:v>4</x:v>
      </x:c>
      <x:c r="C4189" s="0" t="s">
        <x:v>197</x:v>
      </x:c>
      <x:c r="D4189" s="0" t="s">
        <x:v>198</x:v>
      </x:c>
      <x:c r="E4189" s="0" t="s">
        <x:v>50</x:v>
      </x:c>
      <x:c r="F4189" s="0" t="s">
        <x:v>52</x:v>
      </x:c>
      <x:c r="G4189" s="0" t="s">
        <x:v>65</x:v>
      </x:c>
      <x:c r="H4189" s="0" t="s">
        <x:v>66</x:v>
      </x:c>
      <x:c r="I4189" s="0" t="s">
        <x:v>56</x:v>
      </x:c>
      <x:c r="J4189" s="0" t="s">
        <x:v>56</x:v>
      </x:c>
      <x:c r="K4189" s="0" t="s">
        <x:v>55</x:v>
      </x:c>
      <x:c r="L4189" s="0">
        <x:v>4552</x:v>
      </x:c>
    </x:row>
    <x:row r="4190" spans="1:12">
      <x:c r="A4190" s="0" t="s">
        <x:v>2</x:v>
      </x:c>
      <x:c r="B4190" s="0" t="s">
        <x:v>4</x:v>
      </x:c>
      <x:c r="C4190" s="0" t="s">
        <x:v>197</x:v>
      </x:c>
      <x:c r="D4190" s="0" t="s">
        <x:v>198</x:v>
      </x:c>
      <x:c r="E4190" s="0" t="s">
        <x:v>50</x:v>
      </x:c>
      <x:c r="F4190" s="0" t="s">
        <x:v>52</x:v>
      </x:c>
      <x:c r="G4190" s="0" t="s">
        <x:v>67</x:v>
      </x:c>
      <x:c r="H4190" s="0" t="s">
        <x:v>68</x:v>
      </x:c>
      <x:c r="I4190" s="0" t="s">
        <x:v>54</x:v>
      </x:c>
      <x:c r="J4190" s="0" t="s">
        <x:v>54</x:v>
      </x:c>
      <x:c r="K4190" s="0" t="s">
        <x:v>55</x:v>
      </x:c>
      <x:c r="L4190" s="0">
        <x:v>4540</x:v>
      </x:c>
    </x:row>
    <x:row r="4191" spans="1:12">
      <x:c r="A4191" s="0" t="s">
        <x:v>2</x:v>
      </x:c>
      <x:c r="B4191" s="0" t="s">
        <x:v>4</x:v>
      </x:c>
      <x:c r="C4191" s="0" t="s">
        <x:v>197</x:v>
      </x:c>
      <x:c r="D4191" s="0" t="s">
        <x:v>198</x:v>
      </x:c>
      <x:c r="E4191" s="0" t="s">
        <x:v>50</x:v>
      </x:c>
      <x:c r="F4191" s="0" t="s">
        <x:v>52</x:v>
      </x:c>
      <x:c r="G4191" s="0" t="s">
        <x:v>67</x:v>
      </x:c>
      <x:c r="H4191" s="0" t="s">
        <x:v>68</x:v>
      </x:c>
      <x:c r="I4191" s="0" t="s">
        <x:v>56</x:v>
      </x:c>
      <x:c r="J4191" s="0" t="s">
        <x:v>56</x:v>
      </x:c>
      <x:c r="K4191" s="0" t="s">
        <x:v>55</x:v>
      </x:c>
      <x:c r="L4191" s="0">
        <x:v>5187</x:v>
      </x:c>
    </x:row>
    <x:row r="4192" spans="1:12">
      <x:c r="A4192" s="0" t="s">
        <x:v>2</x:v>
      </x:c>
      <x:c r="B4192" s="0" t="s">
        <x:v>4</x:v>
      </x:c>
      <x:c r="C4192" s="0" t="s">
        <x:v>197</x:v>
      </x:c>
      <x:c r="D4192" s="0" t="s">
        <x:v>198</x:v>
      </x:c>
      <x:c r="E4192" s="0" t="s">
        <x:v>50</x:v>
      </x:c>
      <x:c r="F4192" s="0" t="s">
        <x:v>52</x:v>
      </x:c>
      <x:c r="G4192" s="0" t="s">
        <x:v>69</x:v>
      </x:c>
      <x:c r="H4192" s="0" t="s">
        <x:v>70</x:v>
      </x:c>
      <x:c r="I4192" s="0" t="s">
        <x:v>54</x:v>
      </x:c>
      <x:c r="J4192" s="0" t="s">
        <x:v>54</x:v>
      </x:c>
      <x:c r="K4192" s="0" t="s">
        <x:v>55</x:v>
      </x:c>
      <x:c r="L4192" s="0">
        <x:v>2058</x:v>
      </x:c>
    </x:row>
    <x:row r="4193" spans="1:12">
      <x:c r="A4193" s="0" t="s">
        <x:v>2</x:v>
      </x:c>
      <x:c r="B4193" s="0" t="s">
        <x:v>4</x:v>
      </x:c>
      <x:c r="C4193" s="0" t="s">
        <x:v>197</x:v>
      </x:c>
      <x:c r="D4193" s="0" t="s">
        <x:v>198</x:v>
      </x:c>
      <x:c r="E4193" s="0" t="s">
        <x:v>50</x:v>
      </x:c>
      <x:c r="F4193" s="0" t="s">
        <x:v>52</x:v>
      </x:c>
      <x:c r="G4193" s="0" t="s">
        <x:v>69</x:v>
      </x:c>
      <x:c r="H4193" s="0" t="s">
        <x:v>70</x:v>
      </x:c>
      <x:c r="I4193" s="0" t="s">
        <x:v>56</x:v>
      </x:c>
      <x:c r="J4193" s="0" t="s">
        <x:v>56</x:v>
      </x:c>
      <x:c r="K4193" s="0" t="s">
        <x:v>55</x:v>
      </x:c>
      <x:c r="L4193" s="0">
        <x:v>2243</x:v>
      </x:c>
    </x:row>
    <x:row r="4194" spans="1:12">
      <x:c r="A4194" s="0" t="s">
        <x:v>2</x:v>
      </x:c>
      <x:c r="B4194" s="0" t="s">
        <x:v>4</x:v>
      </x:c>
      <x:c r="C4194" s="0" t="s">
        <x:v>197</x:v>
      </x:c>
      <x:c r="D4194" s="0" t="s">
        <x:v>198</x:v>
      </x:c>
      <x:c r="E4194" s="0" t="s">
        <x:v>50</x:v>
      </x:c>
      <x:c r="F4194" s="0" t="s">
        <x:v>52</x:v>
      </x:c>
      <x:c r="G4194" s="0" t="s">
        <x:v>71</x:v>
      </x:c>
      <x:c r="H4194" s="0" t="s">
        <x:v>72</x:v>
      </x:c>
      <x:c r="I4194" s="0" t="s">
        <x:v>54</x:v>
      </x:c>
      <x:c r="J4194" s="0" t="s">
        <x:v>54</x:v>
      </x:c>
      <x:c r="K4194" s="0" t="s">
        <x:v>55</x:v>
      </x:c>
      <x:c r="L4194" s="0">
        <x:v>3169</x:v>
      </x:c>
    </x:row>
    <x:row r="4195" spans="1:12">
      <x:c r="A4195" s="0" t="s">
        <x:v>2</x:v>
      </x:c>
      <x:c r="B4195" s="0" t="s">
        <x:v>4</x:v>
      </x:c>
      <x:c r="C4195" s="0" t="s">
        <x:v>197</x:v>
      </x:c>
      <x:c r="D4195" s="0" t="s">
        <x:v>198</x:v>
      </x:c>
      <x:c r="E4195" s="0" t="s">
        <x:v>50</x:v>
      </x:c>
      <x:c r="F4195" s="0" t="s">
        <x:v>52</x:v>
      </x:c>
      <x:c r="G4195" s="0" t="s">
        <x:v>71</x:v>
      </x:c>
      <x:c r="H4195" s="0" t="s">
        <x:v>72</x:v>
      </x:c>
      <x:c r="I4195" s="0" t="s">
        <x:v>56</x:v>
      </x:c>
      <x:c r="J4195" s="0" t="s">
        <x:v>56</x:v>
      </x:c>
      <x:c r="K4195" s="0" t="s">
        <x:v>55</x:v>
      </x:c>
      <x:c r="L4195" s="0">
        <x:v>3263</x:v>
      </x:c>
    </x:row>
    <x:row r="4196" spans="1:12">
      <x:c r="A4196" s="0" t="s">
        <x:v>2</x:v>
      </x:c>
      <x:c r="B4196" s="0" t="s">
        <x:v>4</x:v>
      </x:c>
      <x:c r="C4196" s="0" t="s">
        <x:v>197</x:v>
      </x:c>
      <x:c r="D4196" s="0" t="s">
        <x:v>198</x:v>
      </x:c>
      <x:c r="E4196" s="0" t="s">
        <x:v>50</x:v>
      </x:c>
      <x:c r="F4196" s="0" t="s">
        <x:v>52</x:v>
      </x:c>
      <x:c r="G4196" s="0" t="s">
        <x:v>73</x:v>
      </x:c>
      <x:c r="H4196" s="0" t="s">
        <x:v>74</x:v>
      </x:c>
      <x:c r="I4196" s="0" t="s">
        <x:v>54</x:v>
      </x:c>
      <x:c r="J4196" s="0" t="s">
        <x:v>54</x:v>
      </x:c>
      <x:c r="K4196" s="0" t="s">
        <x:v>55</x:v>
      </x:c>
      <x:c r="L4196" s="0">
        <x:v>2911</x:v>
      </x:c>
    </x:row>
    <x:row r="4197" spans="1:12">
      <x:c r="A4197" s="0" t="s">
        <x:v>2</x:v>
      </x:c>
      <x:c r="B4197" s="0" t="s">
        <x:v>4</x:v>
      </x:c>
      <x:c r="C4197" s="0" t="s">
        <x:v>197</x:v>
      </x:c>
      <x:c r="D4197" s="0" t="s">
        <x:v>198</x:v>
      </x:c>
      <x:c r="E4197" s="0" t="s">
        <x:v>50</x:v>
      </x:c>
      <x:c r="F4197" s="0" t="s">
        <x:v>52</x:v>
      </x:c>
      <x:c r="G4197" s="0" t="s">
        <x:v>73</x:v>
      </x:c>
      <x:c r="H4197" s="0" t="s">
        <x:v>74</x:v>
      </x:c>
      <x:c r="I4197" s="0" t="s">
        <x:v>56</x:v>
      </x:c>
      <x:c r="J4197" s="0" t="s">
        <x:v>56</x:v>
      </x:c>
      <x:c r="K4197" s="0" t="s">
        <x:v>55</x:v>
      </x:c>
      <x:c r="L4197" s="0">
        <x:v>2726</x:v>
      </x:c>
    </x:row>
    <x:row r="4198" spans="1:12">
      <x:c r="A4198" s="0" t="s">
        <x:v>2</x:v>
      </x:c>
      <x:c r="B4198" s="0" t="s">
        <x:v>4</x:v>
      </x:c>
      <x:c r="C4198" s="0" t="s">
        <x:v>197</x:v>
      </x:c>
      <x:c r="D4198" s="0" t="s">
        <x:v>198</x:v>
      </x:c>
      <x:c r="E4198" s="0" t="s">
        <x:v>50</x:v>
      </x:c>
      <x:c r="F4198" s="0" t="s">
        <x:v>52</x:v>
      </x:c>
      <x:c r="G4198" s="0" t="s">
        <x:v>75</x:v>
      </x:c>
      <x:c r="H4198" s="0" t="s">
        <x:v>76</x:v>
      </x:c>
      <x:c r="I4198" s="0" t="s">
        <x:v>54</x:v>
      </x:c>
      <x:c r="J4198" s="0" t="s">
        <x:v>54</x:v>
      </x:c>
      <x:c r="K4198" s="0" t="s">
        <x:v>55</x:v>
      </x:c>
      <x:c r="L4198" s="0">
        <x:v>258</x:v>
      </x:c>
    </x:row>
    <x:row r="4199" spans="1:12">
      <x:c r="A4199" s="0" t="s">
        <x:v>2</x:v>
      </x:c>
      <x:c r="B4199" s="0" t="s">
        <x:v>4</x:v>
      </x:c>
      <x:c r="C4199" s="0" t="s">
        <x:v>197</x:v>
      </x:c>
      <x:c r="D4199" s="0" t="s">
        <x:v>198</x:v>
      </x:c>
      <x:c r="E4199" s="0" t="s">
        <x:v>50</x:v>
      </x:c>
      <x:c r="F4199" s="0" t="s">
        <x:v>52</x:v>
      </x:c>
      <x:c r="G4199" s="0" t="s">
        <x:v>75</x:v>
      </x:c>
      <x:c r="H4199" s="0" t="s">
        <x:v>76</x:v>
      </x:c>
      <x:c r="I4199" s="0" t="s">
        <x:v>56</x:v>
      </x:c>
      <x:c r="J4199" s="0" t="s">
        <x:v>56</x:v>
      </x:c>
      <x:c r="K4199" s="0" t="s">
        <x:v>55</x:v>
      </x:c>
      <x:c r="L4199" s="0">
        <x:v>278</x:v>
      </x:c>
    </x:row>
    <x:row r="4200" spans="1:12">
      <x:c r="A4200" s="0" t="s">
        <x:v>2</x:v>
      </x:c>
      <x:c r="B4200" s="0" t="s">
        <x:v>4</x:v>
      </x:c>
      <x:c r="C4200" s="0" t="s">
        <x:v>197</x:v>
      </x:c>
      <x:c r="D4200" s="0" t="s">
        <x:v>198</x:v>
      </x:c>
      <x:c r="E4200" s="0" t="s">
        <x:v>50</x:v>
      </x:c>
      <x:c r="F4200" s="0" t="s">
        <x:v>52</x:v>
      </x:c>
      <x:c r="G4200" s="0" t="s">
        <x:v>77</x:v>
      </x:c>
      <x:c r="H4200" s="0" t="s">
        <x:v>78</x:v>
      </x:c>
      <x:c r="I4200" s="0" t="s">
        <x:v>54</x:v>
      </x:c>
      <x:c r="J4200" s="0" t="s">
        <x:v>54</x:v>
      </x:c>
      <x:c r="K4200" s="0" t="s">
        <x:v>55</x:v>
      </x:c>
      <x:c r="L4200" s="0">
        <x:v>7249</x:v>
      </x:c>
    </x:row>
    <x:row r="4201" spans="1:12">
      <x:c r="A4201" s="0" t="s">
        <x:v>2</x:v>
      </x:c>
      <x:c r="B4201" s="0" t="s">
        <x:v>4</x:v>
      </x:c>
      <x:c r="C4201" s="0" t="s">
        <x:v>197</x:v>
      </x:c>
      <x:c r="D4201" s="0" t="s">
        <x:v>198</x:v>
      </x:c>
      <x:c r="E4201" s="0" t="s">
        <x:v>50</x:v>
      </x:c>
      <x:c r="F4201" s="0" t="s">
        <x:v>52</x:v>
      </x:c>
      <x:c r="G4201" s="0" t="s">
        <x:v>77</x:v>
      </x:c>
      <x:c r="H4201" s="0" t="s">
        <x:v>78</x:v>
      </x:c>
      <x:c r="I4201" s="0" t="s">
        <x:v>56</x:v>
      </x:c>
      <x:c r="J4201" s="0" t="s">
        <x:v>56</x:v>
      </x:c>
      <x:c r="K4201" s="0" t="s">
        <x:v>55</x:v>
      </x:c>
      <x:c r="L4201" s="0">
        <x:v>9097</x:v>
      </x:c>
    </x:row>
    <x:row r="4202" spans="1:12">
      <x:c r="A4202" s="0" t="s">
        <x:v>2</x:v>
      </x:c>
      <x:c r="B4202" s="0" t="s">
        <x:v>4</x:v>
      </x:c>
      <x:c r="C4202" s="0" t="s">
        <x:v>197</x:v>
      </x:c>
      <x:c r="D4202" s="0" t="s">
        <x:v>198</x:v>
      </x:c>
      <x:c r="E4202" s="0" t="s">
        <x:v>79</x:v>
      </x:c>
      <x:c r="F4202" s="0" t="s">
        <x:v>80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24252</x:v>
      </x:c>
    </x:row>
    <x:row r="4203" spans="1:12">
      <x:c r="A4203" s="0" t="s">
        <x:v>2</x:v>
      </x:c>
      <x:c r="B4203" s="0" t="s">
        <x:v>4</x:v>
      </x:c>
      <x:c r="C4203" s="0" t="s">
        <x:v>197</x:v>
      </x:c>
      <x:c r="D4203" s="0" t="s">
        <x:v>198</x:v>
      </x:c>
      <x:c r="E4203" s="0" t="s">
        <x:v>79</x:v>
      </x:c>
      <x:c r="F4203" s="0" t="s">
        <x:v>80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27175</x:v>
      </x:c>
    </x:row>
    <x:row r="4204" spans="1:12">
      <x:c r="A4204" s="0" t="s">
        <x:v>2</x:v>
      </x:c>
      <x:c r="B4204" s="0" t="s">
        <x:v>4</x:v>
      </x:c>
      <x:c r="C4204" s="0" t="s">
        <x:v>197</x:v>
      </x:c>
      <x:c r="D4204" s="0" t="s">
        <x:v>198</x:v>
      </x:c>
      <x:c r="E4204" s="0" t="s">
        <x:v>79</x:v>
      </x:c>
      <x:c r="F4204" s="0" t="s">
        <x:v>80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3947</x:v>
      </x:c>
    </x:row>
    <x:row r="4205" spans="1:12">
      <x:c r="A4205" s="0" t="s">
        <x:v>2</x:v>
      </x:c>
      <x:c r="B4205" s="0" t="s">
        <x:v>4</x:v>
      </x:c>
      <x:c r="C4205" s="0" t="s">
        <x:v>197</x:v>
      </x:c>
      <x:c r="D4205" s="0" t="s">
        <x:v>198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4185</x:v>
      </x:c>
    </x:row>
    <x:row r="4206" spans="1:12">
      <x:c r="A4206" s="0" t="s">
        <x:v>2</x:v>
      </x:c>
      <x:c r="B4206" s="0" t="s">
        <x:v>4</x:v>
      </x:c>
      <x:c r="C4206" s="0" t="s">
        <x:v>197</x:v>
      </x:c>
      <x:c r="D4206" s="0" t="s">
        <x:v>198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1584</x:v>
      </x:c>
    </x:row>
    <x:row r="4207" spans="1:12">
      <x:c r="A4207" s="0" t="s">
        <x:v>2</x:v>
      </x:c>
      <x:c r="B4207" s="0" t="s">
        <x:v>4</x:v>
      </x:c>
      <x:c r="C4207" s="0" t="s">
        <x:v>197</x:v>
      </x:c>
      <x:c r="D4207" s="0" t="s">
        <x:v>198</x:v>
      </x:c>
      <x:c r="E4207" s="0" t="s">
        <x:v>79</x:v>
      </x:c>
      <x:c r="F4207" s="0" t="s">
        <x:v>80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1828</x:v>
      </x:c>
    </x:row>
    <x:row r="4208" spans="1:12">
      <x:c r="A4208" s="0" t="s">
        <x:v>2</x:v>
      </x:c>
      <x:c r="B4208" s="0" t="s">
        <x:v>4</x:v>
      </x:c>
      <x:c r="C4208" s="0" t="s">
        <x:v>197</x:v>
      </x:c>
      <x:c r="D4208" s="0" t="s">
        <x:v>198</x:v>
      </x:c>
      <x:c r="E4208" s="0" t="s">
        <x:v>79</x:v>
      </x:c>
      <x:c r="F4208" s="0" t="s">
        <x:v>80</x:v>
      </x:c>
      <x:c r="G4208" s="0" t="s">
        <x:v>61</x:v>
      </x:c>
      <x:c r="H4208" s="0" t="s">
        <x:v>62</x:v>
      </x:c>
      <x:c r="I4208" s="0" t="s">
        <x:v>54</x:v>
      </x:c>
      <x:c r="J4208" s="0" t="s">
        <x:v>54</x:v>
      </x:c>
      <x:c r="K4208" s="0" t="s">
        <x:v>55</x:v>
      </x:c>
      <x:c r="L4208" s="0">
        <x:v>2027</x:v>
      </x:c>
    </x:row>
    <x:row r="4209" spans="1:12">
      <x:c r="A4209" s="0" t="s">
        <x:v>2</x:v>
      </x:c>
      <x:c r="B4209" s="0" t="s">
        <x:v>4</x:v>
      </x:c>
      <x:c r="C4209" s="0" t="s">
        <x:v>197</x:v>
      </x:c>
      <x:c r="D4209" s="0" t="s">
        <x:v>198</x:v>
      </x:c>
      <x:c r="E4209" s="0" t="s">
        <x:v>79</x:v>
      </x:c>
      <x:c r="F4209" s="0" t="s">
        <x:v>80</x:v>
      </x:c>
      <x:c r="G4209" s="0" t="s">
        <x:v>61</x:v>
      </x:c>
      <x:c r="H4209" s="0" t="s">
        <x:v>62</x:v>
      </x:c>
      <x:c r="I4209" s="0" t="s">
        <x:v>56</x:v>
      </x:c>
      <x:c r="J4209" s="0" t="s">
        <x:v>56</x:v>
      </x:c>
      <x:c r="K4209" s="0" t="s">
        <x:v>55</x:v>
      </x:c>
      <x:c r="L4209" s="0">
        <x:v>2176</x:v>
      </x:c>
    </x:row>
    <x:row r="4210" spans="1:12">
      <x:c r="A4210" s="0" t="s">
        <x:v>2</x:v>
      </x:c>
      <x:c r="B4210" s="0" t="s">
        <x:v>4</x:v>
      </x:c>
      <x:c r="C4210" s="0" t="s">
        <x:v>197</x:v>
      </x:c>
      <x:c r="D4210" s="0" t="s">
        <x:v>198</x:v>
      </x:c>
      <x:c r="E4210" s="0" t="s">
        <x:v>79</x:v>
      </x:c>
      <x:c r="F4210" s="0" t="s">
        <x:v>80</x:v>
      </x:c>
      <x:c r="G4210" s="0" t="s">
        <x:v>63</x:v>
      </x:c>
      <x:c r="H4210" s="0" t="s">
        <x:v>64</x:v>
      </x:c>
      <x:c r="I4210" s="0" t="s">
        <x:v>54</x:v>
      </x:c>
      <x:c r="J4210" s="0" t="s">
        <x:v>54</x:v>
      </x:c>
      <x:c r="K4210" s="0" t="s">
        <x:v>55</x:v>
      </x:c>
      <x:c r="L4210" s="0">
        <x:v>2507</x:v>
      </x:c>
    </x:row>
    <x:row r="4211" spans="1:12">
      <x:c r="A4211" s="0" t="s">
        <x:v>2</x:v>
      </x:c>
      <x:c r="B4211" s="0" t="s">
        <x:v>4</x:v>
      </x:c>
      <x:c r="C4211" s="0" t="s">
        <x:v>197</x:v>
      </x:c>
      <x:c r="D4211" s="0" t="s">
        <x:v>198</x:v>
      </x:c>
      <x:c r="E4211" s="0" t="s">
        <x:v>79</x:v>
      </x:c>
      <x:c r="F4211" s="0" t="s">
        <x:v>80</x:v>
      </x:c>
      <x:c r="G4211" s="0" t="s">
        <x:v>63</x:v>
      </x:c>
      <x:c r="H4211" s="0" t="s">
        <x:v>64</x:v>
      </x:c>
      <x:c r="I4211" s="0" t="s">
        <x:v>56</x:v>
      </x:c>
      <x:c r="J4211" s="0" t="s">
        <x:v>56</x:v>
      </x:c>
      <x:c r="K4211" s="0" t="s">
        <x:v>55</x:v>
      </x:c>
      <x:c r="L4211" s="0">
        <x:v>2853</x:v>
      </x:c>
    </x:row>
    <x:row r="4212" spans="1:12">
      <x:c r="A4212" s="0" t="s">
        <x:v>2</x:v>
      </x:c>
      <x:c r="B4212" s="0" t="s">
        <x:v>4</x:v>
      </x:c>
      <x:c r="C4212" s="0" t="s">
        <x:v>197</x:v>
      </x:c>
      <x:c r="D4212" s="0" t="s">
        <x:v>198</x:v>
      </x:c>
      <x:c r="E4212" s="0" t="s">
        <x:v>79</x:v>
      </x:c>
      <x:c r="F4212" s="0" t="s">
        <x:v>80</x:v>
      </x:c>
      <x:c r="G4212" s="0" t="s">
        <x:v>65</x:v>
      </x:c>
      <x:c r="H4212" s="0" t="s">
        <x:v>66</x:v>
      </x:c>
      <x:c r="I4212" s="0" t="s">
        <x:v>54</x:v>
      </x:c>
      <x:c r="J4212" s="0" t="s">
        <x:v>54</x:v>
      </x:c>
      <x:c r="K4212" s="0" t="s">
        <x:v>55</x:v>
      </x:c>
      <x:c r="L4212" s="0">
        <x:v>3173</x:v>
      </x:c>
    </x:row>
    <x:row r="4213" spans="1:12">
      <x:c r="A4213" s="0" t="s">
        <x:v>2</x:v>
      </x:c>
      <x:c r="B4213" s="0" t="s">
        <x:v>4</x:v>
      </x:c>
      <x:c r="C4213" s="0" t="s">
        <x:v>197</x:v>
      </x:c>
      <x:c r="D4213" s="0" t="s">
        <x:v>198</x:v>
      </x:c>
      <x:c r="E4213" s="0" t="s">
        <x:v>79</x:v>
      </x:c>
      <x:c r="F4213" s="0" t="s">
        <x:v>80</x:v>
      </x:c>
      <x:c r="G4213" s="0" t="s">
        <x:v>65</x:v>
      </x:c>
      <x:c r="H4213" s="0" t="s">
        <x:v>66</x:v>
      </x:c>
      <x:c r="I4213" s="0" t="s">
        <x:v>56</x:v>
      </x:c>
      <x:c r="J4213" s="0" t="s">
        <x:v>56</x:v>
      </x:c>
      <x:c r="K4213" s="0" t="s">
        <x:v>55</x:v>
      </x:c>
      <x:c r="L4213" s="0">
        <x:v>3421</x:v>
      </x:c>
    </x:row>
    <x:row r="4214" spans="1:12">
      <x:c r="A4214" s="0" t="s">
        <x:v>2</x:v>
      </x:c>
      <x:c r="B4214" s="0" t="s">
        <x:v>4</x:v>
      </x:c>
      <x:c r="C4214" s="0" t="s">
        <x:v>197</x:v>
      </x:c>
      <x:c r="D4214" s="0" t="s">
        <x:v>198</x:v>
      </x:c>
      <x:c r="E4214" s="0" t="s">
        <x:v>79</x:v>
      </x:c>
      <x:c r="F4214" s="0" t="s">
        <x:v>80</x:v>
      </x:c>
      <x:c r="G4214" s="0" t="s">
        <x:v>67</x:v>
      </x:c>
      <x:c r="H4214" s="0" t="s">
        <x:v>68</x:v>
      </x:c>
      <x:c r="I4214" s="0" t="s">
        <x:v>54</x:v>
      </x:c>
      <x:c r="J4214" s="0" t="s">
        <x:v>54</x:v>
      </x:c>
      <x:c r="K4214" s="0" t="s">
        <x:v>55</x:v>
      </x:c>
      <x:c r="L4214" s="0">
        <x:v>2245</x:v>
      </x:c>
    </x:row>
    <x:row r="4215" spans="1:12">
      <x:c r="A4215" s="0" t="s">
        <x:v>2</x:v>
      </x:c>
      <x:c r="B4215" s="0" t="s">
        <x:v>4</x:v>
      </x:c>
      <x:c r="C4215" s="0" t="s">
        <x:v>197</x:v>
      </x:c>
      <x:c r="D4215" s="0" t="s">
        <x:v>198</x:v>
      </x:c>
      <x:c r="E4215" s="0" t="s">
        <x:v>79</x:v>
      </x:c>
      <x:c r="F4215" s="0" t="s">
        <x:v>80</x:v>
      </x:c>
      <x:c r="G4215" s="0" t="s">
        <x:v>67</x:v>
      </x:c>
      <x:c r="H4215" s="0" t="s">
        <x:v>68</x:v>
      </x:c>
      <x:c r="I4215" s="0" t="s">
        <x:v>56</x:v>
      </x:c>
      <x:c r="J4215" s="0" t="s">
        <x:v>56</x:v>
      </x:c>
      <x:c r="K4215" s="0" t="s">
        <x:v>55</x:v>
      </x:c>
      <x:c r="L4215" s="0">
        <x:v>2629</x:v>
      </x:c>
    </x:row>
    <x:row r="4216" spans="1:12">
      <x:c r="A4216" s="0" t="s">
        <x:v>2</x:v>
      </x:c>
      <x:c r="B4216" s="0" t="s">
        <x:v>4</x:v>
      </x:c>
      <x:c r="C4216" s="0" t="s">
        <x:v>197</x:v>
      </x:c>
      <x:c r="D4216" s="0" t="s">
        <x:v>198</x:v>
      </x:c>
      <x:c r="E4216" s="0" t="s">
        <x:v>79</x:v>
      </x:c>
      <x:c r="F4216" s="0" t="s">
        <x:v>80</x:v>
      </x:c>
      <x:c r="G4216" s="0" t="s">
        <x:v>69</x:v>
      </x:c>
      <x:c r="H4216" s="0" t="s">
        <x:v>70</x:v>
      </x:c>
      <x:c r="I4216" s="0" t="s">
        <x:v>54</x:v>
      </x:c>
      <x:c r="J4216" s="0" t="s">
        <x:v>54</x:v>
      </x:c>
      <x:c r="K4216" s="0" t="s">
        <x:v>55</x:v>
      </x:c>
      <x:c r="L4216" s="0">
        <x:v>1101</x:v>
      </x:c>
    </x:row>
    <x:row r="4217" spans="1:12">
      <x:c r="A4217" s="0" t="s">
        <x:v>2</x:v>
      </x:c>
      <x:c r="B4217" s="0" t="s">
        <x:v>4</x:v>
      </x:c>
      <x:c r="C4217" s="0" t="s">
        <x:v>197</x:v>
      </x:c>
      <x:c r="D4217" s="0" t="s">
        <x:v>198</x:v>
      </x:c>
      <x:c r="E4217" s="0" t="s">
        <x:v>79</x:v>
      </x:c>
      <x:c r="F4217" s="0" t="s">
        <x:v>80</x:v>
      </x:c>
      <x:c r="G4217" s="0" t="s">
        <x:v>69</x:v>
      </x:c>
      <x:c r="H4217" s="0" t="s">
        <x:v>70</x:v>
      </x:c>
      <x:c r="I4217" s="0" t="s">
        <x:v>56</x:v>
      </x:c>
      <x:c r="J4217" s="0" t="s">
        <x:v>56</x:v>
      </x:c>
      <x:c r="K4217" s="0" t="s">
        <x:v>55</x:v>
      </x:c>
      <x:c r="L4217" s="0">
        <x:v>1184</x:v>
      </x:c>
    </x:row>
    <x:row r="4218" spans="1:12">
      <x:c r="A4218" s="0" t="s">
        <x:v>2</x:v>
      </x:c>
      <x:c r="B4218" s="0" t="s">
        <x:v>4</x:v>
      </x:c>
      <x:c r="C4218" s="0" t="s">
        <x:v>197</x:v>
      </x:c>
      <x:c r="D4218" s="0" t="s">
        <x:v>198</x:v>
      </x:c>
      <x:c r="E4218" s="0" t="s">
        <x:v>79</x:v>
      </x:c>
      <x:c r="F4218" s="0" t="s">
        <x:v>80</x:v>
      </x:c>
      <x:c r="G4218" s="0" t="s">
        <x:v>71</x:v>
      </x:c>
      <x:c r="H4218" s="0" t="s">
        <x:v>72</x:v>
      </x:c>
      <x:c r="I4218" s="0" t="s">
        <x:v>54</x:v>
      </x:c>
      <x:c r="J4218" s="0" t="s">
        <x:v>54</x:v>
      </x:c>
      <x:c r="K4218" s="0" t="s">
        <x:v>55</x:v>
      </x:c>
      <x:c r="L4218" s="0">
        <x:v>2195</x:v>
      </x:c>
    </x:row>
    <x:row r="4219" spans="1:12">
      <x:c r="A4219" s="0" t="s">
        <x:v>2</x:v>
      </x:c>
      <x:c r="B4219" s="0" t="s">
        <x:v>4</x:v>
      </x:c>
      <x:c r="C4219" s="0" t="s">
        <x:v>197</x:v>
      </x:c>
      <x:c r="D4219" s="0" t="s">
        <x:v>198</x:v>
      </x:c>
      <x:c r="E4219" s="0" t="s">
        <x:v>79</x:v>
      </x:c>
      <x:c r="F4219" s="0" t="s">
        <x:v>80</x:v>
      </x:c>
      <x:c r="G4219" s="0" t="s">
        <x:v>71</x:v>
      </x:c>
      <x:c r="H4219" s="0" t="s">
        <x:v>72</x:v>
      </x:c>
      <x:c r="I4219" s="0" t="s">
        <x:v>56</x:v>
      </x:c>
      <x:c r="J4219" s="0" t="s">
        <x:v>56</x:v>
      </x:c>
      <x:c r="K4219" s="0" t="s">
        <x:v>55</x:v>
      </x:c>
      <x:c r="L4219" s="0">
        <x:v>2293</x:v>
      </x:c>
    </x:row>
    <x:row r="4220" spans="1:12">
      <x:c r="A4220" s="0" t="s">
        <x:v>2</x:v>
      </x:c>
      <x:c r="B4220" s="0" t="s">
        <x:v>4</x:v>
      </x:c>
      <x:c r="C4220" s="0" t="s">
        <x:v>197</x:v>
      </x:c>
      <x:c r="D4220" s="0" t="s">
        <x:v>198</x:v>
      </x:c>
      <x:c r="E4220" s="0" t="s">
        <x:v>79</x:v>
      </x:c>
      <x:c r="F4220" s="0" t="s">
        <x:v>80</x:v>
      </x:c>
      <x:c r="G4220" s="0" t="s">
        <x:v>73</x:v>
      </x:c>
      <x:c r="H4220" s="0" t="s">
        <x:v>74</x:v>
      </x:c>
      <x:c r="I4220" s="0" t="s">
        <x:v>54</x:v>
      </x:c>
      <x:c r="J4220" s="0" t="s">
        <x:v>54</x:v>
      </x:c>
      <x:c r="K4220" s="0" t="s">
        <x:v>55</x:v>
      </x:c>
      <x:c r="L4220" s="0">
        <x:v>2009</x:v>
      </x:c>
    </x:row>
    <x:row r="4221" spans="1:12">
      <x:c r="A4221" s="0" t="s">
        <x:v>2</x:v>
      </x:c>
      <x:c r="B4221" s="0" t="s">
        <x:v>4</x:v>
      </x:c>
      <x:c r="C4221" s="0" t="s">
        <x:v>197</x:v>
      </x:c>
      <x:c r="D4221" s="0" t="s">
        <x:v>198</x:v>
      </x:c>
      <x:c r="E4221" s="0" t="s">
        <x:v>79</x:v>
      </x:c>
      <x:c r="F4221" s="0" t="s">
        <x:v>80</x:v>
      </x:c>
      <x:c r="G4221" s="0" t="s">
        <x:v>73</x:v>
      </x:c>
      <x:c r="H4221" s="0" t="s">
        <x:v>74</x:v>
      </x:c>
      <x:c r="I4221" s="0" t="s">
        <x:v>56</x:v>
      </x:c>
      <x:c r="J4221" s="0" t="s">
        <x:v>56</x:v>
      </x:c>
      <x:c r="K4221" s="0" t="s">
        <x:v>55</x:v>
      </x:c>
      <x:c r="L4221" s="0">
        <x:v>1996</x:v>
      </x:c>
    </x:row>
    <x:row r="4222" spans="1:12">
      <x:c r="A4222" s="0" t="s">
        <x:v>2</x:v>
      </x:c>
      <x:c r="B4222" s="0" t="s">
        <x:v>4</x:v>
      </x:c>
      <x:c r="C4222" s="0" t="s">
        <x:v>197</x:v>
      </x:c>
      <x:c r="D4222" s="0" t="s">
        <x:v>198</x:v>
      </x:c>
      <x:c r="E4222" s="0" t="s">
        <x:v>79</x:v>
      </x:c>
      <x:c r="F4222" s="0" t="s">
        <x:v>80</x:v>
      </x:c>
      <x:c r="G4222" s="0" t="s">
        <x:v>75</x:v>
      </x:c>
      <x:c r="H4222" s="0" t="s">
        <x:v>76</x:v>
      </x:c>
      <x:c r="I4222" s="0" t="s">
        <x:v>54</x:v>
      </x:c>
      <x:c r="J4222" s="0" t="s">
        <x:v>54</x:v>
      </x:c>
      <x:c r="K4222" s="0" t="s">
        <x:v>55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197</x:v>
      </x:c>
      <x:c r="D4223" s="0" t="s">
        <x:v>198</x:v>
      </x:c>
      <x:c r="E4223" s="0" t="s">
        <x:v>79</x:v>
      </x:c>
      <x:c r="F4223" s="0" t="s">
        <x:v>80</x:v>
      </x:c>
      <x:c r="G4223" s="0" t="s">
        <x:v>75</x:v>
      </x:c>
      <x:c r="H4223" s="0" t="s">
        <x:v>76</x:v>
      </x:c>
      <x:c r="I4223" s="0" t="s">
        <x:v>56</x:v>
      </x:c>
      <x:c r="J4223" s="0" t="s">
        <x:v>56</x:v>
      </x:c>
      <x:c r="K4223" s="0" t="s">
        <x:v>55</x:v>
      </x:c>
      <x:c r="L4223" s="0">
        <x:v>184</x:v>
      </x:c>
    </x:row>
    <x:row r="4224" spans="1:12">
      <x:c r="A4224" s="0" t="s">
        <x:v>2</x:v>
      </x:c>
      <x:c r="B4224" s="0" t="s">
        <x:v>4</x:v>
      </x:c>
      <x:c r="C4224" s="0" t="s">
        <x:v>197</x:v>
      </x:c>
      <x:c r="D4224" s="0" t="s">
        <x:v>198</x:v>
      </x:c>
      <x:c r="E4224" s="0" t="s">
        <x:v>79</x:v>
      </x:c>
      <x:c r="F4224" s="0" t="s">
        <x:v>80</x:v>
      </x:c>
      <x:c r="G4224" s="0" t="s">
        <x:v>77</x:v>
      </x:c>
      <x:c r="H4224" s="0" t="s">
        <x:v>78</x:v>
      </x:c>
      <x:c r="I4224" s="0" t="s">
        <x:v>54</x:v>
      </x:c>
      <x:c r="J4224" s="0" t="s">
        <x:v>54</x:v>
      </x:c>
      <x:c r="K4224" s="0" t="s">
        <x:v>55</x:v>
      </x:c>
      <x:c r="L4224" s="0">
        <x:v>3300</x:v>
      </x:c>
    </x:row>
    <x:row r="4225" spans="1:12">
      <x:c r="A4225" s="0" t="s">
        <x:v>2</x:v>
      </x:c>
      <x:c r="B4225" s="0" t="s">
        <x:v>4</x:v>
      </x:c>
      <x:c r="C4225" s="0" t="s">
        <x:v>197</x:v>
      </x:c>
      <x:c r="D4225" s="0" t="s">
        <x:v>198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56</x:v>
      </x:c>
      <x:c r="J4225" s="0" t="s">
        <x:v>56</x:v>
      </x:c>
      <x:c r="K4225" s="0" t="s">
        <x:v>55</x:v>
      </x:c>
      <x:c r="L4225" s="0">
        <x:v>4426</x:v>
      </x:c>
    </x:row>
    <x:row r="4226" spans="1:12">
      <x:c r="A4226" s="0" t="s">
        <x:v>2</x:v>
      </x:c>
      <x:c r="B4226" s="0" t="s">
        <x:v>4</x:v>
      </x:c>
      <x:c r="C4226" s="0" t="s">
        <x:v>197</x:v>
      </x:c>
      <x:c r="D4226" s="0" t="s">
        <x:v>198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24222</x:v>
      </x:c>
    </x:row>
    <x:row r="4227" spans="1:12">
      <x:c r="A4227" s="0" t="s">
        <x:v>2</x:v>
      </x:c>
      <x:c r="B4227" s="0" t="s">
        <x:v>4</x:v>
      </x:c>
      <x:c r="C4227" s="0" t="s">
        <x:v>197</x:v>
      </x:c>
      <x:c r="D4227" s="0" t="s">
        <x:v>198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27284</x:v>
      </x:c>
    </x:row>
    <x:row r="4228" spans="1:12">
      <x:c r="A4228" s="0" t="s">
        <x:v>2</x:v>
      </x:c>
      <x:c r="B4228" s="0" t="s">
        <x:v>4</x:v>
      </x:c>
      <x:c r="C4228" s="0" t="s">
        <x:v>197</x:v>
      </x:c>
      <x:c r="D4228" s="0" t="s">
        <x:v>198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2717</x:v>
      </x:c>
    </x:row>
    <x:row r="4229" spans="1:12">
      <x:c r="A4229" s="0" t="s">
        <x:v>2</x:v>
      </x:c>
      <x:c r="B4229" s="0" t="s">
        <x:v>4</x:v>
      </x:c>
      <x:c r="C4229" s="0" t="s">
        <x:v>197</x:v>
      </x:c>
      <x:c r="D4229" s="0" t="s">
        <x:v>198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3024</x:v>
      </x:c>
    </x:row>
    <x:row r="4230" spans="1:12">
      <x:c r="A4230" s="0" t="s">
        <x:v>2</x:v>
      </x:c>
      <x:c r="B4230" s="0" t="s">
        <x:v>4</x:v>
      </x:c>
      <x:c r="C4230" s="0" t="s">
        <x:v>197</x:v>
      </x:c>
      <x:c r="D4230" s="0" t="s">
        <x:v>198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936</x:v>
      </x:c>
    </x:row>
    <x:row r="4231" spans="1:12">
      <x:c r="A4231" s="0" t="s">
        <x:v>2</x:v>
      </x:c>
      <x:c r="B4231" s="0" t="s">
        <x:v>4</x:v>
      </x:c>
      <x:c r="C4231" s="0" t="s">
        <x:v>197</x:v>
      </x:c>
      <x:c r="D4231" s="0" t="s">
        <x:v>198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1173</x:v>
      </x:c>
    </x:row>
    <x:row r="4232" spans="1:12">
      <x:c r="A4232" s="0" t="s">
        <x:v>2</x:v>
      </x:c>
      <x:c r="B4232" s="0" t="s">
        <x:v>4</x:v>
      </x:c>
      <x:c r="C4232" s="0" t="s">
        <x:v>197</x:v>
      </x:c>
      <x:c r="D4232" s="0" t="s">
        <x:v>198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3768</x:v>
      </x:c>
    </x:row>
    <x:row r="4233" spans="1:12">
      <x:c r="A4233" s="0" t="s">
        <x:v>2</x:v>
      </x:c>
      <x:c r="B4233" s="0" t="s">
        <x:v>4</x:v>
      </x:c>
      <x:c r="C4233" s="0" t="s">
        <x:v>197</x:v>
      </x:c>
      <x:c r="D4233" s="0" t="s">
        <x:v>198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4276</x:v>
      </x:c>
    </x:row>
    <x:row r="4234" spans="1:12">
      <x:c r="A4234" s="0" t="s">
        <x:v>2</x:v>
      </x:c>
      <x:c r="B4234" s="0" t="s">
        <x:v>4</x:v>
      </x:c>
      <x:c r="C4234" s="0" t="s">
        <x:v>197</x:v>
      </x:c>
      <x:c r="D4234" s="0" t="s">
        <x:v>198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6373</x:v>
      </x:c>
    </x:row>
    <x:row r="4235" spans="1:12">
      <x:c r="A4235" s="0" t="s">
        <x:v>2</x:v>
      </x:c>
      <x:c r="B4235" s="0" t="s">
        <x:v>4</x:v>
      </x:c>
      <x:c r="C4235" s="0" t="s">
        <x:v>197</x:v>
      </x:c>
      <x:c r="D4235" s="0" t="s">
        <x:v>198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7598</x:v>
      </x:c>
    </x:row>
    <x:row r="4236" spans="1:12">
      <x:c r="A4236" s="0" t="s">
        <x:v>2</x:v>
      </x:c>
      <x:c r="B4236" s="0" t="s">
        <x:v>4</x:v>
      </x:c>
      <x:c r="C4236" s="0" t="s">
        <x:v>197</x:v>
      </x:c>
      <x:c r="D4236" s="0" t="s">
        <x:v>198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1257</x:v>
      </x:c>
    </x:row>
    <x:row r="4237" spans="1:12">
      <x:c r="A4237" s="0" t="s">
        <x:v>2</x:v>
      </x:c>
      <x:c r="B4237" s="0" t="s">
        <x:v>4</x:v>
      </x:c>
      <x:c r="C4237" s="0" t="s">
        <x:v>197</x:v>
      </x:c>
      <x:c r="D4237" s="0" t="s">
        <x:v>198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1131</x:v>
      </x:c>
    </x:row>
    <x:row r="4238" spans="1:12">
      <x:c r="A4238" s="0" t="s">
        <x:v>2</x:v>
      </x:c>
      <x:c r="B4238" s="0" t="s">
        <x:v>4</x:v>
      </x:c>
      <x:c r="C4238" s="0" t="s">
        <x:v>197</x:v>
      </x:c>
      <x:c r="D4238" s="0" t="s">
        <x:v>198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2295</x:v>
      </x:c>
    </x:row>
    <x:row r="4239" spans="1:12">
      <x:c r="A4239" s="0" t="s">
        <x:v>2</x:v>
      </x:c>
      <x:c r="B4239" s="0" t="s">
        <x:v>4</x:v>
      </x:c>
      <x:c r="C4239" s="0" t="s">
        <x:v>197</x:v>
      </x:c>
      <x:c r="D4239" s="0" t="s">
        <x:v>198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2558</x:v>
      </x:c>
    </x:row>
    <x:row r="4240" spans="1:12">
      <x:c r="A4240" s="0" t="s">
        <x:v>2</x:v>
      </x:c>
      <x:c r="B4240" s="0" t="s">
        <x:v>4</x:v>
      </x:c>
      <x:c r="C4240" s="0" t="s">
        <x:v>197</x:v>
      </x:c>
      <x:c r="D4240" s="0" t="s">
        <x:v>198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957</x:v>
      </x:c>
    </x:row>
    <x:row r="4241" spans="1:12">
      <x:c r="A4241" s="0" t="s">
        <x:v>2</x:v>
      </x:c>
      <x:c r="B4241" s="0" t="s">
        <x:v>4</x:v>
      </x:c>
      <x:c r="C4241" s="0" t="s">
        <x:v>197</x:v>
      </x:c>
      <x:c r="D4241" s="0" t="s">
        <x:v>198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1059</x:v>
      </x:c>
    </x:row>
    <x:row r="4242" spans="1:12">
      <x:c r="A4242" s="0" t="s">
        <x:v>2</x:v>
      </x:c>
      <x:c r="B4242" s="0" t="s">
        <x:v>4</x:v>
      </x:c>
      <x:c r="C4242" s="0" t="s">
        <x:v>197</x:v>
      </x:c>
      <x:c r="D4242" s="0" t="s">
        <x:v>198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974</x:v>
      </x:c>
    </x:row>
    <x:row r="4243" spans="1:12">
      <x:c r="A4243" s="0" t="s">
        <x:v>2</x:v>
      </x:c>
      <x:c r="B4243" s="0" t="s">
        <x:v>4</x:v>
      </x:c>
      <x:c r="C4243" s="0" t="s">
        <x:v>197</x:v>
      </x:c>
      <x:c r="D4243" s="0" t="s">
        <x:v>198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970</x:v>
      </x:c>
    </x:row>
    <x:row r="4244" spans="1:12">
      <x:c r="A4244" s="0" t="s">
        <x:v>2</x:v>
      </x:c>
      <x:c r="B4244" s="0" t="s">
        <x:v>4</x:v>
      </x:c>
      <x:c r="C4244" s="0" t="s">
        <x:v>197</x:v>
      </x:c>
      <x:c r="D4244" s="0" t="s">
        <x:v>198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902</x:v>
      </x:c>
    </x:row>
    <x:row r="4245" spans="1:12">
      <x:c r="A4245" s="0" t="s">
        <x:v>2</x:v>
      </x:c>
      <x:c r="B4245" s="0" t="s">
        <x:v>4</x:v>
      </x:c>
      <x:c r="C4245" s="0" t="s">
        <x:v>197</x:v>
      </x:c>
      <x:c r="D4245" s="0" t="s">
        <x:v>198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730</x:v>
      </x:c>
    </x:row>
    <x:row r="4246" spans="1:12">
      <x:c r="A4246" s="0" t="s">
        <x:v>2</x:v>
      </x:c>
      <x:c r="B4246" s="0" t="s">
        <x:v>4</x:v>
      </x:c>
      <x:c r="C4246" s="0" t="s">
        <x:v>197</x:v>
      </x:c>
      <x:c r="D4246" s="0" t="s">
        <x:v>198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94</x:v>
      </x:c>
    </x:row>
    <x:row r="4247" spans="1:12">
      <x:c r="A4247" s="0" t="s">
        <x:v>2</x:v>
      </x:c>
      <x:c r="B4247" s="0" t="s">
        <x:v>4</x:v>
      </x:c>
      <x:c r="C4247" s="0" t="s">
        <x:v>197</x:v>
      </x:c>
      <x:c r="D4247" s="0" t="s">
        <x:v>198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94</x:v>
      </x:c>
    </x:row>
    <x:row r="4248" spans="1:12">
      <x:c r="A4248" s="0" t="s">
        <x:v>2</x:v>
      </x:c>
      <x:c r="B4248" s="0" t="s">
        <x:v>4</x:v>
      </x:c>
      <x:c r="C4248" s="0" t="s">
        <x:v>197</x:v>
      </x:c>
      <x:c r="D4248" s="0" t="s">
        <x:v>198</x:v>
      </x:c>
      <x:c r="E4248" s="0" t="s">
        <x:v>81</x:v>
      </x:c>
      <x:c r="F4248" s="0" t="s">
        <x:v>82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3949</x:v>
      </x:c>
    </x:row>
    <x:row r="4249" spans="1:12">
      <x:c r="A4249" s="0" t="s">
        <x:v>2</x:v>
      </x:c>
      <x:c r="B4249" s="0" t="s">
        <x:v>4</x:v>
      </x:c>
      <x:c r="C4249" s="0" t="s">
        <x:v>197</x:v>
      </x:c>
      <x:c r="D4249" s="0" t="s">
        <x:v>198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4671</x:v>
      </x:c>
    </x:row>
    <x:row r="4250" spans="1:12">
      <x:c r="A4250" s="0" t="s">
        <x:v>2</x:v>
      </x:c>
      <x:c r="B4250" s="0" t="s">
        <x:v>4</x:v>
      </x:c>
      <x:c r="C4250" s="0" t="s">
        <x:v>199</x:v>
      </x:c>
      <x:c r="D4250" s="0" t="s">
        <x:v>200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48640</x:v>
      </x:c>
    </x:row>
    <x:row r="4251" spans="1:12">
      <x:c r="A4251" s="0" t="s">
        <x:v>2</x:v>
      </x:c>
      <x:c r="B4251" s="0" t="s">
        <x:v>4</x:v>
      </x:c>
      <x:c r="C4251" s="0" t="s">
        <x:v>199</x:v>
      </x:c>
      <x:c r="D4251" s="0" t="s">
        <x:v>200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52428</x:v>
      </x:c>
    </x:row>
    <x:row r="4252" spans="1:12">
      <x:c r="A4252" s="0" t="s">
        <x:v>2</x:v>
      </x:c>
      <x:c r="B4252" s="0" t="s">
        <x:v>4</x:v>
      </x:c>
      <x:c r="C4252" s="0" t="s">
        <x:v>199</x:v>
      </x:c>
      <x:c r="D4252" s="0" t="s">
        <x:v>200</x:v>
      </x:c>
      <x:c r="E4252" s="0" t="s">
        <x:v>50</x:v>
      </x:c>
      <x:c r="F4252" s="0" t="s">
        <x:v>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6594</x:v>
      </x:c>
    </x:row>
    <x:row r="4253" spans="1:12">
      <x:c r="A4253" s="0" t="s">
        <x:v>2</x:v>
      </x:c>
      <x:c r="B4253" s="0" t="s">
        <x:v>4</x:v>
      </x:c>
      <x:c r="C4253" s="0" t="s">
        <x:v>199</x:v>
      </x:c>
      <x:c r="D4253" s="0" t="s">
        <x:v>200</x:v>
      </x:c>
      <x:c r="E4253" s="0" t="s">
        <x:v>50</x:v>
      </x:c>
      <x:c r="F4253" s="0" t="s">
        <x:v>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6839</x:v>
      </x:c>
    </x:row>
    <x:row r="4254" spans="1:12">
      <x:c r="A4254" s="0" t="s">
        <x:v>2</x:v>
      </x:c>
      <x:c r="B4254" s="0" t="s">
        <x:v>4</x:v>
      </x:c>
      <x:c r="C4254" s="0" t="s">
        <x:v>199</x:v>
      </x:c>
      <x:c r="D4254" s="0" t="s">
        <x:v>200</x:v>
      </x:c>
      <x:c r="E4254" s="0" t="s">
        <x:v>50</x:v>
      </x:c>
      <x:c r="F4254" s="0" t="s">
        <x:v>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2537</x:v>
      </x:c>
    </x:row>
    <x:row r="4255" spans="1:12">
      <x:c r="A4255" s="0" t="s">
        <x:v>2</x:v>
      </x:c>
      <x:c r="B4255" s="0" t="s">
        <x:v>4</x:v>
      </x:c>
      <x:c r="C4255" s="0" t="s">
        <x:v>199</x:v>
      </x:c>
      <x:c r="D4255" s="0" t="s">
        <x:v>200</x:v>
      </x:c>
      <x:c r="E4255" s="0" t="s">
        <x:v>50</x:v>
      </x:c>
      <x:c r="F4255" s="0" t="s">
        <x:v>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2850</x:v>
      </x:c>
    </x:row>
    <x:row r="4256" spans="1:12">
      <x:c r="A4256" s="0" t="s">
        <x:v>2</x:v>
      </x:c>
      <x:c r="B4256" s="0" t="s">
        <x:v>4</x:v>
      </x:c>
      <x:c r="C4256" s="0" t="s">
        <x:v>199</x:v>
      </x:c>
      <x:c r="D4256" s="0" t="s">
        <x:v>200</x:v>
      </x:c>
      <x:c r="E4256" s="0" t="s">
        <x:v>50</x:v>
      </x:c>
      <x:c r="F4256" s="0" t="s">
        <x:v>52</x:v>
      </x:c>
      <x:c r="G4256" s="0" t="s">
        <x:v>61</x:v>
      </x:c>
      <x:c r="H4256" s="0" t="s">
        <x:v>62</x:v>
      </x:c>
      <x:c r="I4256" s="0" t="s">
        <x:v>54</x:v>
      </x:c>
      <x:c r="J4256" s="0" t="s">
        <x:v>54</x:v>
      </x:c>
      <x:c r="K4256" s="0" t="s">
        <x:v>55</x:v>
      </x:c>
      <x:c r="L4256" s="0">
        <x:v>5795</x:v>
      </x:c>
    </x:row>
    <x:row r="4257" spans="1:12">
      <x:c r="A4257" s="0" t="s">
        <x:v>2</x:v>
      </x:c>
      <x:c r="B4257" s="0" t="s">
        <x:v>4</x:v>
      </x:c>
      <x:c r="C4257" s="0" t="s">
        <x:v>199</x:v>
      </x:c>
      <x:c r="D4257" s="0" t="s">
        <x:v>200</x:v>
      </x:c>
      <x:c r="E4257" s="0" t="s">
        <x:v>50</x:v>
      </x:c>
      <x:c r="F4257" s="0" t="s">
        <x:v>52</x:v>
      </x:c>
      <x:c r="G4257" s="0" t="s">
        <x:v>61</x:v>
      </x:c>
      <x:c r="H4257" s="0" t="s">
        <x:v>62</x:v>
      </x:c>
      <x:c r="I4257" s="0" t="s">
        <x:v>56</x:v>
      </x:c>
      <x:c r="J4257" s="0" t="s">
        <x:v>56</x:v>
      </x:c>
      <x:c r="K4257" s="0" t="s">
        <x:v>55</x:v>
      </x:c>
      <x:c r="L4257" s="0">
        <x:v>6531</x:v>
      </x:c>
    </x:row>
    <x:row r="4258" spans="1:12">
      <x:c r="A4258" s="0" t="s">
        <x:v>2</x:v>
      </x:c>
      <x:c r="B4258" s="0" t="s">
        <x:v>4</x:v>
      </x:c>
      <x:c r="C4258" s="0" t="s">
        <x:v>199</x:v>
      </x:c>
      <x:c r="D4258" s="0" t="s">
        <x:v>200</x:v>
      </x:c>
      <x:c r="E4258" s="0" t="s">
        <x:v>50</x:v>
      </x:c>
      <x:c r="F4258" s="0" t="s">
        <x:v>52</x:v>
      </x:c>
      <x:c r="G4258" s="0" t="s">
        <x:v>63</x:v>
      </x:c>
      <x:c r="H4258" s="0" t="s">
        <x:v>64</x:v>
      </x:c>
      <x:c r="I4258" s="0" t="s">
        <x:v>54</x:v>
      </x:c>
      <x:c r="J4258" s="0" t="s">
        <x:v>54</x:v>
      </x:c>
      <x:c r="K4258" s="0" t="s">
        <x:v>55</x:v>
      </x:c>
      <x:c r="L4258" s="0">
        <x:v>8590</x:v>
      </x:c>
    </x:row>
    <x:row r="4259" spans="1:12">
      <x:c r="A4259" s="0" t="s">
        <x:v>2</x:v>
      </x:c>
      <x:c r="B4259" s="0" t="s">
        <x:v>4</x:v>
      </x:c>
      <x:c r="C4259" s="0" t="s">
        <x:v>199</x:v>
      </x:c>
      <x:c r="D4259" s="0" t="s">
        <x:v>200</x:v>
      </x:c>
      <x:c r="E4259" s="0" t="s">
        <x:v>50</x:v>
      </x:c>
      <x:c r="F4259" s="0" t="s">
        <x:v>52</x:v>
      </x:c>
      <x:c r="G4259" s="0" t="s">
        <x:v>63</x:v>
      </x:c>
      <x:c r="H4259" s="0" t="s">
        <x:v>64</x:v>
      </x:c>
      <x:c r="I4259" s="0" t="s">
        <x:v>56</x:v>
      </x:c>
      <x:c r="J4259" s="0" t="s">
        <x:v>56</x:v>
      </x:c>
      <x:c r="K4259" s="0" t="s">
        <x:v>55</x:v>
      </x:c>
      <x:c r="L4259" s="0">
        <x:v>10154</x:v>
      </x:c>
    </x:row>
    <x:row r="4260" spans="1:12">
      <x:c r="A4260" s="0" t="s">
        <x:v>2</x:v>
      </x:c>
      <x:c r="B4260" s="0" t="s">
        <x:v>4</x:v>
      </x:c>
      <x:c r="C4260" s="0" t="s">
        <x:v>199</x:v>
      </x:c>
      <x:c r="D4260" s="0" t="s">
        <x:v>200</x:v>
      </x:c>
      <x:c r="E4260" s="0" t="s">
        <x:v>50</x:v>
      </x:c>
      <x:c r="F4260" s="0" t="s">
        <x:v>52</x:v>
      </x:c>
      <x:c r="G4260" s="0" t="s">
        <x:v>65</x:v>
      </x:c>
      <x:c r="H4260" s="0" t="s">
        <x:v>66</x:v>
      </x:c>
      <x:c r="I4260" s="0" t="s">
        <x:v>54</x:v>
      </x:c>
      <x:c r="J4260" s="0" t="s">
        <x:v>54</x:v>
      </x:c>
      <x:c r="K4260" s="0" t="s">
        <x:v>55</x:v>
      </x:c>
      <x:c r="L4260" s="0">
        <x:v>4323</x:v>
      </x:c>
    </x:row>
    <x:row r="4261" spans="1:12">
      <x:c r="A4261" s="0" t="s">
        <x:v>2</x:v>
      </x:c>
      <x:c r="B4261" s="0" t="s">
        <x:v>4</x:v>
      </x:c>
      <x:c r="C4261" s="0" t="s">
        <x:v>199</x:v>
      </x:c>
      <x:c r="D4261" s="0" t="s">
        <x:v>200</x:v>
      </x:c>
      <x:c r="E4261" s="0" t="s">
        <x:v>50</x:v>
      </x:c>
      <x:c r="F4261" s="0" t="s">
        <x:v>52</x:v>
      </x:c>
      <x:c r="G4261" s="0" t="s">
        <x:v>65</x:v>
      </x:c>
      <x:c r="H4261" s="0" t="s">
        <x:v>66</x:v>
      </x:c>
      <x:c r="I4261" s="0" t="s">
        <x:v>56</x:v>
      </x:c>
      <x:c r="J4261" s="0" t="s">
        <x:v>56</x:v>
      </x:c>
      <x:c r="K4261" s="0" t="s">
        <x:v>55</x:v>
      </x:c>
      <x:c r="L4261" s="0">
        <x:v>4460</x:v>
      </x:c>
    </x:row>
    <x:row r="4262" spans="1:12">
      <x:c r="A4262" s="0" t="s">
        <x:v>2</x:v>
      </x:c>
      <x:c r="B4262" s="0" t="s">
        <x:v>4</x:v>
      </x:c>
      <x:c r="C4262" s="0" t="s">
        <x:v>199</x:v>
      </x:c>
      <x:c r="D4262" s="0" t="s">
        <x:v>200</x:v>
      </x:c>
      <x:c r="E4262" s="0" t="s">
        <x:v>50</x:v>
      </x:c>
      <x:c r="F4262" s="0" t="s">
        <x:v>52</x:v>
      </x:c>
      <x:c r="G4262" s="0" t="s">
        <x:v>67</x:v>
      </x:c>
      <x:c r="H4262" s="0" t="s">
        <x:v>68</x:v>
      </x:c>
      <x:c r="I4262" s="0" t="s">
        <x:v>54</x:v>
      </x:c>
      <x:c r="J4262" s="0" t="s">
        <x:v>54</x:v>
      </x:c>
      <x:c r="K4262" s="0" t="s">
        <x:v>55</x:v>
      </x:c>
      <x:c r="L4262" s="0">
        <x:v>4621</x:v>
      </x:c>
    </x:row>
    <x:row r="4263" spans="1:12">
      <x:c r="A4263" s="0" t="s">
        <x:v>2</x:v>
      </x:c>
      <x:c r="B4263" s="0" t="s">
        <x:v>4</x:v>
      </x:c>
      <x:c r="C4263" s="0" t="s">
        <x:v>199</x:v>
      </x:c>
      <x:c r="D4263" s="0" t="s">
        <x:v>200</x:v>
      </x:c>
      <x:c r="E4263" s="0" t="s">
        <x:v>50</x:v>
      </x:c>
      <x:c r="F4263" s="0" t="s">
        <x:v>52</x:v>
      </x:c>
      <x:c r="G4263" s="0" t="s">
        <x:v>67</x:v>
      </x:c>
      <x:c r="H4263" s="0" t="s">
        <x:v>68</x:v>
      </x:c>
      <x:c r="I4263" s="0" t="s">
        <x:v>56</x:v>
      </x:c>
      <x:c r="J4263" s="0" t="s">
        <x:v>56</x:v>
      </x:c>
      <x:c r="K4263" s="0" t="s">
        <x:v>55</x:v>
      </x:c>
      <x:c r="L4263" s="0">
        <x:v>5023</x:v>
      </x:c>
    </x:row>
    <x:row r="4264" spans="1:12">
      <x:c r="A4264" s="0" t="s">
        <x:v>2</x:v>
      </x:c>
      <x:c r="B4264" s="0" t="s">
        <x:v>4</x:v>
      </x:c>
      <x:c r="C4264" s="0" t="s">
        <x:v>199</x:v>
      </x:c>
      <x:c r="D4264" s="0" t="s">
        <x:v>200</x:v>
      </x:c>
      <x:c r="E4264" s="0" t="s">
        <x:v>50</x:v>
      </x:c>
      <x:c r="F4264" s="0" t="s">
        <x:v>52</x:v>
      </x:c>
      <x:c r="G4264" s="0" t="s">
        <x:v>69</x:v>
      </x:c>
      <x:c r="H4264" s="0" t="s">
        <x:v>70</x:v>
      </x:c>
      <x:c r="I4264" s="0" t="s">
        <x:v>54</x:v>
      </x:c>
      <x:c r="J4264" s="0" t="s">
        <x:v>54</x:v>
      </x:c>
      <x:c r="K4264" s="0" t="s">
        <x:v>55</x:v>
      </x:c>
      <x:c r="L4264" s="0">
        <x:v>2163</x:v>
      </x:c>
    </x:row>
    <x:row r="4265" spans="1:12">
      <x:c r="A4265" s="0" t="s">
        <x:v>2</x:v>
      </x:c>
      <x:c r="B4265" s="0" t="s">
        <x:v>4</x:v>
      </x:c>
      <x:c r="C4265" s="0" t="s">
        <x:v>199</x:v>
      </x:c>
      <x:c r="D4265" s="0" t="s">
        <x:v>200</x:v>
      </x:c>
      <x:c r="E4265" s="0" t="s">
        <x:v>50</x:v>
      </x:c>
      <x:c r="F4265" s="0" t="s">
        <x:v>52</x:v>
      </x:c>
      <x:c r="G4265" s="0" t="s">
        <x:v>69</x:v>
      </x:c>
      <x:c r="H4265" s="0" t="s">
        <x:v>70</x:v>
      </x:c>
      <x:c r="I4265" s="0" t="s">
        <x:v>56</x:v>
      </x:c>
      <x:c r="J4265" s="0" t="s">
        <x:v>56</x:v>
      </x:c>
      <x:c r="K4265" s="0" t="s">
        <x:v>55</x:v>
      </x:c>
      <x:c r="L4265" s="0">
        <x:v>2224</x:v>
      </x:c>
    </x:row>
    <x:row r="4266" spans="1:12">
      <x:c r="A4266" s="0" t="s">
        <x:v>2</x:v>
      </x:c>
      <x:c r="B4266" s="0" t="s">
        <x:v>4</x:v>
      </x:c>
      <x:c r="C4266" s="0" t="s">
        <x:v>199</x:v>
      </x:c>
      <x:c r="D4266" s="0" t="s">
        <x:v>200</x:v>
      </x:c>
      <x:c r="E4266" s="0" t="s">
        <x:v>50</x:v>
      </x:c>
      <x:c r="F4266" s="0" t="s">
        <x:v>52</x:v>
      </x:c>
      <x:c r="G4266" s="0" t="s">
        <x:v>71</x:v>
      </x:c>
      <x:c r="H4266" s="0" t="s">
        <x:v>72</x:v>
      </x:c>
      <x:c r="I4266" s="0" t="s">
        <x:v>54</x:v>
      </x:c>
      <x:c r="J4266" s="0" t="s">
        <x:v>54</x:v>
      </x:c>
      <x:c r="K4266" s="0" t="s">
        <x:v>55</x:v>
      </x:c>
      <x:c r="L4266" s="0">
        <x:v>3048</x:v>
      </x:c>
    </x:row>
    <x:row r="4267" spans="1:12">
      <x:c r="A4267" s="0" t="s">
        <x:v>2</x:v>
      </x:c>
      <x:c r="B4267" s="0" t="s">
        <x:v>4</x:v>
      </x:c>
      <x:c r="C4267" s="0" t="s">
        <x:v>199</x:v>
      </x:c>
      <x:c r="D4267" s="0" t="s">
        <x:v>200</x:v>
      </x:c>
      <x:c r="E4267" s="0" t="s">
        <x:v>50</x:v>
      </x:c>
      <x:c r="F4267" s="0" t="s">
        <x:v>52</x:v>
      </x:c>
      <x:c r="G4267" s="0" t="s">
        <x:v>71</x:v>
      </x:c>
      <x:c r="H4267" s="0" t="s">
        <x:v>72</x:v>
      </x:c>
      <x:c r="I4267" s="0" t="s">
        <x:v>56</x:v>
      </x:c>
      <x:c r="J4267" s="0" t="s">
        <x:v>56</x:v>
      </x:c>
      <x:c r="K4267" s="0" t="s">
        <x:v>55</x:v>
      </x:c>
      <x:c r="L4267" s="0">
        <x:v>3228</x:v>
      </x:c>
    </x:row>
    <x:row r="4268" spans="1:12">
      <x:c r="A4268" s="0" t="s">
        <x:v>2</x:v>
      </x:c>
      <x:c r="B4268" s="0" t="s">
        <x:v>4</x:v>
      </x:c>
      <x:c r="C4268" s="0" t="s">
        <x:v>199</x:v>
      </x:c>
      <x:c r="D4268" s="0" t="s">
        <x:v>200</x:v>
      </x:c>
      <x:c r="E4268" s="0" t="s">
        <x:v>50</x:v>
      </x:c>
      <x:c r="F4268" s="0" t="s">
        <x:v>52</x:v>
      </x:c>
      <x:c r="G4268" s="0" t="s">
        <x:v>73</x:v>
      </x:c>
      <x:c r="H4268" s="0" t="s">
        <x:v>74</x:v>
      </x:c>
      <x:c r="I4268" s="0" t="s">
        <x:v>54</x:v>
      </x:c>
      <x:c r="J4268" s="0" t="s">
        <x:v>54</x:v>
      </x:c>
      <x:c r="K4268" s="0" t="s">
        <x:v>55</x:v>
      </x:c>
      <x:c r="L4268" s="0">
        <x:v>3000</x:v>
      </x:c>
    </x:row>
    <x:row r="4269" spans="1:12">
      <x:c r="A4269" s="0" t="s">
        <x:v>2</x:v>
      </x:c>
      <x:c r="B4269" s="0" t="s">
        <x:v>4</x:v>
      </x:c>
      <x:c r="C4269" s="0" t="s">
        <x:v>199</x:v>
      </x:c>
      <x:c r="D4269" s="0" t="s">
        <x:v>200</x:v>
      </x:c>
      <x:c r="E4269" s="0" t="s">
        <x:v>50</x:v>
      </x:c>
      <x:c r="F4269" s="0" t="s">
        <x:v>52</x:v>
      </x:c>
      <x:c r="G4269" s="0" t="s">
        <x:v>73</x:v>
      </x:c>
      <x:c r="H4269" s="0" t="s">
        <x:v>74</x:v>
      </x:c>
      <x:c r="I4269" s="0" t="s">
        <x:v>56</x:v>
      </x:c>
      <x:c r="J4269" s="0" t="s">
        <x:v>56</x:v>
      </x:c>
      <x:c r="K4269" s="0" t="s">
        <x:v>55</x:v>
      </x:c>
      <x:c r="L4269" s="0">
        <x:v>2862</x:v>
      </x:c>
    </x:row>
    <x:row r="4270" spans="1:12">
      <x:c r="A4270" s="0" t="s">
        <x:v>2</x:v>
      </x:c>
      <x:c r="B4270" s="0" t="s">
        <x:v>4</x:v>
      </x:c>
      <x:c r="C4270" s="0" t="s">
        <x:v>199</x:v>
      </x:c>
      <x:c r="D4270" s="0" t="s">
        <x:v>200</x:v>
      </x:c>
      <x:c r="E4270" s="0" t="s">
        <x:v>50</x:v>
      </x:c>
      <x:c r="F4270" s="0" t="s">
        <x:v>52</x:v>
      </x:c>
      <x:c r="G4270" s="0" t="s">
        <x:v>75</x:v>
      </x:c>
      <x:c r="H4270" s="0" t="s">
        <x:v>76</x:v>
      </x:c>
      <x:c r="I4270" s="0" t="s">
        <x:v>54</x:v>
      </x:c>
      <x:c r="J4270" s="0" t="s">
        <x:v>54</x:v>
      </x:c>
      <x:c r="K4270" s="0" t="s">
        <x:v>55</x:v>
      </x:c>
      <x:c r="L4270" s="0">
        <x:v>267</x:v>
      </x:c>
    </x:row>
    <x:row r="4271" spans="1:12">
      <x:c r="A4271" s="0" t="s">
        <x:v>2</x:v>
      </x:c>
      <x:c r="B4271" s="0" t="s">
        <x:v>4</x:v>
      </x:c>
      <x:c r="C4271" s="0" t="s">
        <x:v>199</x:v>
      </x:c>
      <x:c r="D4271" s="0" t="s">
        <x:v>200</x:v>
      </x:c>
      <x:c r="E4271" s="0" t="s">
        <x:v>50</x:v>
      </x:c>
      <x:c r="F4271" s="0" t="s">
        <x:v>52</x:v>
      </x:c>
      <x:c r="G4271" s="0" t="s">
        <x:v>75</x:v>
      </x:c>
      <x:c r="H4271" s="0" t="s">
        <x:v>76</x:v>
      </x:c>
      <x:c r="I4271" s="0" t="s">
        <x:v>56</x:v>
      </x:c>
      <x:c r="J4271" s="0" t="s">
        <x:v>56</x:v>
      </x:c>
      <x:c r="K4271" s="0" t="s">
        <x:v>55</x:v>
      </x:c>
      <x:c r="L4271" s="0">
        <x:v>287</x:v>
      </x:c>
    </x:row>
    <x:row r="4272" spans="1:12">
      <x:c r="A4272" s="0" t="s">
        <x:v>2</x:v>
      </x:c>
      <x:c r="B4272" s="0" t="s">
        <x:v>4</x:v>
      </x:c>
      <x:c r="C4272" s="0" t="s">
        <x:v>199</x:v>
      </x:c>
      <x:c r="D4272" s="0" t="s">
        <x:v>200</x:v>
      </x:c>
      <x:c r="E4272" s="0" t="s">
        <x:v>50</x:v>
      </x:c>
      <x:c r="F4272" s="0" t="s">
        <x:v>52</x:v>
      </x:c>
      <x:c r="G4272" s="0" t="s">
        <x:v>77</x:v>
      </x:c>
      <x:c r="H4272" s="0" t="s">
        <x:v>78</x:v>
      </x:c>
      <x:c r="I4272" s="0" t="s">
        <x:v>54</x:v>
      </x:c>
      <x:c r="J4272" s="0" t="s">
        <x:v>54</x:v>
      </x:c>
      <x:c r="K4272" s="0" t="s">
        <x:v>55</x:v>
      </x:c>
      <x:c r="L4272" s="0">
        <x:v>7702</x:v>
      </x:c>
    </x:row>
    <x:row r="4273" spans="1:12">
      <x:c r="A4273" s="0" t="s">
        <x:v>2</x:v>
      </x:c>
      <x:c r="B4273" s="0" t="s">
        <x:v>4</x:v>
      </x:c>
      <x:c r="C4273" s="0" t="s">
        <x:v>199</x:v>
      </x:c>
      <x:c r="D4273" s="0" t="s">
        <x:v>200</x:v>
      </x:c>
      <x:c r="E4273" s="0" t="s">
        <x:v>50</x:v>
      </x:c>
      <x:c r="F4273" s="0" t="s">
        <x:v>52</x:v>
      </x:c>
      <x:c r="G4273" s="0" t="s">
        <x:v>77</x:v>
      </x:c>
      <x:c r="H4273" s="0" t="s">
        <x:v>78</x:v>
      </x:c>
      <x:c r="I4273" s="0" t="s">
        <x:v>56</x:v>
      </x:c>
      <x:c r="J4273" s="0" t="s">
        <x:v>56</x:v>
      </x:c>
      <x:c r="K4273" s="0" t="s">
        <x:v>55</x:v>
      </x:c>
      <x:c r="L4273" s="0">
        <x:v>7970</x:v>
      </x:c>
    </x:row>
    <x:row r="4274" spans="1:12">
      <x:c r="A4274" s="0" t="s">
        <x:v>2</x:v>
      </x:c>
      <x:c r="B4274" s="0" t="s">
        <x:v>4</x:v>
      </x:c>
      <x:c r="C4274" s="0" t="s">
        <x:v>199</x:v>
      </x:c>
      <x:c r="D4274" s="0" t="s">
        <x:v>200</x:v>
      </x:c>
      <x:c r="E4274" s="0" t="s">
        <x:v>79</x:v>
      </x:c>
      <x:c r="F4274" s="0" t="s">
        <x:v>80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24287</x:v>
      </x:c>
    </x:row>
    <x:row r="4275" spans="1:12">
      <x:c r="A4275" s="0" t="s">
        <x:v>2</x:v>
      </x:c>
      <x:c r="B4275" s="0" t="s">
        <x:v>4</x:v>
      </x:c>
      <x:c r="C4275" s="0" t="s">
        <x:v>199</x:v>
      </x:c>
      <x:c r="D4275" s="0" t="s">
        <x:v>200</x:v>
      </x:c>
      <x:c r="E4275" s="0" t="s">
        <x:v>79</x:v>
      </x:c>
      <x:c r="F4275" s="0" t="s">
        <x:v>80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25894</x:v>
      </x:c>
    </x:row>
    <x:row r="4276" spans="1:12">
      <x:c r="A4276" s="0" t="s">
        <x:v>2</x:v>
      </x:c>
      <x:c r="B4276" s="0" t="s">
        <x:v>4</x:v>
      </x:c>
      <x:c r="C4276" s="0" t="s">
        <x:v>199</x:v>
      </x:c>
      <x:c r="D4276" s="0" t="s">
        <x:v>200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3907</x:v>
      </x:c>
    </x:row>
    <x:row r="4277" spans="1:12">
      <x:c r="A4277" s="0" t="s">
        <x:v>2</x:v>
      </x:c>
      <x:c r="B4277" s="0" t="s">
        <x:v>4</x:v>
      </x:c>
      <x:c r="C4277" s="0" t="s">
        <x:v>199</x:v>
      </x:c>
      <x:c r="D4277" s="0" t="s">
        <x:v>200</x:v>
      </x:c>
      <x:c r="E4277" s="0" t="s">
        <x:v>79</x:v>
      </x:c>
      <x:c r="F4277" s="0" t="s">
        <x:v>80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3910</x:v>
      </x:c>
    </x:row>
    <x:row r="4278" spans="1:12">
      <x:c r="A4278" s="0" t="s">
        <x:v>2</x:v>
      </x:c>
      <x:c r="B4278" s="0" t="s">
        <x:v>4</x:v>
      </x:c>
      <x:c r="C4278" s="0" t="s">
        <x:v>199</x:v>
      </x:c>
      <x:c r="D4278" s="0" t="s">
        <x:v>200</x:v>
      </x:c>
      <x:c r="E4278" s="0" t="s">
        <x:v>79</x:v>
      </x:c>
      <x:c r="F4278" s="0" t="s">
        <x:v>80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1583</x:v>
      </x:c>
    </x:row>
    <x:row r="4279" spans="1:12">
      <x:c r="A4279" s="0" t="s">
        <x:v>2</x:v>
      </x:c>
      <x:c r="B4279" s="0" t="s">
        <x:v>4</x:v>
      </x:c>
      <x:c r="C4279" s="0" t="s">
        <x:v>199</x:v>
      </x:c>
      <x:c r="D4279" s="0" t="s">
        <x:v>200</x:v>
      </x:c>
      <x:c r="E4279" s="0" t="s">
        <x:v>79</x:v>
      </x:c>
      <x:c r="F4279" s="0" t="s">
        <x:v>80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1715</x:v>
      </x:c>
    </x:row>
    <x:row r="4280" spans="1:12">
      <x:c r="A4280" s="0" t="s">
        <x:v>2</x:v>
      </x:c>
      <x:c r="B4280" s="0" t="s">
        <x:v>4</x:v>
      </x:c>
      <x:c r="C4280" s="0" t="s">
        <x:v>199</x:v>
      </x:c>
      <x:c r="D4280" s="0" t="s">
        <x:v>200</x:v>
      </x:c>
      <x:c r="E4280" s="0" t="s">
        <x:v>79</x:v>
      </x:c>
      <x:c r="F4280" s="0" t="s">
        <x:v>80</x:v>
      </x:c>
      <x:c r="G4280" s="0" t="s">
        <x:v>61</x:v>
      </x:c>
      <x:c r="H4280" s="0" t="s">
        <x:v>62</x:v>
      </x:c>
      <x:c r="I4280" s="0" t="s">
        <x:v>54</x:v>
      </x:c>
      <x:c r="J4280" s="0" t="s">
        <x:v>54</x:v>
      </x:c>
      <x:c r="K4280" s="0" t="s">
        <x:v>55</x:v>
      </x:c>
      <x:c r="L4280" s="0">
        <x:v>2010</x:v>
      </x:c>
    </x:row>
    <x:row r="4281" spans="1:12">
      <x:c r="A4281" s="0" t="s">
        <x:v>2</x:v>
      </x:c>
      <x:c r="B4281" s="0" t="s">
        <x:v>4</x:v>
      </x:c>
      <x:c r="C4281" s="0" t="s">
        <x:v>199</x:v>
      </x:c>
      <x:c r="D4281" s="0" t="s">
        <x:v>200</x:v>
      </x:c>
      <x:c r="E4281" s="0" t="s">
        <x:v>79</x:v>
      </x:c>
      <x:c r="F4281" s="0" t="s">
        <x:v>80</x:v>
      </x:c>
      <x:c r="G4281" s="0" t="s">
        <x:v>61</x:v>
      </x:c>
      <x:c r="H4281" s="0" t="s">
        <x:v>62</x:v>
      </x:c>
      <x:c r="I4281" s="0" t="s">
        <x:v>56</x:v>
      </x:c>
      <x:c r="J4281" s="0" t="s">
        <x:v>56</x:v>
      </x:c>
      <x:c r="K4281" s="0" t="s">
        <x:v>55</x:v>
      </x:c>
      <x:c r="L4281" s="0">
        <x:v>2170</x:v>
      </x:c>
    </x:row>
    <x:row r="4282" spans="1:12">
      <x:c r="A4282" s="0" t="s">
        <x:v>2</x:v>
      </x:c>
      <x:c r="B4282" s="0" t="s">
        <x:v>4</x:v>
      </x:c>
      <x:c r="C4282" s="0" t="s">
        <x:v>199</x:v>
      </x:c>
      <x:c r="D4282" s="0" t="s">
        <x:v>200</x:v>
      </x:c>
      <x:c r="E4282" s="0" t="s">
        <x:v>79</x:v>
      </x:c>
      <x:c r="F4282" s="0" t="s">
        <x:v>80</x:v>
      </x:c>
      <x:c r="G4282" s="0" t="s">
        <x:v>63</x:v>
      </x:c>
      <x:c r="H4282" s="0" t="s">
        <x:v>64</x:v>
      </x:c>
      <x:c r="I4282" s="0" t="s">
        <x:v>54</x:v>
      </x:c>
      <x:c r="J4282" s="0" t="s">
        <x:v>54</x:v>
      </x:c>
      <x:c r="K4282" s="0" t="s">
        <x:v>55</x:v>
      </x:c>
      <x:c r="L4282" s="0">
        <x:v>2393</x:v>
      </x:c>
    </x:row>
    <x:row r="4283" spans="1:12">
      <x:c r="A4283" s="0" t="s">
        <x:v>2</x:v>
      </x:c>
      <x:c r="B4283" s="0" t="s">
        <x:v>4</x:v>
      </x:c>
      <x:c r="C4283" s="0" t="s">
        <x:v>199</x:v>
      </x:c>
      <x:c r="D4283" s="0" t="s">
        <x:v>200</x:v>
      </x:c>
      <x:c r="E4283" s="0" t="s">
        <x:v>79</x:v>
      </x:c>
      <x:c r="F4283" s="0" t="s">
        <x:v>80</x:v>
      </x:c>
      <x:c r="G4283" s="0" t="s">
        <x:v>63</x:v>
      </x:c>
      <x:c r="H4283" s="0" t="s">
        <x:v>64</x:v>
      </x:c>
      <x:c r="I4283" s="0" t="s">
        <x:v>56</x:v>
      </x:c>
      <x:c r="J4283" s="0" t="s">
        <x:v>56</x:v>
      </x:c>
      <x:c r="K4283" s="0" t="s">
        <x:v>55</x:v>
      </x:c>
      <x:c r="L4283" s="0">
        <x:v>2761</x:v>
      </x:c>
    </x:row>
    <x:row r="4284" spans="1:12">
      <x:c r="A4284" s="0" t="s">
        <x:v>2</x:v>
      </x:c>
      <x:c r="B4284" s="0" t="s">
        <x:v>4</x:v>
      </x:c>
      <x:c r="C4284" s="0" t="s">
        <x:v>199</x:v>
      </x:c>
      <x:c r="D4284" s="0" t="s">
        <x:v>200</x:v>
      </x:c>
      <x:c r="E4284" s="0" t="s">
        <x:v>79</x:v>
      </x:c>
      <x:c r="F4284" s="0" t="s">
        <x:v>80</x:v>
      </x:c>
      <x:c r="G4284" s="0" t="s">
        <x:v>65</x:v>
      </x:c>
      <x:c r="H4284" s="0" t="s">
        <x:v>66</x:v>
      </x:c>
      <x:c r="I4284" s="0" t="s">
        <x:v>54</x:v>
      </x:c>
      <x:c r="J4284" s="0" t="s">
        <x:v>54</x:v>
      </x:c>
      <x:c r="K4284" s="0" t="s">
        <x:v>55</x:v>
      </x:c>
      <x:c r="L4284" s="0">
        <x:v>3077</x:v>
      </x:c>
    </x:row>
    <x:row r="4285" spans="1:12">
      <x:c r="A4285" s="0" t="s">
        <x:v>2</x:v>
      </x:c>
      <x:c r="B4285" s="0" t="s">
        <x:v>4</x:v>
      </x:c>
      <x:c r="C4285" s="0" t="s">
        <x:v>199</x:v>
      </x:c>
      <x:c r="D4285" s="0" t="s">
        <x:v>200</x:v>
      </x:c>
      <x:c r="E4285" s="0" t="s">
        <x:v>79</x:v>
      </x:c>
      <x:c r="F4285" s="0" t="s">
        <x:v>80</x:v>
      </x:c>
      <x:c r="G4285" s="0" t="s">
        <x:v>65</x:v>
      </x:c>
      <x:c r="H4285" s="0" t="s">
        <x:v>66</x:v>
      </x:c>
      <x:c r="I4285" s="0" t="s">
        <x:v>56</x:v>
      </x:c>
      <x:c r="J4285" s="0" t="s">
        <x:v>56</x:v>
      </x:c>
      <x:c r="K4285" s="0" t="s">
        <x:v>55</x:v>
      </x:c>
      <x:c r="L4285" s="0">
        <x:v>3326</x:v>
      </x:c>
    </x:row>
    <x:row r="4286" spans="1:12">
      <x:c r="A4286" s="0" t="s">
        <x:v>2</x:v>
      </x:c>
      <x:c r="B4286" s="0" t="s">
        <x:v>4</x:v>
      </x:c>
      <x:c r="C4286" s="0" t="s">
        <x:v>199</x:v>
      </x:c>
      <x:c r="D4286" s="0" t="s">
        <x:v>200</x:v>
      </x:c>
      <x:c r="E4286" s="0" t="s">
        <x:v>79</x:v>
      </x:c>
      <x:c r="F4286" s="0" t="s">
        <x:v>80</x:v>
      </x:c>
      <x:c r="G4286" s="0" t="s">
        <x:v>67</x:v>
      </x:c>
      <x:c r="H4286" s="0" t="s">
        <x:v>68</x:v>
      </x:c>
      <x:c r="I4286" s="0" t="s">
        <x:v>54</x:v>
      </x:c>
      <x:c r="J4286" s="0" t="s">
        <x:v>54</x:v>
      </x:c>
      <x:c r="K4286" s="0" t="s">
        <x:v>55</x:v>
      </x:c>
      <x:c r="L4286" s="0">
        <x:v>2314</x:v>
      </x:c>
    </x:row>
    <x:row r="4287" spans="1:12">
      <x:c r="A4287" s="0" t="s">
        <x:v>2</x:v>
      </x:c>
      <x:c r="B4287" s="0" t="s">
        <x:v>4</x:v>
      </x:c>
      <x:c r="C4287" s="0" t="s">
        <x:v>199</x:v>
      </x:c>
      <x:c r="D4287" s="0" t="s">
        <x:v>200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56</x:v>
      </x:c>
      <x:c r="J4287" s="0" t="s">
        <x:v>56</x:v>
      </x:c>
      <x:c r="K4287" s="0" t="s">
        <x:v>55</x:v>
      </x:c>
      <x:c r="L4287" s="0">
        <x:v>2500</x:v>
      </x:c>
    </x:row>
    <x:row r="4288" spans="1:12">
      <x:c r="A4288" s="0" t="s">
        <x:v>2</x:v>
      </x:c>
      <x:c r="B4288" s="0" t="s">
        <x:v>4</x:v>
      </x:c>
      <x:c r="C4288" s="0" t="s">
        <x:v>199</x:v>
      </x:c>
      <x:c r="D4288" s="0" t="s">
        <x:v>200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54</x:v>
      </x:c>
      <x:c r="J4288" s="0" t="s">
        <x:v>54</x:v>
      </x:c>
      <x:c r="K4288" s="0" t="s">
        <x:v>55</x:v>
      </x:c>
      <x:c r="L4288" s="0">
        <x:v>1096</x:v>
      </x:c>
    </x:row>
    <x:row r="4289" spans="1:12">
      <x:c r="A4289" s="0" t="s">
        <x:v>2</x:v>
      </x:c>
      <x:c r="B4289" s="0" t="s">
        <x:v>4</x:v>
      </x:c>
      <x:c r="C4289" s="0" t="s">
        <x:v>199</x:v>
      </x:c>
      <x:c r="D4289" s="0" t="s">
        <x:v>200</x:v>
      </x:c>
      <x:c r="E4289" s="0" t="s">
        <x:v>79</x:v>
      </x:c>
      <x:c r="F4289" s="0" t="s">
        <x:v>80</x:v>
      </x:c>
      <x:c r="G4289" s="0" t="s">
        <x:v>69</x:v>
      </x:c>
      <x:c r="H4289" s="0" t="s">
        <x:v>70</x:v>
      </x:c>
      <x:c r="I4289" s="0" t="s">
        <x:v>56</x:v>
      </x:c>
      <x:c r="J4289" s="0" t="s">
        <x:v>56</x:v>
      </x:c>
      <x:c r="K4289" s="0" t="s">
        <x:v>55</x:v>
      </x:c>
      <x:c r="L4289" s="0">
        <x:v>1125</x:v>
      </x:c>
    </x:row>
    <x:row r="4290" spans="1:12">
      <x:c r="A4290" s="0" t="s">
        <x:v>2</x:v>
      </x:c>
      <x:c r="B4290" s="0" t="s">
        <x:v>4</x:v>
      </x:c>
      <x:c r="C4290" s="0" t="s">
        <x:v>199</x:v>
      </x:c>
      <x:c r="D4290" s="0" t="s">
        <x:v>200</x:v>
      </x:c>
      <x:c r="E4290" s="0" t="s">
        <x:v>79</x:v>
      </x:c>
      <x:c r="F4290" s="0" t="s">
        <x:v>80</x:v>
      </x:c>
      <x:c r="G4290" s="0" t="s">
        <x:v>71</x:v>
      </x:c>
      <x:c r="H4290" s="0" t="s">
        <x:v>72</x:v>
      </x:c>
      <x:c r="I4290" s="0" t="s">
        <x:v>54</x:v>
      </x:c>
      <x:c r="J4290" s="0" t="s">
        <x:v>54</x:v>
      </x:c>
      <x:c r="K4290" s="0" t="s">
        <x:v>55</x:v>
      </x:c>
      <x:c r="L4290" s="0">
        <x:v>2111</x:v>
      </x:c>
    </x:row>
    <x:row r="4291" spans="1:12">
      <x:c r="A4291" s="0" t="s">
        <x:v>2</x:v>
      </x:c>
      <x:c r="B4291" s="0" t="s">
        <x:v>4</x:v>
      </x:c>
      <x:c r="C4291" s="0" t="s">
        <x:v>199</x:v>
      </x:c>
      <x:c r="D4291" s="0" t="s">
        <x:v>200</x:v>
      </x:c>
      <x:c r="E4291" s="0" t="s">
        <x:v>79</x:v>
      </x:c>
      <x:c r="F4291" s="0" t="s">
        <x:v>80</x:v>
      </x:c>
      <x:c r="G4291" s="0" t="s">
        <x:v>71</x:v>
      </x:c>
      <x:c r="H4291" s="0" t="s">
        <x:v>72</x:v>
      </x:c>
      <x:c r="I4291" s="0" t="s">
        <x:v>56</x:v>
      </x:c>
      <x:c r="J4291" s="0" t="s">
        <x:v>56</x:v>
      </x:c>
      <x:c r="K4291" s="0" t="s">
        <x:v>55</x:v>
      </x:c>
      <x:c r="L4291" s="0">
        <x:v>2258</x:v>
      </x:c>
    </x:row>
    <x:row r="4292" spans="1:12">
      <x:c r="A4292" s="0" t="s">
        <x:v>2</x:v>
      </x:c>
      <x:c r="B4292" s="0" t="s">
        <x:v>4</x:v>
      </x:c>
      <x:c r="C4292" s="0" t="s">
        <x:v>199</x:v>
      </x:c>
      <x:c r="D4292" s="0" t="s">
        <x:v>200</x:v>
      </x:c>
      <x:c r="E4292" s="0" t="s">
        <x:v>79</x:v>
      </x:c>
      <x:c r="F4292" s="0" t="s">
        <x:v>80</x:v>
      </x:c>
      <x:c r="G4292" s="0" t="s">
        <x:v>73</x:v>
      </x:c>
      <x:c r="H4292" s="0" t="s">
        <x:v>74</x:v>
      </x:c>
      <x:c r="I4292" s="0" t="s">
        <x:v>54</x:v>
      </x:c>
      <x:c r="J4292" s="0" t="s">
        <x:v>54</x:v>
      </x:c>
      <x:c r="K4292" s="0" t="s">
        <x:v>55</x:v>
      </x:c>
      <x:c r="L4292" s="0">
        <x:v>2029</x:v>
      </x:c>
    </x:row>
    <x:row r="4293" spans="1:12">
      <x:c r="A4293" s="0" t="s">
        <x:v>2</x:v>
      </x:c>
      <x:c r="B4293" s="0" t="s">
        <x:v>4</x:v>
      </x:c>
      <x:c r="C4293" s="0" t="s">
        <x:v>199</x:v>
      </x:c>
      <x:c r="D4293" s="0" t="s">
        <x:v>200</x:v>
      </x:c>
      <x:c r="E4293" s="0" t="s">
        <x:v>79</x:v>
      </x:c>
      <x:c r="F4293" s="0" t="s">
        <x:v>80</x:v>
      </x:c>
      <x:c r="G4293" s="0" t="s">
        <x:v>73</x:v>
      </x:c>
      <x:c r="H4293" s="0" t="s">
        <x:v>74</x:v>
      </x:c>
      <x:c r="I4293" s="0" t="s">
        <x:v>56</x:v>
      </x:c>
      <x:c r="J4293" s="0" t="s">
        <x:v>56</x:v>
      </x:c>
      <x:c r="K4293" s="0" t="s">
        <x:v>55</x:v>
      </x:c>
      <x:c r="L4293" s="0">
        <x:v>2126</x:v>
      </x:c>
    </x:row>
    <x:row r="4294" spans="1:12">
      <x:c r="A4294" s="0" t="s">
        <x:v>2</x:v>
      </x:c>
      <x:c r="B4294" s="0" t="s">
        <x:v>4</x:v>
      </x:c>
      <x:c r="C4294" s="0" t="s">
        <x:v>199</x:v>
      </x:c>
      <x:c r="D4294" s="0" t="s">
        <x:v>200</x:v>
      </x:c>
      <x:c r="E4294" s="0" t="s">
        <x:v>79</x:v>
      </x:c>
      <x:c r="F4294" s="0" t="s">
        <x:v>80</x:v>
      </x:c>
      <x:c r="G4294" s="0" t="s">
        <x:v>75</x:v>
      </x:c>
      <x:c r="H4294" s="0" t="s">
        <x:v>76</x:v>
      </x:c>
      <x:c r="I4294" s="0" t="s">
        <x:v>54</x:v>
      </x:c>
      <x:c r="J4294" s="0" t="s">
        <x:v>54</x:v>
      </x:c>
      <x:c r="K4294" s="0" t="s">
        <x:v>55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199</x:v>
      </x:c>
      <x:c r="D4295" s="0" t="s">
        <x:v>200</x:v>
      </x:c>
      <x:c r="E4295" s="0" t="s">
        <x:v>79</x:v>
      </x:c>
      <x:c r="F4295" s="0" t="s">
        <x:v>80</x:v>
      </x:c>
      <x:c r="G4295" s="0" t="s">
        <x:v>75</x:v>
      </x:c>
      <x:c r="H4295" s="0" t="s">
        <x:v>76</x:v>
      </x:c>
      <x:c r="I4295" s="0" t="s">
        <x:v>56</x:v>
      </x:c>
      <x:c r="J4295" s="0" t="s">
        <x:v>56</x:v>
      </x:c>
      <x:c r="K4295" s="0" t="s">
        <x:v>55</x:v>
      </x:c>
      <x:c r="L4295" s="0">
        <x:v>194</x:v>
      </x:c>
    </x:row>
    <x:row r="4296" spans="1:12">
      <x:c r="A4296" s="0" t="s">
        <x:v>2</x:v>
      </x:c>
      <x:c r="B4296" s="0" t="s">
        <x:v>4</x:v>
      </x:c>
      <x:c r="C4296" s="0" t="s">
        <x:v>199</x:v>
      </x:c>
      <x:c r="D4296" s="0" t="s">
        <x:v>200</x:v>
      </x:c>
      <x:c r="E4296" s="0" t="s">
        <x:v>79</x:v>
      </x:c>
      <x:c r="F4296" s="0" t="s">
        <x:v>80</x:v>
      </x:c>
      <x:c r="G4296" s="0" t="s">
        <x:v>77</x:v>
      </x:c>
      <x:c r="H4296" s="0" t="s">
        <x:v>78</x:v>
      </x:c>
      <x:c r="I4296" s="0" t="s">
        <x:v>54</x:v>
      </x:c>
      <x:c r="J4296" s="0" t="s">
        <x:v>54</x:v>
      </x:c>
      <x:c r="K4296" s="0" t="s">
        <x:v>55</x:v>
      </x:c>
      <x:c r="L4296" s="0">
        <x:v>3579</x:v>
      </x:c>
    </x:row>
    <x:row r="4297" spans="1:12">
      <x:c r="A4297" s="0" t="s">
        <x:v>2</x:v>
      </x:c>
      <x:c r="B4297" s="0" t="s">
        <x:v>4</x:v>
      </x:c>
      <x:c r="C4297" s="0" t="s">
        <x:v>199</x:v>
      </x:c>
      <x:c r="D4297" s="0" t="s">
        <x:v>200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56</x:v>
      </x:c>
      <x:c r="J4297" s="0" t="s">
        <x:v>56</x:v>
      </x:c>
      <x:c r="K4297" s="0" t="s">
        <x:v>55</x:v>
      </x:c>
      <x:c r="L4297" s="0">
        <x:v>3809</x:v>
      </x:c>
    </x:row>
    <x:row r="4298" spans="1:12">
      <x:c r="A4298" s="0" t="s">
        <x:v>2</x:v>
      </x:c>
      <x:c r="B4298" s="0" t="s">
        <x:v>4</x:v>
      </x:c>
      <x:c r="C4298" s="0" t="s">
        <x:v>199</x:v>
      </x:c>
      <x:c r="D4298" s="0" t="s">
        <x:v>200</x:v>
      </x:c>
      <x:c r="E4298" s="0" t="s">
        <x:v>81</x:v>
      </x:c>
      <x:c r="F4298" s="0" t="s">
        <x:v>82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24353</x:v>
      </x:c>
    </x:row>
    <x:row r="4299" spans="1:12">
      <x:c r="A4299" s="0" t="s">
        <x:v>2</x:v>
      </x:c>
      <x:c r="B4299" s="0" t="s">
        <x:v>4</x:v>
      </x:c>
      <x:c r="C4299" s="0" t="s">
        <x:v>199</x:v>
      </x:c>
      <x:c r="D4299" s="0" t="s">
        <x:v>200</x:v>
      </x:c>
      <x:c r="E4299" s="0" t="s">
        <x:v>81</x:v>
      </x:c>
      <x:c r="F4299" s="0" t="s">
        <x:v>82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26534</x:v>
      </x:c>
    </x:row>
    <x:row r="4300" spans="1:12">
      <x:c r="A4300" s="0" t="s">
        <x:v>2</x:v>
      </x:c>
      <x:c r="B4300" s="0" t="s">
        <x:v>4</x:v>
      </x:c>
      <x:c r="C4300" s="0" t="s">
        <x:v>199</x:v>
      </x:c>
      <x:c r="D4300" s="0" t="s">
        <x:v>200</x:v>
      </x:c>
      <x:c r="E4300" s="0" t="s">
        <x:v>81</x:v>
      </x:c>
      <x:c r="F4300" s="0" t="s">
        <x:v>82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2687</x:v>
      </x:c>
    </x:row>
    <x:row r="4301" spans="1:12">
      <x:c r="A4301" s="0" t="s">
        <x:v>2</x:v>
      </x:c>
      <x:c r="B4301" s="0" t="s">
        <x:v>4</x:v>
      </x:c>
      <x:c r="C4301" s="0" t="s">
        <x:v>199</x:v>
      </x:c>
      <x:c r="D4301" s="0" t="s">
        <x:v>200</x:v>
      </x:c>
      <x:c r="E4301" s="0" t="s">
        <x:v>81</x:v>
      </x:c>
      <x:c r="F4301" s="0" t="s">
        <x:v>82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2929</x:v>
      </x:c>
    </x:row>
    <x:row r="4302" spans="1:12">
      <x:c r="A4302" s="0" t="s">
        <x:v>2</x:v>
      </x:c>
      <x:c r="B4302" s="0" t="s">
        <x:v>4</x:v>
      </x:c>
      <x:c r="C4302" s="0" t="s">
        <x:v>199</x:v>
      </x:c>
      <x:c r="D4302" s="0" t="s">
        <x:v>200</x:v>
      </x:c>
      <x:c r="E4302" s="0" t="s">
        <x:v>81</x:v>
      </x:c>
      <x:c r="F4302" s="0" t="s">
        <x:v>82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954</x:v>
      </x:c>
    </x:row>
    <x:row r="4303" spans="1:12">
      <x:c r="A4303" s="0" t="s">
        <x:v>2</x:v>
      </x:c>
      <x:c r="B4303" s="0" t="s">
        <x:v>4</x:v>
      </x:c>
      <x:c r="C4303" s="0" t="s">
        <x:v>199</x:v>
      </x:c>
      <x:c r="D4303" s="0" t="s">
        <x:v>200</x:v>
      </x:c>
      <x:c r="E4303" s="0" t="s">
        <x:v>81</x:v>
      </x:c>
      <x:c r="F4303" s="0" t="s">
        <x:v>82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1135</x:v>
      </x:c>
    </x:row>
    <x:row r="4304" spans="1:12">
      <x:c r="A4304" s="0" t="s">
        <x:v>2</x:v>
      </x:c>
      <x:c r="B4304" s="0" t="s">
        <x:v>4</x:v>
      </x:c>
      <x:c r="C4304" s="0" t="s">
        <x:v>199</x:v>
      </x:c>
      <x:c r="D4304" s="0" t="s">
        <x:v>200</x:v>
      </x:c>
      <x:c r="E4304" s="0" t="s">
        <x:v>81</x:v>
      </x:c>
      <x:c r="F4304" s="0" t="s">
        <x:v>82</x:v>
      </x:c>
      <x:c r="G4304" s="0" t="s">
        <x:v>61</x:v>
      </x:c>
      <x:c r="H4304" s="0" t="s">
        <x:v>62</x:v>
      </x:c>
      <x:c r="I4304" s="0" t="s">
        <x:v>54</x:v>
      </x:c>
      <x:c r="J4304" s="0" t="s">
        <x:v>54</x:v>
      </x:c>
      <x:c r="K4304" s="0" t="s">
        <x:v>55</x:v>
      </x:c>
      <x:c r="L4304" s="0">
        <x:v>3785</x:v>
      </x:c>
    </x:row>
    <x:row r="4305" spans="1:12">
      <x:c r="A4305" s="0" t="s">
        <x:v>2</x:v>
      </x:c>
      <x:c r="B4305" s="0" t="s">
        <x:v>4</x:v>
      </x:c>
      <x:c r="C4305" s="0" t="s">
        <x:v>199</x:v>
      </x:c>
      <x:c r="D4305" s="0" t="s">
        <x:v>200</x:v>
      </x:c>
      <x:c r="E4305" s="0" t="s">
        <x:v>81</x:v>
      </x:c>
      <x:c r="F4305" s="0" t="s">
        <x:v>82</x:v>
      </x:c>
      <x:c r="G4305" s="0" t="s">
        <x:v>61</x:v>
      </x:c>
      <x:c r="H4305" s="0" t="s">
        <x:v>62</x:v>
      </x:c>
      <x:c r="I4305" s="0" t="s">
        <x:v>56</x:v>
      </x:c>
      <x:c r="J4305" s="0" t="s">
        <x:v>56</x:v>
      </x:c>
      <x:c r="K4305" s="0" t="s">
        <x:v>55</x:v>
      </x:c>
      <x:c r="L4305" s="0">
        <x:v>4361</x:v>
      </x:c>
    </x:row>
    <x:row r="4306" spans="1:12">
      <x:c r="A4306" s="0" t="s">
        <x:v>2</x:v>
      </x:c>
      <x:c r="B4306" s="0" t="s">
        <x:v>4</x:v>
      </x:c>
      <x:c r="C4306" s="0" t="s">
        <x:v>199</x:v>
      </x:c>
      <x:c r="D4306" s="0" t="s">
        <x:v>200</x:v>
      </x:c>
      <x:c r="E4306" s="0" t="s">
        <x:v>81</x:v>
      </x:c>
      <x:c r="F4306" s="0" t="s">
        <x:v>82</x:v>
      </x:c>
      <x:c r="G4306" s="0" t="s">
        <x:v>63</x:v>
      </x:c>
      <x:c r="H4306" s="0" t="s">
        <x:v>64</x:v>
      </x:c>
      <x:c r="I4306" s="0" t="s">
        <x:v>54</x:v>
      </x:c>
      <x:c r="J4306" s="0" t="s">
        <x:v>54</x:v>
      </x:c>
      <x:c r="K4306" s="0" t="s">
        <x:v>55</x:v>
      </x:c>
      <x:c r="L4306" s="0">
        <x:v>6197</x:v>
      </x:c>
    </x:row>
    <x:row r="4307" spans="1:12">
      <x:c r="A4307" s="0" t="s">
        <x:v>2</x:v>
      </x:c>
      <x:c r="B4307" s="0" t="s">
        <x:v>4</x:v>
      </x:c>
      <x:c r="C4307" s="0" t="s">
        <x:v>199</x:v>
      </x:c>
      <x:c r="D4307" s="0" t="s">
        <x:v>200</x:v>
      </x:c>
      <x:c r="E4307" s="0" t="s">
        <x:v>81</x:v>
      </x:c>
      <x:c r="F4307" s="0" t="s">
        <x:v>82</x:v>
      </x:c>
      <x:c r="G4307" s="0" t="s">
        <x:v>63</x:v>
      </x:c>
      <x:c r="H4307" s="0" t="s">
        <x:v>64</x:v>
      </x:c>
      <x:c r="I4307" s="0" t="s">
        <x:v>56</x:v>
      </x:c>
      <x:c r="J4307" s="0" t="s">
        <x:v>56</x:v>
      </x:c>
      <x:c r="K4307" s="0" t="s">
        <x:v>55</x:v>
      </x:c>
      <x:c r="L4307" s="0">
        <x:v>7393</x:v>
      </x:c>
    </x:row>
    <x:row r="4308" spans="1:12">
      <x:c r="A4308" s="0" t="s">
        <x:v>2</x:v>
      </x:c>
      <x:c r="B4308" s="0" t="s">
        <x:v>4</x:v>
      </x:c>
      <x:c r="C4308" s="0" t="s">
        <x:v>199</x:v>
      </x:c>
      <x:c r="D4308" s="0" t="s">
        <x:v>200</x:v>
      </x:c>
      <x:c r="E4308" s="0" t="s">
        <x:v>81</x:v>
      </x:c>
      <x:c r="F4308" s="0" t="s">
        <x:v>82</x:v>
      </x:c>
      <x:c r="G4308" s="0" t="s">
        <x:v>65</x:v>
      </x:c>
      <x:c r="H4308" s="0" t="s">
        <x:v>66</x:v>
      </x:c>
      <x:c r="I4308" s="0" t="s">
        <x:v>54</x:v>
      </x:c>
      <x:c r="J4308" s="0" t="s">
        <x:v>54</x:v>
      </x:c>
      <x:c r="K4308" s="0" t="s">
        <x:v>55</x:v>
      </x:c>
      <x:c r="L4308" s="0">
        <x:v>1246</x:v>
      </x:c>
    </x:row>
    <x:row r="4309" spans="1:12">
      <x:c r="A4309" s="0" t="s">
        <x:v>2</x:v>
      </x:c>
      <x:c r="B4309" s="0" t="s">
        <x:v>4</x:v>
      </x:c>
      <x:c r="C4309" s="0" t="s">
        <x:v>199</x:v>
      </x:c>
      <x:c r="D4309" s="0" t="s">
        <x:v>200</x:v>
      </x:c>
      <x:c r="E4309" s="0" t="s">
        <x:v>81</x:v>
      </x:c>
      <x:c r="F4309" s="0" t="s">
        <x:v>82</x:v>
      </x:c>
      <x:c r="G4309" s="0" t="s">
        <x:v>65</x:v>
      </x:c>
      <x:c r="H4309" s="0" t="s">
        <x:v>66</x:v>
      </x:c>
      <x:c r="I4309" s="0" t="s">
        <x:v>56</x:v>
      </x:c>
      <x:c r="J4309" s="0" t="s">
        <x:v>56</x:v>
      </x:c>
      <x:c r="K4309" s="0" t="s">
        <x:v>55</x:v>
      </x:c>
      <x:c r="L4309" s="0">
        <x:v>1134</x:v>
      </x:c>
    </x:row>
    <x:row r="4310" spans="1:12">
      <x:c r="A4310" s="0" t="s">
        <x:v>2</x:v>
      </x:c>
      <x:c r="B4310" s="0" t="s">
        <x:v>4</x:v>
      </x:c>
      <x:c r="C4310" s="0" t="s">
        <x:v>199</x:v>
      </x:c>
      <x:c r="D4310" s="0" t="s">
        <x:v>200</x:v>
      </x:c>
      <x:c r="E4310" s="0" t="s">
        <x:v>81</x:v>
      </x:c>
      <x:c r="F4310" s="0" t="s">
        <x:v>82</x:v>
      </x:c>
      <x:c r="G4310" s="0" t="s">
        <x:v>67</x:v>
      </x:c>
      <x:c r="H4310" s="0" t="s">
        <x:v>68</x:v>
      </x:c>
      <x:c r="I4310" s="0" t="s">
        <x:v>54</x:v>
      </x:c>
      <x:c r="J4310" s="0" t="s">
        <x:v>54</x:v>
      </x:c>
      <x:c r="K4310" s="0" t="s">
        <x:v>55</x:v>
      </x:c>
      <x:c r="L4310" s="0">
        <x:v>2307</x:v>
      </x:c>
    </x:row>
    <x:row r="4311" spans="1:12">
      <x:c r="A4311" s="0" t="s">
        <x:v>2</x:v>
      </x:c>
      <x:c r="B4311" s="0" t="s">
        <x:v>4</x:v>
      </x:c>
      <x:c r="C4311" s="0" t="s">
        <x:v>199</x:v>
      </x:c>
      <x:c r="D4311" s="0" t="s">
        <x:v>200</x:v>
      </x:c>
      <x:c r="E4311" s="0" t="s">
        <x:v>81</x:v>
      </x:c>
      <x:c r="F4311" s="0" t="s">
        <x:v>82</x:v>
      </x:c>
      <x:c r="G4311" s="0" t="s">
        <x:v>67</x:v>
      </x:c>
      <x:c r="H4311" s="0" t="s">
        <x:v>68</x:v>
      </x:c>
      <x:c r="I4311" s="0" t="s">
        <x:v>56</x:v>
      </x:c>
      <x:c r="J4311" s="0" t="s">
        <x:v>56</x:v>
      </x:c>
      <x:c r="K4311" s="0" t="s">
        <x:v>55</x:v>
      </x:c>
      <x:c r="L4311" s="0">
        <x:v>2523</x:v>
      </x:c>
    </x:row>
    <x:row r="4312" spans="1:12">
      <x:c r="A4312" s="0" t="s">
        <x:v>2</x:v>
      </x:c>
      <x:c r="B4312" s="0" t="s">
        <x:v>4</x:v>
      </x:c>
      <x:c r="C4312" s="0" t="s">
        <x:v>199</x:v>
      </x:c>
      <x:c r="D4312" s="0" t="s">
        <x:v>200</x:v>
      </x:c>
      <x:c r="E4312" s="0" t="s">
        <x:v>81</x:v>
      </x:c>
      <x:c r="F4312" s="0" t="s">
        <x:v>82</x:v>
      </x:c>
      <x:c r="G4312" s="0" t="s">
        <x:v>69</x:v>
      </x:c>
      <x:c r="H4312" s="0" t="s">
        <x:v>70</x:v>
      </x:c>
      <x:c r="I4312" s="0" t="s">
        <x:v>54</x:v>
      </x:c>
      <x:c r="J4312" s="0" t="s">
        <x:v>54</x:v>
      </x:c>
      <x:c r="K4312" s="0" t="s">
        <x:v>55</x:v>
      </x:c>
      <x:c r="L4312" s="0">
        <x:v>1067</x:v>
      </x:c>
    </x:row>
    <x:row r="4313" spans="1:12">
      <x:c r="A4313" s="0" t="s">
        <x:v>2</x:v>
      </x:c>
      <x:c r="B4313" s="0" t="s">
        <x:v>4</x:v>
      </x:c>
      <x:c r="C4313" s="0" t="s">
        <x:v>199</x:v>
      </x:c>
      <x:c r="D4313" s="0" t="s">
        <x:v>200</x:v>
      </x:c>
      <x:c r="E4313" s="0" t="s">
        <x:v>81</x:v>
      </x:c>
      <x:c r="F4313" s="0" t="s">
        <x:v>82</x:v>
      </x:c>
      <x:c r="G4313" s="0" t="s">
        <x:v>69</x:v>
      </x:c>
      <x:c r="H4313" s="0" t="s">
        <x:v>70</x:v>
      </x:c>
      <x:c r="I4313" s="0" t="s">
        <x:v>56</x:v>
      </x:c>
      <x:c r="J4313" s="0" t="s">
        <x:v>56</x:v>
      </x:c>
      <x:c r="K4313" s="0" t="s">
        <x:v>55</x:v>
      </x:c>
      <x:c r="L4313" s="0">
        <x:v>1099</x:v>
      </x:c>
    </x:row>
    <x:row r="4314" spans="1:12">
      <x:c r="A4314" s="0" t="s">
        <x:v>2</x:v>
      </x:c>
      <x:c r="B4314" s="0" t="s">
        <x:v>4</x:v>
      </x:c>
      <x:c r="C4314" s="0" t="s">
        <x:v>199</x:v>
      </x:c>
      <x:c r="D4314" s="0" t="s">
        <x:v>200</x:v>
      </x:c>
      <x:c r="E4314" s="0" t="s">
        <x:v>81</x:v>
      </x:c>
      <x:c r="F4314" s="0" t="s">
        <x:v>82</x:v>
      </x:c>
      <x:c r="G4314" s="0" t="s">
        <x:v>71</x:v>
      </x:c>
      <x:c r="H4314" s="0" t="s">
        <x:v>72</x:v>
      </x:c>
      <x:c r="I4314" s="0" t="s">
        <x:v>54</x:v>
      </x:c>
      <x:c r="J4314" s="0" t="s">
        <x:v>54</x:v>
      </x:c>
      <x:c r="K4314" s="0" t="s">
        <x:v>55</x:v>
      </x:c>
      <x:c r="L4314" s="0">
        <x:v>937</x:v>
      </x:c>
    </x:row>
    <x:row r="4315" spans="1:12">
      <x:c r="A4315" s="0" t="s">
        <x:v>2</x:v>
      </x:c>
      <x:c r="B4315" s="0" t="s">
        <x:v>4</x:v>
      </x:c>
      <x:c r="C4315" s="0" t="s">
        <x:v>199</x:v>
      </x:c>
      <x:c r="D4315" s="0" t="s">
        <x:v>200</x:v>
      </x:c>
      <x:c r="E4315" s="0" t="s">
        <x:v>81</x:v>
      </x:c>
      <x:c r="F4315" s="0" t="s">
        <x:v>82</x:v>
      </x:c>
      <x:c r="G4315" s="0" t="s">
        <x:v>71</x:v>
      </x:c>
      <x:c r="H4315" s="0" t="s">
        <x:v>72</x:v>
      </x:c>
      <x:c r="I4315" s="0" t="s">
        <x:v>56</x:v>
      </x:c>
      <x:c r="J4315" s="0" t="s">
        <x:v>56</x:v>
      </x:c>
      <x:c r="K4315" s="0" t="s">
        <x:v>55</x:v>
      </x:c>
      <x:c r="L4315" s="0">
        <x:v>970</x:v>
      </x:c>
    </x:row>
    <x:row r="4316" spans="1:12">
      <x:c r="A4316" s="0" t="s">
        <x:v>2</x:v>
      </x:c>
      <x:c r="B4316" s="0" t="s">
        <x:v>4</x:v>
      </x:c>
      <x:c r="C4316" s="0" t="s">
        <x:v>199</x:v>
      </x:c>
      <x:c r="D4316" s="0" t="s">
        <x:v>200</x:v>
      </x:c>
      <x:c r="E4316" s="0" t="s">
        <x:v>81</x:v>
      </x:c>
      <x:c r="F4316" s="0" t="s">
        <x:v>82</x:v>
      </x:c>
      <x:c r="G4316" s="0" t="s">
        <x:v>73</x:v>
      </x:c>
      <x:c r="H4316" s="0" t="s">
        <x:v>74</x:v>
      </x:c>
      <x:c r="I4316" s="0" t="s">
        <x:v>54</x:v>
      </x:c>
      <x:c r="J4316" s="0" t="s">
        <x:v>54</x:v>
      </x:c>
      <x:c r="K4316" s="0" t="s">
        <x:v>55</x:v>
      </x:c>
      <x:c r="L4316" s="0">
        <x:v>971</x:v>
      </x:c>
    </x:row>
    <x:row r="4317" spans="1:12">
      <x:c r="A4317" s="0" t="s">
        <x:v>2</x:v>
      </x:c>
      <x:c r="B4317" s="0" t="s">
        <x:v>4</x:v>
      </x:c>
      <x:c r="C4317" s="0" t="s">
        <x:v>199</x:v>
      </x:c>
      <x:c r="D4317" s="0" t="s">
        <x:v>200</x:v>
      </x:c>
      <x:c r="E4317" s="0" t="s">
        <x:v>81</x:v>
      </x:c>
      <x:c r="F4317" s="0" t="s">
        <x:v>82</x:v>
      </x:c>
      <x:c r="G4317" s="0" t="s">
        <x:v>73</x:v>
      </x:c>
      <x:c r="H4317" s="0" t="s">
        <x:v>74</x:v>
      </x:c>
      <x:c r="I4317" s="0" t="s">
        <x:v>56</x:v>
      </x:c>
      <x:c r="J4317" s="0" t="s">
        <x:v>56</x:v>
      </x:c>
      <x:c r="K4317" s="0" t="s">
        <x:v>55</x:v>
      </x:c>
      <x:c r="L4317" s="0">
        <x:v>736</x:v>
      </x:c>
    </x:row>
    <x:row r="4318" spans="1:12">
      <x:c r="A4318" s="0" t="s">
        <x:v>2</x:v>
      </x:c>
      <x:c r="B4318" s="0" t="s">
        <x:v>4</x:v>
      </x:c>
      <x:c r="C4318" s="0" t="s">
        <x:v>199</x:v>
      </x:c>
      <x:c r="D4318" s="0" t="s">
        <x:v>200</x:v>
      </x:c>
      <x:c r="E4318" s="0" t="s">
        <x:v>81</x:v>
      </x:c>
      <x:c r="F4318" s="0" t="s">
        <x:v>82</x:v>
      </x:c>
      <x:c r="G4318" s="0" t="s">
        <x:v>75</x:v>
      </x:c>
      <x:c r="H4318" s="0" t="s">
        <x:v>76</x:v>
      </x:c>
      <x:c r="I4318" s="0" t="s">
        <x:v>54</x:v>
      </x:c>
      <x:c r="J4318" s="0" t="s">
        <x:v>54</x:v>
      </x:c>
      <x:c r="K4318" s="0" t="s">
        <x:v>55</x:v>
      </x:c>
      <x:c r="L4318" s="0">
        <x:v>79</x:v>
      </x:c>
    </x:row>
    <x:row r="4319" spans="1:12">
      <x:c r="A4319" s="0" t="s">
        <x:v>2</x:v>
      </x:c>
      <x:c r="B4319" s="0" t="s">
        <x:v>4</x:v>
      </x:c>
      <x:c r="C4319" s="0" t="s">
        <x:v>199</x:v>
      </x:c>
      <x:c r="D4319" s="0" t="s">
        <x:v>200</x:v>
      </x:c>
      <x:c r="E4319" s="0" t="s">
        <x:v>81</x:v>
      </x:c>
      <x:c r="F4319" s="0" t="s">
        <x:v>82</x:v>
      </x:c>
      <x:c r="G4319" s="0" t="s">
        <x:v>75</x:v>
      </x:c>
      <x:c r="H4319" s="0" t="s">
        <x:v>76</x:v>
      </x:c>
      <x:c r="I4319" s="0" t="s">
        <x:v>56</x:v>
      </x:c>
      <x:c r="J4319" s="0" t="s">
        <x:v>56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199</x:v>
      </x:c>
      <x:c r="D4320" s="0" t="s">
        <x:v>200</x:v>
      </x:c>
      <x:c r="E4320" s="0" t="s">
        <x:v>81</x:v>
      </x:c>
      <x:c r="F4320" s="0" t="s">
        <x:v>82</x:v>
      </x:c>
      <x:c r="G4320" s="0" t="s">
        <x:v>77</x:v>
      </x:c>
      <x:c r="H4320" s="0" t="s">
        <x:v>78</x:v>
      </x:c>
      <x:c r="I4320" s="0" t="s">
        <x:v>54</x:v>
      </x:c>
      <x:c r="J4320" s="0" t="s">
        <x:v>54</x:v>
      </x:c>
      <x:c r="K4320" s="0" t="s">
        <x:v>55</x:v>
      </x:c>
      <x:c r="L4320" s="0">
        <x:v>4123</x:v>
      </x:c>
    </x:row>
    <x:row r="4321" spans="1:12">
      <x:c r="A4321" s="0" t="s">
        <x:v>2</x:v>
      </x:c>
      <x:c r="B4321" s="0" t="s">
        <x:v>4</x:v>
      </x:c>
      <x:c r="C4321" s="0" t="s">
        <x:v>199</x:v>
      </x:c>
      <x:c r="D4321" s="0" t="s">
        <x:v>200</x:v>
      </x:c>
      <x:c r="E4321" s="0" t="s">
        <x:v>81</x:v>
      </x:c>
      <x:c r="F4321" s="0" t="s">
        <x:v>82</x:v>
      </x:c>
      <x:c r="G4321" s="0" t="s">
        <x:v>77</x:v>
      </x:c>
      <x:c r="H4321" s="0" t="s">
        <x:v>78</x:v>
      </x:c>
      <x:c r="I4321" s="0" t="s">
        <x:v>56</x:v>
      </x:c>
      <x:c r="J4321" s="0" t="s">
        <x:v>56</x:v>
      </x:c>
      <x:c r="K4321" s="0" t="s">
        <x:v>55</x:v>
      </x:c>
      <x:c r="L4321" s="0">
        <x:v>4161</x:v>
      </x:c>
    </x:row>
    <x:row r="4322" spans="1:12">
      <x:c r="A4322" s="0" t="s">
        <x:v>2</x:v>
      </x:c>
      <x:c r="B4322" s="0" t="s">
        <x:v>4</x:v>
      </x:c>
      <x:c r="C4322" s="0" t="s">
        <x:v>201</x:v>
      </x:c>
      <x:c r="D4322" s="0" t="s">
        <x:v>202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201</x:v>
      </x:c>
      <x:c r="D4323" s="0" t="s">
        <x:v>202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201</x:v>
      </x:c>
      <x:c r="D4324" s="0" t="s">
        <x:v>202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6033</x:v>
      </x:c>
    </x:row>
    <x:row r="4325" spans="1:12">
      <x:c r="A4325" s="0" t="s">
        <x:v>2</x:v>
      </x:c>
      <x:c r="B4325" s="0" t="s">
        <x:v>4</x:v>
      </x:c>
      <x:c r="C4325" s="0" t="s">
        <x:v>201</x:v>
      </x:c>
      <x:c r="D4325" s="0" t="s">
        <x:v>202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6590</x:v>
      </x:c>
    </x:row>
    <x:row r="4326" spans="1:12">
      <x:c r="A4326" s="0" t="s">
        <x:v>2</x:v>
      </x:c>
      <x:c r="B4326" s="0" t="s">
        <x:v>4</x:v>
      </x:c>
      <x:c r="C4326" s="0" t="s">
        <x:v>201</x:v>
      </x:c>
      <x:c r="D4326" s="0" t="s">
        <x:v>202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2372</x:v>
      </x:c>
    </x:row>
    <x:row r="4327" spans="1:12">
      <x:c r="A4327" s="0" t="s">
        <x:v>2</x:v>
      </x:c>
      <x:c r="B4327" s="0" t="s">
        <x:v>4</x:v>
      </x:c>
      <x:c r="C4327" s="0" t="s">
        <x:v>201</x:v>
      </x:c>
      <x:c r="D4327" s="0" t="s">
        <x:v>202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2707</x:v>
      </x:c>
    </x:row>
    <x:row r="4328" spans="1:12">
      <x:c r="A4328" s="0" t="s">
        <x:v>2</x:v>
      </x:c>
      <x:c r="B4328" s="0" t="s">
        <x:v>4</x:v>
      </x:c>
      <x:c r="C4328" s="0" t="s">
        <x:v>201</x:v>
      </x:c>
      <x:c r="D4328" s="0" t="s">
        <x:v>202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5360</x:v>
      </x:c>
    </x:row>
    <x:row r="4329" spans="1:12">
      <x:c r="A4329" s="0" t="s">
        <x:v>2</x:v>
      </x:c>
      <x:c r="B4329" s="0" t="s">
        <x:v>4</x:v>
      </x:c>
      <x:c r="C4329" s="0" t="s">
        <x:v>201</x:v>
      </x:c>
      <x:c r="D4329" s="0" t="s">
        <x:v>202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6368</x:v>
      </x:c>
    </x:row>
    <x:row r="4330" spans="1:12">
      <x:c r="A4330" s="0" t="s">
        <x:v>2</x:v>
      </x:c>
      <x:c r="B4330" s="0" t="s">
        <x:v>4</x:v>
      </x:c>
      <x:c r="C4330" s="0" t="s">
        <x:v>201</x:v>
      </x:c>
      <x:c r="D4330" s="0" t="s">
        <x:v>202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7999</x:v>
      </x:c>
    </x:row>
    <x:row r="4331" spans="1:12">
      <x:c r="A4331" s="0" t="s">
        <x:v>2</x:v>
      </x:c>
      <x:c r="B4331" s="0" t="s">
        <x:v>4</x:v>
      </x:c>
      <x:c r="C4331" s="0" t="s">
        <x:v>201</x:v>
      </x:c>
      <x:c r="D4331" s="0" t="s">
        <x:v>202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9737</x:v>
      </x:c>
    </x:row>
    <x:row r="4332" spans="1:12">
      <x:c r="A4332" s="0" t="s">
        <x:v>2</x:v>
      </x:c>
      <x:c r="B4332" s="0" t="s">
        <x:v>4</x:v>
      </x:c>
      <x:c r="C4332" s="0" t="s">
        <x:v>201</x:v>
      </x:c>
      <x:c r="D4332" s="0" t="s">
        <x:v>202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4173</x:v>
      </x:c>
    </x:row>
    <x:row r="4333" spans="1:12">
      <x:c r="A4333" s="0" t="s">
        <x:v>2</x:v>
      </x:c>
      <x:c r="B4333" s="0" t="s">
        <x:v>4</x:v>
      </x:c>
      <x:c r="C4333" s="0" t="s">
        <x:v>201</x:v>
      </x:c>
      <x:c r="D4333" s="0" t="s">
        <x:v>202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4312</x:v>
      </x:c>
    </x:row>
    <x:row r="4334" spans="1:12">
      <x:c r="A4334" s="0" t="s">
        <x:v>2</x:v>
      </x:c>
      <x:c r="B4334" s="0" t="s">
        <x:v>4</x:v>
      </x:c>
      <x:c r="C4334" s="0" t="s">
        <x:v>201</x:v>
      </x:c>
      <x:c r="D4334" s="0" t="s">
        <x:v>202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4263</x:v>
      </x:c>
    </x:row>
    <x:row r="4335" spans="1:12">
      <x:c r="A4335" s="0" t="s">
        <x:v>2</x:v>
      </x:c>
      <x:c r="B4335" s="0" t="s">
        <x:v>4</x:v>
      </x:c>
      <x:c r="C4335" s="0" t="s">
        <x:v>201</x:v>
      </x:c>
      <x:c r="D4335" s="0" t="s">
        <x:v>202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4952</x:v>
      </x:c>
    </x:row>
    <x:row r="4336" spans="1:12">
      <x:c r="A4336" s="0" t="s">
        <x:v>2</x:v>
      </x:c>
      <x:c r="B4336" s="0" t="s">
        <x:v>4</x:v>
      </x:c>
      <x:c r="C4336" s="0" t="s">
        <x:v>201</x:v>
      </x:c>
      <x:c r="D4336" s="0" t="s">
        <x:v>202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2021</x:v>
      </x:c>
    </x:row>
    <x:row r="4337" spans="1:12">
      <x:c r="A4337" s="0" t="s">
        <x:v>2</x:v>
      </x:c>
      <x:c r="B4337" s="0" t="s">
        <x:v>4</x:v>
      </x:c>
      <x:c r="C4337" s="0" t="s">
        <x:v>201</x:v>
      </x:c>
      <x:c r="D4337" s="0" t="s">
        <x:v>202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2189</x:v>
      </x:c>
    </x:row>
    <x:row r="4338" spans="1:12">
      <x:c r="A4338" s="0" t="s">
        <x:v>2</x:v>
      </x:c>
      <x:c r="B4338" s="0" t="s">
        <x:v>4</x:v>
      </x:c>
      <x:c r="C4338" s="0" t="s">
        <x:v>201</x:v>
      </x:c>
      <x:c r="D4338" s="0" t="s">
        <x:v>202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2969</x:v>
      </x:c>
    </x:row>
    <x:row r="4339" spans="1:12">
      <x:c r="A4339" s="0" t="s">
        <x:v>2</x:v>
      </x:c>
      <x:c r="B4339" s="0" t="s">
        <x:v>4</x:v>
      </x:c>
      <x:c r="C4339" s="0" t="s">
        <x:v>201</x:v>
      </x:c>
      <x:c r="D4339" s="0" t="s">
        <x:v>202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3062</x:v>
      </x:c>
    </x:row>
    <x:row r="4340" spans="1:12">
      <x:c r="A4340" s="0" t="s">
        <x:v>2</x:v>
      </x:c>
      <x:c r="B4340" s="0" t="s">
        <x:v>4</x:v>
      </x:c>
      <x:c r="C4340" s="0" t="s">
        <x:v>201</x:v>
      </x:c>
      <x:c r="D4340" s="0" t="s">
        <x:v>202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3056</x:v>
      </x:c>
    </x:row>
    <x:row r="4341" spans="1:12">
      <x:c r="A4341" s="0" t="s">
        <x:v>2</x:v>
      </x:c>
      <x:c r="B4341" s="0" t="s">
        <x:v>4</x:v>
      </x:c>
      <x:c r="C4341" s="0" t="s">
        <x:v>201</x:v>
      </x:c>
      <x:c r="D4341" s="0" t="s">
        <x:v>202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2724</x:v>
      </x:c>
    </x:row>
    <x:row r="4342" spans="1:12">
      <x:c r="A4342" s="0" t="s">
        <x:v>2</x:v>
      </x:c>
      <x:c r="B4342" s="0" t="s">
        <x:v>4</x:v>
      </x:c>
      <x:c r="C4342" s="0" t="s">
        <x:v>201</x:v>
      </x:c>
      <x:c r="D4342" s="0" t="s">
        <x:v>202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305</x:v>
      </x:c>
    </x:row>
    <x:row r="4343" spans="1:12">
      <x:c r="A4343" s="0" t="s">
        <x:v>2</x:v>
      </x:c>
      <x:c r="B4343" s="0" t="s">
        <x:v>4</x:v>
      </x:c>
      <x:c r="C4343" s="0" t="s">
        <x:v>201</x:v>
      </x:c>
      <x:c r="D4343" s="0" t="s">
        <x:v>202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281</x:v>
      </x:c>
    </x:row>
    <x:row r="4344" spans="1:12">
      <x:c r="A4344" s="0" t="s">
        <x:v>2</x:v>
      </x:c>
      <x:c r="B4344" s="0" t="s">
        <x:v>4</x:v>
      </x:c>
      <x:c r="C4344" s="0" t="s">
        <x:v>201</x:v>
      </x:c>
      <x:c r="D4344" s="0" t="s">
        <x:v>202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7651</x:v>
      </x:c>
    </x:row>
    <x:row r="4345" spans="1:12">
      <x:c r="A4345" s="0" t="s">
        <x:v>2</x:v>
      </x:c>
      <x:c r="B4345" s="0" t="s">
        <x:v>4</x:v>
      </x:c>
      <x:c r="C4345" s="0" t="s">
        <x:v>201</x:v>
      </x:c>
      <x:c r="D4345" s="0" t="s">
        <x:v>202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8130</x:v>
      </x:c>
    </x:row>
    <x:row r="4346" spans="1:12">
      <x:c r="A4346" s="0" t="s">
        <x:v>2</x:v>
      </x:c>
      <x:c r="B4346" s="0" t="s">
        <x:v>4</x:v>
      </x:c>
      <x:c r="C4346" s="0" t="s">
        <x:v>201</x:v>
      </x:c>
      <x:c r="D4346" s="0" t="s">
        <x:v>202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23192</x:v>
      </x:c>
    </x:row>
    <x:row r="4347" spans="1:12">
      <x:c r="A4347" s="0" t="s">
        <x:v>2</x:v>
      </x:c>
      <x:c r="B4347" s="0" t="s">
        <x:v>4</x:v>
      </x:c>
      <x:c r="C4347" s="0" t="s">
        <x:v>201</x:v>
      </x:c>
      <x:c r="D4347" s="0" t="s">
        <x:v>202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25420</x:v>
      </x:c>
    </x:row>
    <x:row r="4348" spans="1:12">
      <x:c r="A4348" s="0" t="s">
        <x:v>2</x:v>
      </x:c>
      <x:c r="B4348" s="0" t="s">
        <x:v>4</x:v>
      </x:c>
      <x:c r="C4348" s="0" t="s">
        <x:v>201</x:v>
      </x:c>
      <x:c r="D4348" s="0" t="s">
        <x:v>202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3537</x:v>
      </x:c>
    </x:row>
    <x:row r="4349" spans="1:12">
      <x:c r="A4349" s="0" t="s">
        <x:v>2</x:v>
      </x:c>
      <x:c r="B4349" s="0" t="s">
        <x:v>4</x:v>
      </x:c>
      <x:c r="C4349" s="0" t="s">
        <x:v>201</x:v>
      </x:c>
      <x:c r="D4349" s="0" t="s">
        <x:v>202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3868</x:v>
      </x:c>
    </x:row>
    <x:row r="4350" spans="1:12">
      <x:c r="A4350" s="0" t="s">
        <x:v>2</x:v>
      </x:c>
      <x:c r="B4350" s="0" t="s">
        <x:v>4</x:v>
      </x:c>
      <x:c r="C4350" s="0" t="s">
        <x:v>201</x:v>
      </x:c>
      <x:c r="D4350" s="0" t="s">
        <x:v>202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1521</x:v>
      </x:c>
    </x:row>
    <x:row r="4351" spans="1:12">
      <x:c r="A4351" s="0" t="s">
        <x:v>2</x:v>
      </x:c>
      <x:c r="B4351" s="0" t="s">
        <x:v>4</x:v>
      </x:c>
      <x:c r="C4351" s="0" t="s">
        <x:v>201</x:v>
      </x:c>
      <x:c r="D4351" s="0" t="s">
        <x:v>202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1687</x:v>
      </x:c>
    </x:row>
    <x:row r="4352" spans="1:12">
      <x:c r="A4352" s="0" t="s">
        <x:v>2</x:v>
      </x:c>
      <x:c r="B4352" s="0" t="s">
        <x:v>4</x:v>
      </x:c>
      <x:c r="C4352" s="0" t="s">
        <x:v>201</x:v>
      </x:c>
      <x:c r="D4352" s="0" t="s">
        <x:v>202</x:v>
      </x:c>
      <x:c r="E4352" s="0" t="s">
        <x:v>79</x:v>
      </x:c>
      <x:c r="F4352" s="0" t="s">
        <x:v>80</x:v>
      </x:c>
      <x:c r="G4352" s="0" t="s">
        <x:v>61</x:v>
      </x:c>
      <x:c r="H4352" s="0" t="s">
        <x:v>62</x:v>
      </x:c>
      <x:c r="I4352" s="0" t="s">
        <x:v>54</x:v>
      </x:c>
      <x:c r="J4352" s="0" t="s">
        <x:v>54</x:v>
      </x:c>
      <x:c r="K4352" s="0" t="s">
        <x:v>55</x:v>
      </x:c>
      <x:c r="L4352" s="0">
        <x:v>1892</x:v>
      </x:c>
    </x:row>
    <x:row r="4353" spans="1:12">
      <x:c r="A4353" s="0" t="s">
        <x:v>2</x:v>
      </x:c>
      <x:c r="B4353" s="0" t="s">
        <x:v>4</x:v>
      </x:c>
      <x:c r="C4353" s="0" t="s">
        <x:v>201</x:v>
      </x:c>
      <x:c r="D4353" s="0" t="s">
        <x:v>202</x:v>
      </x:c>
      <x:c r="E4353" s="0" t="s">
        <x:v>79</x:v>
      </x:c>
      <x:c r="F4353" s="0" t="s">
        <x:v>80</x:v>
      </x:c>
      <x:c r="G4353" s="0" t="s">
        <x:v>61</x:v>
      </x:c>
      <x:c r="H4353" s="0" t="s">
        <x:v>62</x:v>
      </x:c>
      <x:c r="I4353" s="0" t="s">
        <x:v>56</x:v>
      </x:c>
      <x:c r="J4353" s="0" t="s">
        <x:v>56</x:v>
      </x:c>
      <x:c r="K4353" s="0" t="s">
        <x:v>55</x:v>
      </x:c>
      <x:c r="L4353" s="0">
        <x:v>2203</x:v>
      </x:c>
    </x:row>
    <x:row r="4354" spans="1:12">
      <x:c r="A4354" s="0" t="s">
        <x:v>2</x:v>
      </x:c>
      <x:c r="B4354" s="0" t="s">
        <x:v>4</x:v>
      </x:c>
      <x:c r="C4354" s="0" t="s">
        <x:v>201</x:v>
      </x:c>
      <x:c r="D4354" s="0" t="s">
        <x:v>202</x:v>
      </x:c>
      <x:c r="E4354" s="0" t="s">
        <x:v>79</x:v>
      </x:c>
      <x:c r="F4354" s="0" t="s">
        <x:v>80</x:v>
      </x:c>
      <x:c r="G4354" s="0" t="s">
        <x:v>63</x:v>
      </x:c>
      <x:c r="H4354" s="0" t="s">
        <x:v>64</x:v>
      </x:c>
      <x:c r="I4354" s="0" t="s">
        <x:v>54</x:v>
      </x:c>
      <x:c r="J4354" s="0" t="s">
        <x:v>54</x:v>
      </x:c>
      <x:c r="K4354" s="0" t="s">
        <x:v>55</x:v>
      </x:c>
      <x:c r="L4354" s="0">
        <x:v>2271</x:v>
      </x:c>
    </x:row>
    <x:row r="4355" spans="1:12">
      <x:c r="A4355" s="0" t="s">
        <x:v>2</x:v>
      </x:c>
      <x:c r="B4355" s="0" t="s">
        <x:v>4</x:v>
      </x:c>
      <x:c r="C4355" s="0" t="s">
        <x:v>201</x:v>
      </x:c>
      <x:c r="D4355" s="0" t="s">
        <x:v>202</x:v>
      </x:c>
      <x:c r="E4355" s="0" t="s">
        <x:v>79</x:v>
      </x:c>
      <x:c r="F4355" s="0" t="s">
        <x:v>80</x:v>
      </x:c>
      <x:c r="G4355" s="0" t="s">
        <x:v>63</x:v>
      </x:c>
      <x:c r="H4355" s="0" t="s">
        <x:v>64</x:v>
      </x:c>
      <x:c r="I4355" s="0" t="s">
        <x:v>56</x:v>
      </x:c>
      <x:c r="J4355" s="0" t="s">
        <x:v>56</x:v>
      </x:c>
      <x:c r="K4355" s="0" t="s">
        <x:v>55</x:v>
      </x:c>
      <x:c r="L4355" s="0">
        <x:v>2676</x:v>
      </x:c>
    </x:row>
    <x:row r="4356" spans="1:12">
      <x:c r="A4356" s="0" t="s">
        <x:v>2</x:v>
      </x:c>
      <x:c r="B4356" s="0" t="s">
        <x:v>4</x:v>
      </x:c>
      <x:c r="C4356" s="0" t="s">
        <x:v>201</x:v>
      </x:c>
      <x:c r="D4356" s="0" t="s">
        <x:v>202</x:v>
      </x:c>
      <x:c r="E4356" s="0" t="s">
        <x:v>79</x:v>
      </x:c>
      <x:c r="F4356" s="0" t="s">
        <x:v>80</x:v>
      </x:c>
      <x:c r="G4356" s="0" t="s">
        <x:v>65</x:v>
      </x:c>
      <x:c r="H4356" s="0" t="s">
        <x:v>66</x:v>
      </x:c>
      <x:c r="I4356" s="0" t="s">
        <x:v>54</x:v>
      </x:c>
      <x:c r="J4356" s="0" t="s">
        <x:v>54</x:v>
      </x:c>
      <x:c r="K4356" s="0" t="s">
        <x:v>55</x:v>
      </x:c>
      <x:c r="L4356" s="0">
        <x:v>2944</x:v>
      </x:c>
    </x:row>
    <x:row r="4357" spans="1:12">
      <x:c r="A4357" s="0" t="s">
        <x:v>2</x:v>
      </x:c>
      <x:c r="B4357" s="0" t="s">
        <x:v>4</x:v>
      </x:c>
      <x:c r="C4357" s="0" t="s">
        <x:v>201</x:v>
      </x:c>
      <x:c r="D4357" s="0" t="s">
        <x:v>202</x:v>
      </x:c>
      <x:c r="E4357" s="0" t="s">
        <x:v>79</x:v>
      </x:c>
      <x:c r="F4357" s="0" t="s">
        <x:v>80</x:v>
      </x:c>
      <x:c r="G4357" s="0" t="s">
        <x:v>65</x:v>
      </x:c>
      <x:c r="H4357" s="0" t="s">
        <x:v>66</x:v>
      </x:c>
      <x:c r="I4357" s="0" t="s">
        <x:v>56</x:v>
      </x:c>
      <x:c r="J4357" s="0" t="s">
        <x:v>56</x:v>
      </x:c>
      <x:c r="K4357" s="0" t="s">
        <x:v>55</x:v>
      </x:c>
      <x:c r="L4357" s="0">
        <x:v>3280</x:v>
      </x:c>
    </x:row>
    <x:row r="4358" spans="1:12">
      <x:c r="A4358" s="0" t="s">
        <x:v>2</x:v>
      </x:c>
      <x:c r="B4358" s="0" t="s">
        <x:v>4</x:v>
      </x:c>
      <x:c r="C4358" s="0" t="s">
        <x:v>201</x:v>
      </x:c>
      <x:c r="D4358" s="0" t="s">
        <x:v>202</x:v>
      </x:c>
      <x:c r="E4358" s="0" t="s">
        <x:v>79</x:v>
      </x:c>
      <x:c r="F4358" s="0" t="s">
        <x:v>80</x:v>
      </x:c>
      <x:c r="G4358" s="0" t="s">
        <x:v>67</x:v>
      </x:c>
      <x:c r="H4358" s="0" t="s">
        <x:v>68</x:v>
      </x:c>
      <x:c r="I4358" s="0" t="s">
        <x:v>54</x:v>
      </x:c>
      <x:c r="J4358" s="0" t="s">
        <x:v>54</x:v>
      </x:c>
      <x:c r="K4358" s="0" t="s">
        <x:v>55</x:v>
      </x:c>
      <x:c r="L4358" s="0">
        <x:v>2114</x:v>
      </x:c>
    </x:row>
    <x:row r="4359" spans="1:12">
      <x:c r="A4359" s="0" t="s">
        <x:v>2</x:v>
      </x:c>
      <x:c r="B4359" s="0" t="s">
        <x:v>4</x:v>
      </x:c>
      <x:c r="C4359" s="0" t="s">
        <x:v>201</x:v>
      </x:c>
      <x:c r="D4359" s="0" t="s">
        <x:v>202</x:v>
      </x:c>
      <x:c r="E4359" s="0" t="s">
        <x:v>79</x:v>
      </x:c>
      <x:c r="F4359" s="0" t="s">
        <x:v>80</x:v>
      </x:c>
      <x:c r="G4359" s="0" t="s">
        <x:v>67</x:v>
      </x:c>
      <x:c r="H4359" s="0" t="s">
        <x:v>68</x:v>
      </x:c>
      <x:c r="I4359" s="0" t="s">
        <x:v>56</x:v>
      </x:c>
      <x:c r="J4359" s="0" t="s">
        <x:v>56</x:v>
      </x:c>
      <x:c r="K4359" s="0" t="s">
        <x:v>55</x:v>
      </x:c>
      <x:c r="L4359" s="0">
        <x:v>2478</x:v>
      </x:c>
    </x:row>
    <x:row r="4360" spans="1:12">
      <x:c r="A4360" s="0" t="s">
        <x:v>2</x:v>
      </x:c>
      <x:c r="B4360" s="0" t="s">
        <x:v>4</x:v>
      </x:c>
      <x:c r="C4360" s="0" t="s">
        <x:v>201</x:v>
      </x:c>
      <x:c r="D4360" s="0" t="s">
        <x:v>202</x:v>
      </x:c>
      <x:c r="E4360" s="0" t="s">
        <x:v>79</x:v>
      </x:c>
      <x:c r="F4360" s="0" t="s">
        <x:v>80</x:v>
      </x:c>
      <x:c r="G4360" s="0" t="s">
        <x:v>69</x:v>
      </x:c>
      <x:c r="H4360" s="0" t="s">
        <x:v>70</x:v>
      </x:c>
      <x:c r="I4360" s="0" t="s">
        <x:v>54</x:v>
      </x:c>
      <x:c r="J4360" s="0" t="s">
        <x:v>54</x:v>
      </x:c>
      <x:c r="K4360" s="0" t="s">
        <x:v>55</x:v>
      </x:c>
      <x:c r="L4360" s="0">
        <x:v>1084</x:v>
      </x:c>
    </x:row>
    <x:row r="4361" spans="1:12">
      <x:c r="A4361" s="0" t="s">
        <x:v>2</x:v>
      </x:c>
      <x:c r="B4361" s="0" t="s">
        <x:v>4</x:v>
      </x:c>
      <x:c r="C4361" s="0" t="s">
        <x:v>201</x:v>
      </x:c>
      <x:c r="D4361" s="0" t="s">
        <x:v>202</x:v>
      </x:c>
      <x:c r="E4361" s="0" t="s">
        <x:v>79</x:v>
      </x:c>
      <x:c r="F4361" s="0" t="s">
        <x:v>80</x:v>
      </x:c>
      <x:c r="G4361" s="0" t="s">
        <x:v>69</x:v>
      </x:c>
      <x:c r="H4361" s="0" t="s">
        <x:v>70</x:v>
      </x:c>
      <x:c r="I4361" s="0" t="s">
        <x:v>56</x:v>
      </x:c>
      <x:c r="J4361" s="0" t="s">
        <x:v>56</x:v>
      </x:c>
      <x:c r="K4361" s="0" t="s">
        <x:v>55</x:v>
      </x:c>
      <x:c r="L4361" s="0">
        <x:v>1108</x:v>
      </x:c>
    </x:row>
    <x:row r="4362" spans="1:12">
      <x:c r="A4362" s="0" t="s">
        <x:v>2</x:v>
      </x:c>
      <x:c r="B4362" s="0" t="s">
        <x:v>4</x:v>
      </x:c>
      <x:c r="C4362" s="0" t="s">
        <x:v>201</x:v>
      </x:c>
      <x:c r="D4362" s="0" t="s">
        <x:v>202</x:v>
      </x:c>
      <x:c r="E4362" s="0" t="s">
        <x:v>79</x:v>
      </x:c>
      <x:c r="F4362" s="0" t="s">
        <x:v>80</x:v>
      </x:c>
      <x:c r="G4362" s="0" t="s">
        <x:v>71</x:v>
      </x:c>
      <x:c r="H4362" s="0" t="s">
        <x:v>72</x:v>
      </x:c>
      <x:c r="I4362" s="0" t="s">
        <x:v>54</x:v>
      </x:c>
      <x:c r="J4362" s="0" t="s">
        <x:v>54</x:v>
      </x:c>
      <x:c r="K4362" s="0" t="s">
        <x:v>55</x:v>
      </x:c>
      <x:c r="L4362" s="0">
        <x:v>2001</x:v>
      </x:c>
    </x:row>
    <x:row r="4363" spans="1:12">
      <x:c r="A4363" s="0" t="s">
        <x:v>2</x:v>
      </x:c>
      <x:c r="B4363" s="0" t="s">
        <x:v>4</x:v>
      </x:c>
      <x:c r="C4363" s="0" t="s">
        <x:v>201</x:v>
      </x:c>
      <x:c r="D4363" s="0" t="s">
        <x:v>202</x:v>
      </x:c>
      <x:c r="E4363" s="0" t="s">
        <x:v>79</x:v>
      </x:c>
      <x:c r="F4363" s="0" t="s">
        <x:v>80</x:v>
      </x:c>
      <x:c r="G4363" s="0" t="s">
        <x:v>71</x:v>
      </x:c>
      <x:c r="H4363" s="0" t="s">
        <x:v>72</x:v>
      </x:c>
      <x:c r="I4363" s="0" t="s">
        <x:v>56</x:v>
      </x:c>
      <x:c r="J4363" s="0" t="s">
        <x:v>56</x:v>
      </x:c>
      <x:c r="K4363" s="0" t="s">
        <x:v>55</x:v>
      </x:c>
      <x:c r="L4363" s="0">
        <x:v>2069</x:v>
      </x:c>
    </x:row>
    <x:row r="4364" spans="1:12">
      <x:c r="A4364" s="0" t="s">
        <x:v>2</x:v>
      </x:c>
      <x:c r="B4364" s="0" t="s">
        <x:v>4</x:v>
      </x:c>
      <x:c r="C4364" s="0" t="s">
        <x:v>201</x:v>
      </x:c>
      <x:c r="D4364" s="0" t="s">
        <x:v>202</x:v>
      </x:c>
      <x:c r="E4364" s="0" t="s">
        <x:v>79</x:v>
      </x:c>
      <x:c r="F4364" s="0" t="s">
        <x:v>80</x:v>
      </x:c>
      <x:c r="G4364" s="0" t="s">
        <x:v>73</x:v>
      </x:c>
      <x:c r="H4364" s="0" t="s">
        <x:v>74</x:v>
      </x:c>
      <x:c r="I4364" s="0" t="s">
        <x:v>54</x:v>
      </x:c>
      <x:c r="J4364" s="0" t="s">
        <x:v>54</x:v>
      </x:c>
      <x:c r="K4364" s="0" t="s">
        <x:v>55</x:v>
      </x:c>
      <x:c r="L4364" s="0">
        <x:v>2098</x:v>
      </x:c>
    </x:row>
    <x:row r="4365" spans="1:12">
      <x:c r="A4365" s="0" t="s">
        <x:v>2</x:v>
      </x:c>
      <x:c r="B4365" s="0" t="s">
        <x:v>4</x:v>
      </x:c>
      <x:c r="C4365" s="0" t="s">
        <x:v>201</x:v>
      </x:c>
      <x:c r="D4365" s="0" t="s">
        <x:v>202</x:v>
      </x:c>
      <x:c r="E4365" s="0" t="s">
        <x:v>79</x:v>
      </x:c>
      <x:c r="F4365" s="0" t="s">
        <x:v>80</x:v>
      </x:c>
      <x:c r="G4365" s="0" t="s">
        <x:v>73</x:v>
      </x:c>
      <x:c r="H4365" s="0" t="s">
        <x:v>74</x:v>
      </x:c>
      <x:c r="I4365" s="0" t="s">
        <x:v>56</x:v>
      </x:c>
      <x:c r="J4365" s="0" t="s">
        <x:v>56</x:v>
      </x:c>
      <x:c r="K4365" s="0" t="s">
        <x:v>55</x:v>
      </x:c>
      <x:c r="L4365" s="0">
        <x:v>2006</x:v>
      </x:c>
    </x:row>
    <x:row r="4366" spans="1:12">
      <x:c r="A4366" s="0" t="s">
        <x:v>2</x:v>
      </x:c>
      <x:c r="B4366" s="0" t="s">
        <x:v>4</x:v>
      </x:c>
      <x:c r="C4366" s="0" t="s">
        <x:v>201</x:v>
      </x:c>
      <x:c r="D4366" s="0" t="s">
        <x:v>202</x:v>
      </x:c>
      <x:c r="E4366" s="0" t="s">
        <x:v>79</x:v>
      </x:c>
      <x:c r="F4366" s="0" t="s">
        <x:v>80</x:v>
      </x:c>
      <x:c r="G4366" s="0" t="s">
        <x:v>75</x:v>
      </x:c>
      <x:c r="H4366" s="0" t="s">
        <x:v>76</x:v>
      </x:c>
      <x:c r="I4366" s="0" t="s">
        <x:v>54</x:v>
      </x:c>
      <x:c r="J4366" s="0" t="s">
        <x:v>54</x:v>
      </x:c>
      <x:c r="K4366" s="0" t="s">
        <x:v>55</x:v>
      </x:c>
      <x:c r="L4366" s="0">
        <x:v>201</x:v>
      </x:c>
    </x:row>
    <x:row r="4367" spans="1:12">
      <x:c r="A4367" s="0" t="s">
        <x:v>2</x:v>
      </x:c>
      <x:c r="B4367" s="0" t="s">
        <x:v>4</x:v>
      </x:c>
      <x:c r="C4367" s="0" t="s">
        <x:v>201</x:v>
      </x:c>
      <x:c r="D4367" s="0" t="s">
        <x:v>202</x:v>
      </x:c>
      <x:c r="E4367" s="0" t="s">
        <x:v>79</x:v>
      </x:c>
      <x:c r="F4367" s="0" t="s">
        <x:v>80</x:v>
      </x:c>
      <x:c r="G4367" s="0" t="s">
        <x:v>75</x:v>
      </x:c>
      <x:c r="H4367" s="0" t="s">
        <x:v>76</x:v>
      </x:c>
      <x:c r="I4367" s="0" t="s">
        <x:v>56</x:v>
      </x:c>
      <x:c r="J4367" s="0" t="s">
        <x:v>56</x:v>
      </x:c>
      <x:c r="K4367" s="0" t="s">
        <x:v>55</x:v>
      </x:c>
      <x:c r="L4367" s="0">
        <x:v>186</x:v>
      </x:c>
    </x:row>
    <x:row r="4368" spans="1:12">
      <x:c r="A4368" s="0" t="s">
        <x:v>2</x:v>
      </x:c>
      <x:c r="B4368" s="0" t="s">
        <x:v>4</x:v>
      </x:c>
      <x:c r="C4368" s="0" t="s">
        <x:v>201</x:v>
      </x:c>
      <x:c r="D4368" s="0" t="s">
        <x:v>202</x:v>
      </x:c>
      <x:c r="E4368" s="0" t="s">
        <x:v>79</x:v>
      </x:c>
      <x:c r="F4368" s="0" t="s">
        <x:v>80</x:v>
      </x:c>
      <x:c r="G4368" s="0" t="s">
        <x:v>77</x:v>
      </x:c>
      <x:c r="H4368" s="0" t="s">
        <x:v>78</x:v>
      </x:c>
      <x:c r="I4368" s="0" t="s">
        <x:v>54</x:v>
      </x:c>
      <x:c r="J4368" s="0" t="s">
        <x:v>54</x:v>
      </x:c>
      <x:c r="K4368" s="0" t="s">
        <x:v>55</x:v>
      </x:c>
      <x:c r="L4368" s="0">
        <x:v>3529</x:v>
      </x:c>
    </x:row>
    <x:row r="4369" spans="1:12">
      <x:c r="A4369" s="0" t="s">
        <x:v>2</x:v>
      </x:c>
      <x:c r="B4369" s="0" t="s">
        <x:v>4</x:v>
      </x:c>
      <x:c r="C4369" s="0" t="s">
        <x:v>201</x:v>
      </x:c>
      <x:c r="D4369" s="0" t="s">
        <x:v>202</x:v>
      </x:c>
      <x:c r="E4369" s="0" t="s">
        <x:v>79</x:v>
      </x:c>
      <x:c r="F4369" s="0" t="s">
        <x:v>80</x:v>
      </x:c>
      <x:c r="G4369" s="0" t="s">
        <x:v>77</x:v>
      </x:c>
      <x:c r="H4369" s="0" t="s">
        <x:v>78</x:v>
      </x:c>
      <x:c r="I4369" s="0" t="s">
        <x:v>56</x:v>
      </x:c>
      <x:c r="J4369" s="0" t="s">
        <x:v>56</x:v>
      </x:c>
      <x:c r="K4369" s="0" t="s">
        <x:v>55</x:v>
      </x:c>
      <x:c r="L4369" s="0">
        <x:v>3859</x:v>
      </x:c>
    </x:row>
    <x:row r="4370" spans="1:12">
      <x:c r="A4370" s="0" t="s">
        <x:v>2</x:v>
      </x:c>
      <x:c r="B4370" s="0" t="s">
        <x:v>4</x:v>
      </x:c>
      <x:c r="C4370" s="0" t="s">
        <x:v>201</x:v>
      </x:c>
      <x:c r="D4370" s="0" t="s">
        <x:v>202</x:v>
      </x:c>
      <x:c r="E4370" s="0" t="s">
        <x:v>81</x:v>
      </x:c>
      <x:c r="F4370" s="0" t="s">
        <x:v>82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23010</x:v>
      </x:c>
    </x:row>
    <x:row r="4371" spans="1:12">
      <x:c r="A4371" s="0" t="s">
        <x:v>2</x:v>
      </x:c>
      <x:c r="B4371" s="0" t="s">
        <x:v>4</x:v>
      </x:c>
      <x:c r="C4371" s="0" t="s">
        <x:v>201</x:v>
      </x:c>
      <x:c r="D4371" s="0" t="s">
        <x:v>202</x:v>
      </x:c>
      <x:c r="E4371" s="0" t="s">
        <x:v>81</x:v>
      </x:c>
      <x:c r="F4371" s="0" t="s">
        <x:v>82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25632</x:v>
      </x:c>
    </x:row>
    <x:row r="4372" spans="1:12">
      <x:c r="A4372" s="0" t="s">
        <x:v>2</x:v>
      </x:c>
      <x:c r="B4372" s="0" t="s">
        <x:v>4</x:v>
      </x:c>
      <x:c r="C4372" s="0" t="s">
        <x:v>201</x:v>
      </x:c>
      <x:c r="D4372" s="0" t="s">
        <x:v>202</x:v>
      </x:c>
      <x:c r="E4372" s="0" t="s">
        <x:v>81</x:v>
      </x:c>
      <x:c r="F4372" s="0" t="s">
        <x:v>82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2496</x:v>
      </x:c>
    </x:row>
    <x:row r="4373" spans="1:12">
      <x:c r="A4373" s="0" t="s">
        <x:v>2</x:v>
      </x:c>
      <x:c r="B4373" s="0" t="s">
        <x:v>4</x:v>
      </x:c>
      <x:c r="C4373" s="0" t="s">
        <x:v>201</x:v>
      </x:c>
      <x:c r="D4373" s="0" t="s">
        <x:v>202</x:v>
      </x:c>
      <x:c r="E4373" s="0" t="s">
        <x:v>81</x:v>
      </x:c>
      <x:c r="F4373" s="0" t="s">
        <x:v>82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2722</x:v>
      </x:c>
    </x:row>
    <x:row r="4374" spans="1:12">
      <x:c r="A4374" s="0" t="s">
        <x:v>2</x:v>
      </x:c>
      <x:c r="B4374" s="0" t="s">
        <x:v>4</x:v>
      </x:c>
      <x:c r="C4374" s="0" t="s">
        <x:v>201</x:v>
      </x:c>
      <x:c r="D4374" s="0" t="s">
        <x:v>202</x:v>
      </x:c>
      <x:c r="E4374" s="0" t="s">
        <x:v>81</x:v>
      </x:c>
      <x:c r="F4374" s="0" t="s">
        <x:v>82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851</x:v>
      </x:c>
    </x:row>
    <x:row r="4375" spans="1:12">
      <x:c r="A4375" s="0" t="s">
        <x:v>2</x:v>
      </x:c>
      <x:c r="B4375" s="0" t="s">
        <x:v>4</x:v>
      </x:c>
      <x:c r="C4375" s="0" t="s">
        <x:v>201</x:v>
      </x:c>
      <x:c r="D4375" s="0" t="s">
        <x:v>202</x:v>
      </x:c>
      <x:c r="E4375" s="0" t="s">
        <x:v>81</x:v>
      </x:c>
      <x:c r="F4375" s="0" t="s">
        <x:v>82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1020</x:v>
      </x:c>
    </x:row>
    <x:row r="4376" spans="1:12">
      <x:c r="A4376" s="0" t="s">
        <x:v>2</x:v>
      </x:c>
      <x:c r="B4376" s="0" t="s">
        <x:v>4</x:v>
      </x:c>
      <x:c r="C4376" s="0" t="s">
        <x:v>201</x:v>
      </x:c>
      <x:c r="D4376" s="0" t="s">
        <x:v>202</x:v>
      </x:c>
      <x:c r="E4376" s="0" t="s">
        <x:v>81</x:v>
      </x:c>
      <x:c r="F4376" s="0" t="s">
        <x:v>82</x:v>
      </x:c>
      <x:c r="G4376" s="0" t="s">
        <x:v>61</x:v>
      </x:c>
      <x:c r="H4376" s="0" t="s">
        <x:v>62</x:v>
      </x:c>
      <x:c r="I4376" s="0" t="s">
        <x:v>54</x:v>
      </x:c>
      <x:c r="J4376" s="0" t="s">
        <x:v>54</x:v>
      </x:c>
      <x:c r="K4376" s="0" t="s">
        <x:v>55</x:v>
      </x:c>
      <x:c r="L4376" s="0">
        <x:v>3468</x:v>
      </x:c>
    </x:row>
    <x:row r="4377" spans="1:12">
      <x:c r="A4377" s="0" t="s">
        <x:v>2</x:v>
      </x:c>
      <x:c r="B4377" s="0" t="s">
        <x:v>4</x:v>
      </x:c>
      <x:c r="C4377" s="0" t="s">
        <x:v>201</x:v>
      </x:c>
      <x:c r="D4377" s="0" t="s">
        <x:v>202</x:v>
      </x:c>
      <x:c r="E4377" s="0" t="s">
        <x:v>81</x:v>
      </x:c>
      <x:c r="F4377" s="0" t="s">
        <x:v>82</x:v>
      </x:c>
      <x:c r="G4377" s="0" t="s">
        <x:v>61</x:v>
      </x:c>
      <x:c r="H4377" s="0" t="s">
        <x:v>62</x:v>
      </x:c>
      <x:c r="I4377" s="0" t="s">
        <x:v>56</x:v>
      </x:c>
      <x:c r="J4377" s="0" t="s">
        <x:v>56</x:v>
      </x:c>
      <x:c r="K4377" s="0" t="s">
        <x:v>55</x:v>
      </x:c>
      <x:c r="L4377" s="0">
        <x:v>4165</x:v>
      </x:c>
    </x:row>
    <x:row r="4378" spans="1:12">
      <x:c r="A4378" s="0" t="s">
        <x:v>2</x:v>
      </x:c>
      <x:c r="B4378" s="0" t="s">
        <x:v>4</x:v>
      </x:c>
      <x:c r="C4378" s="0" t="s">
        <x:v>201</x:v>
      </x:c>
      <x:c r="D4378" s="0" t="s">
        <x:v>202</x:v>
      </x:c>
      <x:c r="E4378" s="0" t="s">
        <x:v>81</x:v>
      </x:c>
      <x:c r="F4378" s="0" t="s">
        <x:v>82</x:v>
      </x:c>
      <x:c r="G4378" s="0" t="s">
        <x:v>63</x:v>
      </x:c>
      <x:c r="H4378" s="0" t="s">
        <x:v>64</x:v>
      </x:c>
      <x:c r="I4378" s="0" t="s">
        <x:v>54</x:v>
      </x:c>
      <x:c r="J4378" s="0" t="s">
        <x:v>54</x:v>
      </x:c>
      <x:c r="K4378" s="0" t="s">
        <x:v>55</x:v>
      </x:c>
      <x:c r="L4378" s="0">
        <x:v>5728</x:v>
      </x:c>
    </x:row>
    <x:row r="4379" spans="1:12">
      <x:c r="A4379" s="0" t="s">
        <x:v>2</x:v>
      </x:c>
      <x:c r="B4379" s="0" t="s">
        <x:v>4</x:v>
      </x:c>
      <x:c r="C4379" s="0" t="s">
        <x:v>201</x:v>
      </x:c>
      <x:c r="D4379" s="0" t="s">
        <x:v>202</x:v>
      </x:c>
      <x:c r="E4379" s="0" t="s">
        <x:v>81</x:v>
      </x:c>
      <x:c r="F4379" s="0" t="s">
        <x:v>82</x:v>
      </x:c>
      <x:c r="G4379" s="0" t="s">
        <x:v>63</x:v>
      </x:c>
      <x:c r="H4379" s="0" t="s">
        <x:v>64</x:v>
      </x:c>
      <x:c r="I4379" s="0" t="s">
        <x:v>56</x:v>
      </x:c>
      <x:c r="J4379" s="0" t="s">
        <x:v>56</x:v>
      </x:c>
      <x:c r="K4379" s="0" t="s">
        <x:v>55</x:v>
      </x:c>
      <x:c r="L4379" s="0">
        <x:v>7061</x:v>
      </x:c>
    </x:row>
    <x:row r="4380" spans="1:12">
      <x:c r="A4380" s="0" t="s">
        <x:v>2</x:v>
      </x:c>
      <x:c r="B4380" s="0" t="s">
        <x:v>4</x:v>
      </x:c>
      <x:c r="C4380" s="0" t="s">
        <x:v>201</x:v>
      </x:c>
      <x:c r="D4380" s="0" t="s">
        <x:v>202</x:v>
      </x:c>
      <x:c r="E4380" s="0" t="s">
        <x:v>81</x:v>
      </x:c>
      <x:c r="F4380" s="0" t="s">
        <x:v>82</x:v>
      </x:c>
      <x:c r="G4380" s="0" t="s">
        <x:v>65</x:v>
      </x:c>
      <x:c r="H4380" s="0" t="s">
        <x:v>66</x:v>
      </x:c>
      <x:c r="I4380" s="0" t="s">
        <x:v>54</x:v>
      </x:c>
      <x:c r="J4380" s="0" t="s">
        <x:v>54</x:v>
      </x:c>
      <x:c r="K4380" s="0" t="s">
        <x:v>55</x:v>
      </x:c>
      <x:c r="L4380" s="0">
        <x:v>1229</x:v>
      </x:c>
    </x:row>
    <x:row r="4381" spans="1:12">
      <x:c r="A4381" s="0" t="s">
        <x:v>2</x:v>
      </x:c>
      <x:c r="B4381" s="0" t="s">
        <x:v>4</x:v>
      </x:c>
      <x:c r="C4381" s="0" t="s">
        <x:v>201</x:v>
      </x:c>
      <x:c r="D4381" s="0" t="s">
        <x:v>202</x:v>
      </x:c>
      <x:c r="E4381" s="0" t="s">
        <x:v>81</x:v>
      </x:c>
      <x:c r="F4381" s="0" t="s">
        <x:v>82</x:v>
      </x:c>
      <x:c r="G4381" s="0" t="s">
        <x:v>65</x:v>
      </x:c>
      <x:c r="H4381" s="0" t="s">
        <x:v>66</x:v>
      </x:c>
      <x:c r="I4381" s="0" t="s">
        <x:v>56</x:v>
      </x:c>
      <x:c r="J4381" s="0" t="s">
        <x:v>56</x:v>
      </x:c>
      <x:c r="K4381" s="0" t="s">
        <x:v>55</x:v>
      </x:c>
      <x:c r="L4381" s="0">
        <x:v>1032</x:v>
      </x:c>
    </x:row>
    <x:row r="4382" spans="1:12">
      <x:c r="A4382" s="0" t="s">
        <x:v>2</x:v>
      </x:c>
      <x:c r="B4382" s="0" t="s">
        <x:v>4</x:v>
      </x:c>
      <x:c r="C4382" s="0" t="s">
        <x:v>201</x:v>
      </x:c>
      <x:c r="D4382" s="0" t="s">
        <x:v>202</x:v>
      </x:c>
      <x:c r="E4382" s="0" t="s">
        <x:v>81</x:v>
      </x:c>
      <x:c r="F4382" s="0" t="s">
        <x:v>82</x:v>
      </x:c>
      <x:c r="G4382" s="0" t="s">
        <x:v>67</x:v>
      </x:c>
      <x:c r="H4382" s="0" t="s">
        <x:v>68</x:v>
      </x:c>
      <x:c r="I4382" s="0" t="s">
        <x:v>54</x:v>
      </x:c>
      <x:c r="J4382" s="0" t="s">
        <x:v>54</x:v>
      </x:c>
      <x:c r="K4382" s="0" t="s">
        <x:v>55</x:v>
      </x:c>
      <x:c r="L4382" s="0">
        <x:v>2149</x:v>
      </x:c>
    </x:row>
    <x:row r="4383" spans="1:12">
      <x:c r="A4383" s="0" t="s">
        <x:v>2</x:v>
      </x:c>
      <x:c r="B4383" s="0" t="s">
        <x:v>4</x:v>
      </x:c>
      <x:c r="C4383" s="0" t="s">
        <x:v>201</x:v>
      </x:c>
      <x:c r="D4383" s="0" t="s">
        <x:v>202</x:v>
      </x:c>
      <x:c r="E4383" s="0" t="s">
        <x:v>81</x:v>
      </x:c>
      <x:c r="F4383" s="0" t="s">
        <x:v>82</x:v>
      </x:c>
      <x:c r="G4383" s="0" t="s">
        <x:v>67</x:v>
      </x:c>
      <x:c r="H4383" s="0" t="s">
        <x:v>68</x:v>
      </x:c>
      <x:c r="I4383" s="0" t="s">
        <x:v>56</x:v>
      </x:c>
      <x:c r="J4383" s="0" t="s">
        <x:v>56</x:v>
      </x:c>
      <x:c r="K4383" s="0" t="s">
        <x:v>55</x:v>
      </x:c>
      <x:c r="L4383" s="0">
        <x:v>2474</x:v>
      </x:c>
    </x:row>
    <x:row r="4384" spans="1:12">
      <x:c r="A4384" s="0" t="s">
        <x:v>2</x:v>
      </x:c>
      <x:c r="B4384" s="0" t="s">
        <x:v>4</x:v>
      </x:c>
      <x:c r="C4384" s="0" t="s">
        <x:v>201</x:v>
      </x:c>
      <x:c r="D4384" s="0" t="s">
        <x:v>202</x:v>
      </x:c>
      <x:c r="E4384" s="0" t="s">
        <x:v>81</x:v>
      </x:c>
      <x:c r="F4384" s="0" t="s">
        <x:v>82</x:v>
      </x:c>
      <x:c r="G4384" s="0" t="s">
        <x:v>69</x:v>
      </x:c>
      <x:c r="H4384" s="0" t="s">
        <x:v>70</x:v>
      </x:c>
      <x:c r="I4384" s="0" t="s">
        <x:v>54</x:v>
      </x:c>
      <x:c r="J4384" s="0" t="s">
        <x:v>54</x:v>
      </x:c>
      <x:c r="K4384" s="0" t="s">
        <x:v>55</x:v>
      </x:c>
      <x:c r="L4384" s="0">
        <x:v>937</x:v>
      </x:c>
    </x:row>
    <x:row r="4385" spans="1:12">
      <x:c r="A4385" s="0" t="s">
        <x:v>2</x:v>
      </x:c>
      <x:c r="B4385" s="0" t="s">
        <x:v>4</x:v>
      </x:c>
      <x:c r="C4385" s="0" t="s">
        <x:v>201</x:v>
      </x:c>
      <x:c r="D4385" s="0" t="s">
        <x:v>202</x:v>
      </x:c>
      <x:c r="E4385" s="0" t="s">
        <x:v>81</x:v>
      </x:c>
      <x:c r="F4385" s="0" t="s">
        <x:v>82</x:v>
      </x:c>
      <x:c r="G4385" s="0" t="s">
        <x:v>69</x:v>
      </x:c>
      <x:c r="H4385" s="0" t="s">
        <x:v>70</x:v>
      </x:c>
      <x:c r="I4385" s="0" t="s">
        <x:v>56</x:v>
      </x:c>
      <x:c r="J4385" s="0" t="s">
        <x:v>56</x:v>
      </x:c>
      <x:c r="K4385" s="0" t="s">
        <x:v>55</x:v>
      </x:c>
      <x:c r="L4385" s="0">
        <x:v>1081</x:v>
      </x:c>
    </x:row>
    <x:row r="4386" spans="1:12">
      <x:c r="A4386" s="0" t="s">
        <x:v>2</x:v>
      </x:c>
      <x:c r="B4386" s="0" t="s">
        <x:v>4</x:v>
      </x:c>
      <x:c r="C4386" s="0" t="s">
        <x:v>201</x:v>
      </x:c>
      <x:c r="D4386" s="0" t="s">
        <x:v>202</x:v>
      </x:c>
      <x:c r="E4386" s="0" t="s">
        <x:v>81</x:v>
      </x:c>
      <x:c r="F4386" s="0" t="s">
        <x:v>82</x:v>
      </x:c>
      <x:c r="G4386" s="0" t="s">
        <x:v>71</x:v>
      </x:c>
      <x:c r="H4386" s="0" t="s">
        <x:v>72</x:v>
      </x:c>
      <x:c r="I4386" s="0" t="s">
        <x:v>54</x:v>
      </x:c>
      <x:c r="J4386" s="0" t="s">
        <x:v>54</x:v>
      </x:c>
      <x:c r="K4386" s="0" t="s">
        <x:v>55</x:v>
      </x:c>
      <x:c r="L4386" s="0">
        <x:v>968</x:v>
      </x:c>
    </x:row>
    <x:row r="4387" spans="1:12">
      <x:c r="A4387" s="0" t="s">
        <x:v>2</x:v>
      </x:c>
      <x:c r="B4387" s="0" t="s">
        <x:v>4</x:v>
      </x:c>
      <x:c r="C4387" s="0" t="s">
        <x:v>201</x:v>
      </x:c>
      <x:c r="D4387" s="0" t="s">
        <x:v>202</x:v>
      </x:c>
      <x:c r="E4387" s="0" t="s">
        <x:v>81</x:v>
      </x:c>
      <x:c r="F4387" s="0" t="s">
        <x:v>82</x:v>
      </x:c>
      <x:c r="G4387" s="0" t="s">
        <x:v>71</x:v>
      </x:c>
      <x:c r="H4387" s="0" t="s">
        <x:v>72</x:v>
      </x:c>
      <x:c r="I4387" s="0" t="s">
        <x:v>56</x:v>
      </x:c>
      <x:c r="J4387" s="0" t="s">
        <x:v>56</x:v>
      </x:c>
      <x:c r="K4387" s="0" t="s">
        <x:v>55</x:v>
      </x:c>
      <x:c r="L4387" s="0">
        <x:v>993</x:v>
      </x:c>
    </x:row>
    <x:row r="4388" spans="1:12">
      <x:c r="A4388" s="0" t="s">
        <x:v>2</x:v>
      </x:c>
      <x:c r="B4388" s="0" t="s">
        <x:v>4</x:v>
      </x:c>
      <x:c r="C4388" s="0" t="s">
        <x:v>201</x:v>
      </x:c>
      <x:c r="D4388" s="0" t="s">
        <x:v>202</x:v>
      </x:c>
      <x:c r="E4388" s="0" t="s">
        <x:v>81</x:v>
      </x:c>
      <x:c r="F4388" s="0" t="s">
        <x:v>82</x:v>
      </x:c>
      <x:c r="G4388" s="0" t="s">
        <x:v>73</x:v>
      </x:c>
      <x:c r="H4388" s="0" t="s">
        <x:v>74</x:v>
      </x:c>
      <x:c r="I4388" s="0" t="s">
        <x:v>54</x:v>
      </x:c>
      <x:c r="J4388" s="0" t="s">
        <x:v>54</x:v>
      </x:c>
      <x:c r="K4388" s="0" t="s">
        <x:v>55</x:v>
      </x:c>
      <x:c r="L4388" s="0">
        <x:v>958</x:v>
      </x:c>
    </x:row>
    <x:row r="4389" spans="1:12">
      <x:c r="A4389" s="0" t="s">
        <x:v>2</x:v>
      </x:c>
      <x:c r="B4389" s="0" t="s">
        <x:v>4</x:v>
      </x:c>
      <x:c r="C4389" s="0" t="s">
        <x:v>201</x:v>
      </x:c>
      <x:c r="D4389" s="0" t="s">
        <x:v>202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56</x:v>
      </x:c>
      <x:c r="J4389" s="0" t="s">
        <x:v>56</x:v>
      </x:c>
      <x:c r="K4389" s="0" t="s">
        <x:v>55</x:v>
      </x:c>
      <x:c r="L4389" s="0">
        <x:v>718</x:v>
      </x:c>
    </x:row>
    <x:row r="4390" spans="1:12">
      <x:c r="A4390" s="0" t="s">
        <x:v>2</x:v>
      </x:c>
      <x:c r="B4390" s="0" t="s">
        <x:v>4</x:v>
      </x:c>
      <x:c r="C4390" s="0" t="s">
        <x:v>201</x:v>
      </x:c>
      <x:c r="D4390" s="0" t="s">
        <x:v>202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54</x:v>
      </x:c>
      <x:c r="J4390" s="0" t="s">
        <x:v>54</x:v>
      </x:c>
      <x:c r="K4390" s="0" t="s">
        <x:v>55</x:v>
      </x:c>
      <x:c r="L4390" s="0">
        <x:v>104</x:v>
      </x:c>
    </x:row>
    <x:row r="4391" spans="1:12">
      <x:c r="A4391" s="0" t="s">
        <x:v>2</x:v>
      </x:c>
      <x:c r="B4391" s="0" t="s">
        <x:v>4</x:v>
      </x:c>
      <x:c r="C4391" s="0" t="s">
        <x:v>201</x:v>
      </x:c>
      <x:c r="D4391" s="0" t="s">
        <x:v>202</x:v>
      </x:c>
      <x:c r="E4391" s="0" t="s">
        <x:v>81</x:v>
      </x:c>
      <x:c r="F4391" s="0" t="s">
        <x:v>82</x:v>
      </x:c>
      <x:c r="G4391" s="0" t="s">
        <x:v>75</x:v>
      </x:c>
      <x:c r="H4391" s="0" t="s">
        <x:v>76</x:v>
      </x:c>
      <x:c r="I4391" s="0" t="s">
        <x:v>56</x:v>
      </x:c>
      <x:c r="J4391" s="0" t="s">
        <x:v>56</x:v>
      </x:c>
      <x:c r="K4391" s="0" t="s">
        <x:v>55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201</x:v>
      </x:c>
      <x:c r="D4392" s="0" t="s">
        <x:v>202</x:v>
      </x:c>
      <x:c r="E4392" s="0" t="s">
        <x:v>81</x:v>
      </x:c>
      <x:c r="F4392" s="0" t="s">
        <x:v>82</x:v>
      </x:c>
      <x:c r="G4392" s="0" t="s">
        <x:v>77</x:v>
      </x:c>
      <x:c r="H4392" s="0" t="s">
        <x:v>78</x:v>
      </x:c>
      <x:c r="I4392" s="0" t="s">
        <x:v>54</x:v>
      </x:c>
      <x:c r="J4392" s="0" t="s">
        <x:v>54</x:v>
      </x:c>
      <x:c r="K4392" s="0" t="s">
        <x:v>55</x:v>
      </x:c>
      <x:c r="L4392" s="0">
        <x:v>4122</x:v>
      </x:c>
    </x:row>
    <x:row r="4393" spans="1:12">
      <x:c r="A4393" s="0" t="s">
        <x:v>2</x:v>
      </x:c>
      <x:c r="B4393" s="0" t="s">
        <x:v>4</x:v>
      </x:c>
      <x:c r="C4393" s="0" t="s">
        <x:v>201</x:v>
      </x:c>
      <x:c r="D4393" s="0" t="s">
        <x:v>202</x:v>
      </x:c>
      <x:c r="E4393" s="0" t="s">
        <x:v>81</x:v>
      </x:c>
      <x:c r="F4393" s="0" t="s">
        <x:v>82</x:v>
      </x:c>
      <x:c r="G4393" s="0" t="s">
        <x:v>77</x:v>
      </x:c>
      <x:c r="H4393" s="0" t="s">
        <x:v>78</x:v>
      </x:c>
      <x:c r="I4393" s="0" t="s">
        <x:v>56</x:v>
      </x:c>
      <x:c r="J4393" s="0" t="s">
        <x:v>56</x:v>
      </x:c>
      <x:c r="K4393" s="0" t="s">
        <x:v>55</x:v>
      </x:c>
      <x:c r="L4393" s="0">
        <x:v>4271</x:v>
      </x:c>
    </x:row>
    <x:row r="4394" spans="1:12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50</x:v>
      </x:c>
      <x:c r="F4394" s="0" t="s">
        <x:v>52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45365</x:v>
      </x:c>
    </x:row>
    <x:row r="4395" spans="1:12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50</x:v>
      </x:c>
      <x:c r="F4395" s="0" t="s">
        <x:v>52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49865</x:v>
      </x:c>
    </x:row>
    <x:row r="4396" spans="1:12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50</x:v>
      </x:c>
      <x:c r="F4396" s="0" t="s">
        <x:v>52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5832</x:v>
      </x:c>
    </x:row>
    <x:row r="4397" spans="1:12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50</x:v>
      </x:c>
      <x:c r="F4397" s="0" t="s">
        <x:v>52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6402</x:v>
      </x:c>
    </x:row>
    <x:row r="4398" spans="1:12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50</x:v>
      </x:c>
      <x:c r="F4398" s="0" t="s">
        <x:v>52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2174</x:v>
      </x:c>
    </x:row>
    <x:row r="4399" spans="1:12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50</x:v>
      </x:c>
      <x:c r="F4399" s="0" t="s">
        <x:v>52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2654</x:v>
      </x:c>
    </x:row>
    <x:row r="4400" spans="1:12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50</x:v>
      </x:c>
      <x:c r="F4400" s="0" t="s">
        <x:v>52</x:v>
      </x:c>
      <x:c r="G4400" s="0" t="s">
        <x:v>61</x:v>
      </x:c>
      <x:c r="H4400" s="0" t="s">
        <x:v>62</x:v>
      </x:c>
      <x:c r="I4400" s="0" t="s">
        <x:v>54</x:v>
      </x:c>
      <x:c r="J4400" s="0" t="s">
        <x:v>54</x:v>
      </x:c>
      <x:c r="K4400" s="0" t="s">
        <x:v>55</x:v>
      </x:c>
      <x:c r="L4400" s="0">
        <x:v>5082</x:v>
      </x:c>
    </x:row>
    <x:row r="4401" spans="1:12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50</x:v>
      </x:c>
      <x:c r="F4401" s="0" t="s">
        <x:v>52</x:v>
      </x:c>
      <x:c r="G4401" s="0" t="s">
        <x:v>61</x:v>
      </x:c>
      <x:c r="H4401" s="0" t="s">
        <x:v>62</x:v>
      </x:c>
      <x:c r="I4401" s="0" t="s">
        <x:v>56</x:v>
      </x:c>
      <x:c r="J4401" s="0" t="s">
        <x:v>56</x:v>
      </x:c>
      <x:c r="K4401" s="0" t="s">
        <x:v>55</x:v>
      </x:c>
      <x:c r="L4401" s="0">
        <x:v>6047</x:v>
      </x:c>
    </x:row>
    <x:row r="4402" spans="1:12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50</x:v>
      </x:c>
      <x:c r="F4402" s="0" t="s">
        <x:v>52</x:v>
      </x:c>
      <x:c r="G4402" s="0" t="s">
        <x:v>63</x:v>
      </x:c>
      <x:c r="H4402" s="0" t="s">
        <x:v>64</x:v>
      </x:c>
      <x:c r="I4402" s="0" t="s">
        <x:v>54</x:v>
      </x:c>
      <x:c r="J4402" s="0" t="s">
        <x:v>54</x:v>
      </x:c>
      <x:c r="K4402" s="0" t="s">
        <x:v>55</x:v>
      </x:c>
      <x:c r="L4402" s="0">
        <x:v>7564</x:v>
      </x:c>
    </x:row>
    <x:row r="4403" spans="1:12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50</x:v>
      </x:c>
      <x:c r="F4403" s="0" t="s">
        <x:v>52</x:v>
      </x:c>
      <x:c r="G4403" s="0" t="s">
        <x:v>63</x:v>
      </x:c>
      <x:c r="H4403" s="0" t="s">
        <x:v>64</x:v>
      </x:c>
      <x:c r="I4403" s="0" t="s">
        <x:v>56</x:v>
      </x:c>
      <x:c r="J4403" s="0" t="s">
        <x:v>56</x:v>
      </x:c>
      <x:c r="K4403" s="0" t="s">
        <x:v>55</x:v>
      </x:c>
      <x:c r="L4403" s="0">
        <x:v>9590</x:v>
      </x:c>
    </x:row>
    <x:row r="4404" spans="1:12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50</x:v>
      </x:c>
      <x:c r="F4404" s="0" t="s">
        <x:v>52</x:v>
      </x:c>
      <x:c r="G4404" s="0" t="s">
        <x:v>65</x:v>
      </x:c>
      <x:c r="H4404" s="0" t="s">
        <x:v>66</x:v>
      </x:c>
      <x:c r="I4404" s="0" t="s">
        <x:v>54</x:v>
      </x:c>
      <x:c r="J4404" s="0" t="s">
        <x:v>54</x:v>
      </x:c>
      <x:c r="K4404" s="0" t="s">
        <x:v>55</x:v>
      </x:c>
      <x:c r="L4404" s="0">
        <x:v>4031</x:v>
      </x:c>
    </x:row>
    <x:row r="4405" spans="1:12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50</x:v>
      </x:c>
      <x:c r="F4405" s="0" t="s">
        <x:v>52</x:v>
      </x:c>
      <x:c r="G4405" s="0" t="s">
        <x:v>65</x:v>
      </x:c>
      <x:c r="H4405" s="0" t="s">
        <x:v>66</x:v>
      </x:c>
      <x:c r="I4405" s="0" t="s">
        <x:v>56</x:v>
      </x:c>
      <x:c r="J4405" s="0" t="s">
        <x:v>56</x:v>
      </x:c>
      <x:c r="K4405" s="0" t="s">
        <x:v>55</x:v>
      </x:c>
      <x:c r="L4405" s="0">
        <x:v>4037</x:v>
      </x:c>
    </x:row>
    <x:row r="4406" spans="1:12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50</x:v>
      </x:c>
      <x:c r="F4406" s="0" t="s">
        <x:v>52</x:v>
      </x:c>
      <x:c r="G4406" s="0" t="s">
        <x:v>67</x:v>
      </x:c>
      <x:c r="H4406" s="0" t="s">
        <x:v>68</x:v>
      </x:c>
      <x:c r="I4406" s="0" t="s">
        <x:v>54</x:v>
      </x:c>
      <x:c r="J4406" s="0" t="s">
        <x:v>54</x:v>
      </x:c>
      <x:c r="K4406" s="0" t="s">
        <x:v>55</x:v>
      </x:c>
      <x:c r="L4406" s="0">
        <x:v>4274</x:v>
      </x:c>
    </x:row>
    <x:row r="4407" spans="1:12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50</x:v>
      </x:c>
      <x:c r="F4407" s="0" t="s">
        <x:v>52</x:v>
      </x:c>
      <x:c r="G4407" s="0" t="s">
        <x:v>67</x:v>
      </x:c>
      <x:c r="H4407" s="0" t="s">
        <x:v>68</x:v>
      </x:c>
      <x:c r="I4407" s="0" t="s">
        <x:v>56</x:v>
      </x:c>
      <x:c r="J4407" s="0" t="s">
        <x:v>56</x:v>
      </x:c>
      <x:c r="K4407" s="0" t="s">
        <x:v>55</x:v>
      </x:c>
      <x:c r="L4407" s="0">
        <x:v>4512</x:v>
      </x:c>
    </x:row>
    <x:row r="4408" spans="1:12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50</x:v>
      </x:c>
      <x:c r="F4408" s="0" t="s">
        <x:v>52</x:v>
      </x:c>
      <x:c r="G4408" s="0" t="s">
        <x:v>69</x:v>
      </x:c>
      <x:c r="H4408" s="0" t="s">
        <x:v>70</x:v>
      </x:c>
      <x:c r="I4408" s="0" t="s">
        <x:v>54</x:v>
      </x:c>
      <x:c r="J4408" s="0" t="s">
        <x:v>54</x:v>
      </x:c>
      <x:c r="K4408" s="0" t="s">
        <x:v>55</x:v>
      </x:c>
      <x:c r="L4408" s="0">
        <x:v>2106</x:v>
      </x:c>
    </x:row>
    <x:row r="4409" spans="1:12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50</x:v>
      </x:c>
      <x:c r="F4409" s="0" t="s">
        <x:v>52</x:v>
      </x:c>
      <x:c r="G4409" s="0" t="s">
        <x:v>69</x:v>
      </x:c>
      <x:c r="H4409" s="0" t="s">
        <x:v>70</x:v>
      </x:c>
      <x:c r="I4409" s="0" t="s">
        <x:v>56</x:v>
      </x:c>
      <x:c r="J4409" s="0" t="s">
        <x:v>56</x:v>
      </x:c>
      <x:c r="K4409" s="0" t="s">
        <x:v>55</x:v>
      </x:c>
      <x:c r="L4409" s="0">
        <x:v>2082</x:v>
      </x:c>
    </x:row>
    <x:row r="4410" spans="1:12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50</x:v>
      </x:c>
      <x:c r="F4410" s="0" t="s">
        <x:v>52</x:v>
      </x:c>
      <x:c r="G4410" s="0" t="s">
        <x:v>71</x:v>
      </x:c>
      <x:c r="H4410" s="0" t="s">
        <x:v>72</x:v>
      </x:c>
      <x:c r="I4410" s="0" t="s">
        <x:v>54</x:v>
      </x:c>
      <x:c r="J4410" s="0" t="s">
        <x:v>54</x:v>
      </x:c>
      <x:c r="K4410" s="0" t="s">
        <x:v>55</x:v>
      </x:c>
      <x:c r="L4410" s="0">
        <x:v>2842</x:v>
      </x:c>
    </x:row>
    <x:row r="4411" spans="1:12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50</x:v>
      </x:c>
      <x:c r="F4411" s="0" t="s">
        <x:v>52</x:v>
      </x:c>
      <x:c r="G4411" s="0" t="s">
        <x:v>71</x:v>
      </x:c>
      <x:c r="H4411" s="0" t="s">
        <x:v>72</x:v>
      </x:c>
      <x:c r="I4411" s="0" t="s">
        <x:v>56</x:v>
      </x:c>
      <x:c r="J4411" s="0" t="s">
        <x:v>56</x:v>
      </x:c>
      <x:c r="K4411" s="0" t="s">
        <x:v>55</x:v>
      </x:c>
      <x:c r="L4411" s="0">
        <x:v>3038</x:v>
      </x:c>
    </x:row>
    <x:row r="4412" spans="1:12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50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 t="s">
        <x:v>54</x:v>
      </x:c>
      <x:c r="K4412" s="0" t="s">
        <x:v>55</x:v>
      </x:c>
      <x:c r="L4412" s="0">
        <x:v>3148</x:v>
      </x:c>
    </x:row>
    <x:row r="4413" spans="1:12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50</x:v>
      </x:c>
      <x:c r="F4413" s="0" t="s">
        <x:v>52</x:v>
      </x:c>
      <x:c r="G4413" s="0" t="s">
        <x:v>73</x:v>
      </x:c>
      <x:c r="H4413" s="0" t="s">
        <x:v>74</x:v>
      </x:c>
      <x:c r="I4413" s="0" t="s">
        <x:v>56</x:v>
      </x:c>
      <x:c r="J4413" s="0" t="s">
        <x:v>56</x:v>
      </x:c>
      <x:c r="K4413" s="0" t="s">
        <x:v>55</x:v>
      </x:c>
      <x:c r="L4413" s="0">
        <x:v>2821</x:v>
      </x:c>
    </x:row>
    <x:row r="4414" spans="1:12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50</x:v>
      </x:c>
      <x:c r="F4414" s="0" t="s">
        <x:v>52</x:v>
      </x:c>
      <x:c r="G4414" s="0" t="s">
        <x:v>75</x:v>
      </x:c>
      <x:c r="H4414" s="0" t="s">
        <x:v>76</x:v>
      </x:c>
      <x:c r="I4414" s="0" t="s">
        <x:v>54</x:v>
      </x:c>
      <x:c r="J4414" s="0" t="s">
        <x:v>54</x:v>
      </x:c>
      <x:c r="K4414" s="0" t="s">
        <x:v>55</x:v>
      </x:c>
      <x:c r="L4414" s="0">
        <x:v>266</x:v>
      </x:c>
    </x:row>
    <x:row r="4415" spans="1:12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50</x:v>
      </x:c>
      <x:c r="F4415" s="0" t="s">
        <x:v>52</x:v>
      </x:c>
      <x:c r="G4415" s="0" t="s">
        <x:v>75</x:v>
      </x:c>
      <x:c r="H4415" s="0" t="s">
        <x:v>76</x:v>
      </x:c>
      <x:c r="I4415" s="0" t="s">
        <x:v>56</x:v>
      </x:c>
      <x:c r="J4415" s="0" t="s">
        <x:v>56</x:v>
      </x:c>
      <x:c r="K4415" s="0" t="s">
        <x:v>55</x:v>
      </x:c>
      <x:c r="L4415" s="0">
        <x:v>276</x:v>
      </x:c>
    </x:row>
    <x:row r="4416" spans="1:12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50</x:v>
      </x:c>
      <x:c r="F4416" s="0" t="s">
        <x:v>52</x:v>
      </x:c>
      <x:c r="G4416" s="0" t="s">
        <x:v>77</x:v>
      </x:c>
      <x:c r="H4416" s="0" t="s">
        <x:v>78</x:v>
      </x:c>
      <x:c r="I4416" s="0" t="s">
        <x:v>54</x:v>
      </x:c>
      <x:c r="J4416" s="0" t="s">
        <x:v>54</x:v>
      </x:c>
      <x:c r="K4416" s="0" t="s">
        <x:v>55</x:v>
      </x:c>
      <x:c r="L4416" s="0">
        <x:v>8046</x:v>
      </x:c>
    </x:row>
    <x:row r="4417" spans="1:12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50</x:v>
      </x:c>
      <x:c r="F4417" s="0" t="s">
        <x:v>52</x:v>
      </x:c>
      <x:c r="G4417" s="0" t="s">
        <x:v>77</x:v>
      </x:c>
      <x:c r="H4417" s="0" t="s">
        <x:v>78</x:v>
      </x:c>
      <x:c r="I4417" s="0" t="s">
        <x:v>56</x:v>
      </x:c>
      <x:c r="J4417" s="0" t="s">
        <x:v>56</x:v>
      </x:c>
      <x:c r="K4417" s="0" t="s">
        <x:v>55</x:v>
      </x:c>
      <x:c r="L4417" s="0">
        <x:v>8406</x:v>
      </x:c>
    </x:row>
    <x:row r="4418" spans="1:12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79</x:v>
      </x:c>
      <x:c r="F4418" s="0" t="s">
        <x:v>80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22906</x:v>
      </x:c>
    </x:row>
    <x:row r="4419" spans="1:12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79</x:v>
      </x:c>
      <x:c r="F4419" s="0" t="s">
        <x:v>80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24802</x:v>
      </x:c>
    </x:row>
    <x:row r="4420" spans="1:12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79</x:v>
      </x:c>
      <x:c r="F4420" s="0" t="s">
        <x:v>80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3408</x:v>
      </x:c>
    </x:row>
    <x:row r="4421" spans="1:12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79</x:v>
      </x:c>
      <x:c r="F4421" s="0" t="s">
        <x:v>80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3788</x:v>
      </x:c>
    </x:row>
    <x:row r="4422" spans="1:12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79</x:v>
      </x:c>
      <x:c r="F4422" s="0" t="s">
        <x:v>80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1429</x:v>
      </x:c>
    </x:row>
    <x:row r="4423" spans="1:12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1628</x:v>
      </x:c>
    </x:row>
    <x:row r="4424" spans="1:12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79</x:v>
      </x:c>
      <x:c r="F4424" s="0" t="s">
        <x:v>80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1838</x:v>
      </x:c>
    </x:row>
    <x:row r="4425" spans="1:12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79</x:v>
      </x:c>
      <x:c r="F4425" s="0" t="s">
        <x:v>80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2028</x:v>
      </x:c>
    </x:row>
    <x:row r="4426" spans="1:12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79</x:v>
      </x:c>
      <x:c r="F4426" s="0" t="s">
        <x:v>80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2182</x:v>
      </x:c>
    </x:row>
    <x:row r="4427" spans="1:12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79</x:v>
      </x:c>
      <x:c r="F4427" s="0" t="s">
        <x:v>80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2621</x:v>
      </x:c>
    </x:row>
    <x:row r="4428" spans="1:12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79</x:v>
      </x:c>
      <x:c r="F4428" s="0" t="s">
        <x:v>80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2798</x:v>
      </x:c>
    </x:row>
    <x:row r="4429" spans="1:12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3002</x:v>
      </x:c>
    </x:row>
    <x:row r="4430" spans="1:12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2110</x:v>
      </x:c>
    </x:row>
    <x:row r="4431" spans="1:12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79</x:v>
      </x:c>
      <x:c r="F4431" s="0" t="s">
        <x:v>80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2228</x:v>
      </x:c>
    </x:row>
    <x:row r="4432" spans="1:12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79</x:v>
      </x:c>
      <x:c r="F4432" s="0" t="s">
        <x:v>80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1107</x:v>
      </x:c>
    </x:row>
    <x:row r="4433" spans="1:12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79</x:v>
      </x:c>
      <x:c r="F4433" s="0" t="s">
        <x:v>80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1104</x:v>
      </x:c>
    </x:row>
    <x:row r="4434" spans="1:12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79</x:v>
      </x:c>
      <x:c r="F4434" s="0" t="s">
        <x:v>80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1979</x:v>
      </x:c>
    </x:row>
    <x:row r="4435" spans="1:12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79</x:v>
      </x:c>
      <x:c r="F4435" s="0" t="s">
        <x:v>80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2124</x:v>
      </x:c>
    </x:row>
    <x:row r="4436" spans="1:12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79</x:v>
      </x:c>
      <x:c r="F4436" s="0" t="s">
        <x:v>80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2117</x:v>
      </x:c>
    </x:row>
    <x:row r="4437" spans="1:12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79</x:v>
      </x:c>
      <x:c r="F4437" s="0" t="s">
        <x:v>80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2057</x:v>
      </x:c>
    </x:row>
    <x:row r="4438" spans="1:12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79</x:v>
      </x:c>
      <x:c r="F4438" s="0" t="s">
        <x:v>80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176</x:v>
      </x:c>
    </x:row>
    <x:row r="4439" spans="1:12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79</x:v>
      </x:c>
      <x:c r="F4439" s="0" t="s">
        <x:v>80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183</x:v>
      </x:c>
    </x:row>
    <x:row r="4440" spans="1:12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79</x:v>
      </x:c>
      <x:c r="F4440" s="0" t="s">
        <x:v>80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3762</x:v>
      </x:c>
    </x:row>
    <x:row r="4441" spans="1:12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4039</x:v>
      </x:c>
    </x:row>
    <x:row r="4442" spans="1:12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81</x:v>
      </x:c>
      <x:c r="F4442" s="0" t="s">
        <x:v>82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22459</x:v>
      </x:c>
    </x:row>
    <x:row r="4443" spans="1:12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81</x:v>
      </x:c>
      <x:c r="F4443" s="0" t="s">
        <x:v>82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25063</x:v>
      </x:c>
    </x:row>
    <x:row r="4444" spans="1:12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81</x:v>
      </x:c>
      <x:c r="F4444" s="0" t="s">
        <x:v>82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2424</x:v>
      </x:c>
    </x:row>
    <x:row r="4445" spans="1:12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81</x:v>
      </x:c>
      <x:c r="F4445" s="0" t="s">
        <x:v>82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2614</x:v>
      </x:c>
    </x:row>
    <x:row r="4446" spans="1:12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81</x:v>
      </x:c>
      <x:c r="F4446" s="0" t="s">
        <x:v>82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745</x:v>
      </x:c>
    </x:row>
    <x:row r="4447" spans="1:12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81</x:v>
      </x:c>
      <x:c r="F4447" s="0" t="s">
        <x:v>82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1026</x:v>
      </x:c>
    </x:row>
    <x:row r="4448" spans="1:12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81</x:v>
      </x:c>
      <x:c r="F4448" s="0" t="s">
        <x:v>82</x:v>
      </x:c>
      <x:c r="G4448" s="0" t="s">
        <x:v>61</x:v>
      </x:c>
      <x:c r="H4448" s="0" t="s">
        <x:v>62</x:v>
      </x:c>
      <x:c r="I4448" s="0" t="s">
        <x:v>54</x:v>
      </x:c>
      <x:c r="J4448" s="0" t="s">
        <x:v>54</x:v>
      </x:c>
      <x:c r="K4448" s="0" t="s">
        <x:v>55</x:v>
      </x:c>
      <x:c r="L4448" s="0">
        <x:v>3244</x:v>
      </x:c>
    </x:row>
    <x:row r="4449" spans="1:12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81</x:v>
      </x:c>
      <x:c r="F4449" s="0" t="s">
        <x:v>82</x:v>
      </x:c>
      <x:c r="G4449" s="0" t="s">
        <x:v>61</x:v>
      </x:c>
      <x:c r="H4449" s="0" t="s">
        <x:v>62</x:v>
      </x:c>
      <x:c r="I4449" s="0" t="s">
        <x:v>56</x:v>
      </x:c>
      <x:c r="J4449" s="0" t="s">
        <x:v>56</x:v>
      </x:c>
      <x:c r="K4449" s="0" t="s">
        <x:v>55</x:v>
      </x:c>
      <x:c r="L4449" s="0">
        <x:v>4019</x:v>
      </x:c>
    </x:row>
    <x:row r="4450" spans="1:12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81</x:v>
      </x:c>
      <x:c r="F4450" s="0" t="s">
        <x:v>82</x:v>
      </x:c>
      <x:c r="G4450" s="0" t="s">
        <x:v>63</x:v>
      </x:c>
      <x:c r="H4450" s="0" t="s">
        <x:v>64</x:v>
      </x:c>
      <x:c r="I4450" s="0" t="s">
        <x:v>54</x:v>
      </x:c>
      <x:c r="J4450" s="0" t="s">
        <x:v>54</x:v>
      </x:c>
      <x:c r="K4450" s="0" t="s">
        <x:v>55</x:v>
      </x:c>
      <x:c r="L4450" s="0">
        <x:v>5382</x:v>
      </x:c>
    </x:row>
    <x:row r="4451" spans="1:12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81</x:v>
      </x:c>
      <x:c r="F4451" s="0" t="s">
        <x:v>82</x:v>
      </x:c>
      <x:c r="G4451" s="0" t="s">
        <x:v>63</x:v>
      </x:c>
      <x:c r="H4451" s="0" t="s">
        <x:v>64</x:v>
      </x:c>
      <x:c r="I4451" s="0" t="s">
        <x:v>56</x:v>
      </x:c>
      <x:c r="J4451" s="0" t="s">
        <x:v>56</x:v>
      </x:c>
      <x:c r="K4451" s="0" t="s">
        <x:v>55</x:v>
      </x:c>
      <x:c r="L4451" s="0">
        <x:v>6969</x:v>
      </x:c>
    </x:row>
    <x:row r="4452" spans="1:12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81</x:v>
      </x:c>
      <x:c r="F4452" s="0" t="s">
        <x:v>82</x:v>
      </x:c>
      <x:c r="G4452" s="0" t="s">
        <x:v>65</x:v>
      </x:c>
      <x:c r="H4452" s="0" t="s">
        <x:v>66</x:v>
      </x:c>
      <x:c r="I4452" s="0" t="s">
        <x:v>54</x:v>
      </x:c>
      <x:c r="J4452" s="0" t="s">
        <x:v>54</x:v>
      </x:c>
      <x:c r="K4452" s="0" t="s">
        <x:v>55</x:v>
      </x:c>
      <x:c r="L4452" s="0">
        <x:v>1233</x:v>
      </x:c>
    </x:row>
    <x:row r="4453" spans="1:12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81</x:v>
      </x:c>
      <x:c r="F4453" s="0" t="s">
        <x:v>82</x:v>
      </x:c>
      <x:c r="G4453" s="0" t="s">
        <x:v>65</x:v>
      </x:c>
      <x:c r="H4453" s="0" t="s">
        <x:v>66</x:v>
      </x:c>
      <x:c r="I4453" s="0" t="s">
        <x:v>56</x:v>
      </x:c>
      <x:c r="J4453" s="0" t="s">
        <x:v>56</x:v>
      </x:c>
      <x:c r="K4453" s="0" t="s">
        <x:v>55</x:v>
      </x:c>
      <x:c r="L4453" s="0">
        <x:v>1035</x:v>
      </x:c>
    </x:row>
    <x:row r="4454" spans="1:12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81</x:v>
      </x:c>
      <x:c r="F4454" s="0" t="s">
        <x:v>82</x:v>
      </x:c>
      <x:c r="G4454" s="0" t="s">
        <x:v>67</x:v>
      </x:c>
      <x:c r="H4454" s="0" t="s">
        <x:v>68</x:v>
      </x:c>
      <x:c r="I4454" s="0" t="s">
        <x:v>54</x:v>
      </x:c>
      <x:c r="J4454" s="0" t="s">
        <x:v>54</x:v>
      </x:c>
      <x:c r="K4454" s="0" t="s">
        <x:v>55</x:v>
      </x:c>
      <x:c r="L4454" s="0">
        <x:v>2164</x:v>
      </x:c>
    </x:row>
    <x:row r="4455" spans="1:12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81</x:v>
      </x:c>
      <x:c r="F4455" s="0" t="s">
        <x:v>82</x:v>
      </x:c>
      <x:c r="G4455" s="0" t="s">
        <x:v>67</x:v>
      </x:c>
      <x:c r="H4455" s="0" t="s">
        <x:v>68</x:v>
      </x:c>
      <x:c r="I4455" s="0" t="s">
        <x:v>56</x:v>
      </x:c>
      <x:c r="J4455" s="0" t="s">
        <x:v>56</x:v>
      </x:c>
      <x:c r="K4455" s="0" t="s">
        <x:v>55</x:v>
      </x:c>
      <x:c r="L4455" s="0">
        <x:v>2284</x:v>
      </x:c>
    </x:row>
    <x:row r="4456" spans="1:12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81</x:v>
      </x:c>
      <x:c r="F4456" s="0" t="s">
        <x:v>82</x:v>
      </x:c>
      <x:c r="G4456" s="0" t="s">
        <x:v>69</x:v>
      </x:c>
      <x:c r="H4456" s="0" t="s">
        <x:v>70</x:v>
      </x:c>
      <x:c r="I4456" s="0" t="s">
        <x:v>54</x:v>
      </x:c>
      <x:c r="J4456" s="0" t="s">
        <x:v>54</x:v>
      </x:c>
      <x:c r="K4456" s="0" t="s">
        <x:v>55</x:v>
      </x:c>
      <x:c r="L4456" s="0">
        <x:v>999</x:v>
      </x:c>
    </x:row>
    <x:row r="4457" spans="1:12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  <x:c r="J4457" s="0" t="s">
        <x:v>56</x:v>
      </x:c>
      <x:c r="K4457" s="0" t="s">
        <x:v>55</x:v>
      </x:c>
      <x:c r="L4457" s="0">
        <x:v>978</x:v>
      </x:c>
    </x:row>
    <x:row r="4458" spans="1:12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81</x:v>
      </x:c>
      <x:c r="F4458" s="0" t="s">
        <x:v>82</x:v>
      </x:c>
      <x:c r="G4458" s="0" t="s">
        <x:v>71</x:v>
      </x:c>
      <x:c r="H4458" s="0" t="s">
        <x:v>72</x:v>
      </x:c>
      <x:c r="I4458" s="0" t="s">
        <x:v>54</x:v>
      </x:c>
      <x:c r="J4458" s="0" t="s">
        <x:v>54</x:v>
      </x:c>
      <x:c r="K4458" s="0" t="s">
        <x:v>55</x:v>
      </x:c>
      <x:c r="L4458" s="0">
        <x:v>863</x:v>
      </x:c>
    </x:row>
    <x:row r="4459" spans="1:12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81</x:v>
      </x:c>
      <x:c r="F4459" s="0" t="s">
        <x:v>82</x:v>
      </x:c>
      <x:c r="G4459" s="0" t="s">
        <x:v>71</x:v>
      </x:c>
      <x:c r="H4459" s="0" t="s">
        <x:v>72</x:v>
      </x:c>
      <x:c r="I4459" s="0" t="s">
        <x:v>56</x:v>
      </x:c>
      <x:c r="J4459" s="0" t="s">
        <x:v>56</x:v>
      </x:c>
      <x:c r="K4459" s="0" t="s">
        <x:v>55</x:v>
      </x:c>
      <x:c r="L4459" s="0">
        <x:v>914</x:v>
      </x:c>
    </x:row>
    <x:row r="4460" spans="1:12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81</x:v>
      </x:c>
      <x:c r="F4460" s="0" t="s">
        <x:v>82</x:v>
      </x:c>
      <x:c r="G4460" s="0" t="s">
        <x:v>73</x:v>
      </x:c>
      <x:c r="H4460" s="0" t="s">
        <x:v>74</x:v>
      </x:c>
      <x:c r="I4460" s="0" t="s">
        <x:v>54</x:v>
      </x:c>
      <x:c r="J4460" s="0" t="s">
        <x:v>54</x:v>
      </x:c>
      <x:c r="K4460" s="0" t="s">
        <x:v>55</x:v>
      </x:c>
      <x:c r="L4460" s="0">
        <x:v>1031</x:v>
      </x:c>
    </x:row>
    <x:row r="4461" spans="1:12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81</x:v>
      </x:c>
      <x:c r="F4461" s="0" t="s">
        <x:v>82</x:v>
      </x:c>
      <x:c r="G4461" s="0" t="s">
        <x:v>73</x:v>
      </x:c>
      <x:c r="H4461" s="0" t="s">
        <x:v>74</x:v>
      </x:c>
      <x:c r="I4461" s="0" t="s">
        <x:v>56</x:v>
      </x:c>
      <x:c r="J4461" s="0" t="s">
        <x:v>56</x:v>
      </x:c>
      <x:c r="K4461" s="0" t="s">
        <x:v>55</x:v>
      </x:c>
      <x:c r="L4461" s="0">
        <x:v>764</x:v>
      </x:c>
    </x:row>
    <x:row r="4462" spans="1:12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81</x:v>
      </x:c>
      <x:c r="F4462" s="0" t="s">
        <x:v>82</x:v>
      </x:c>
      <x:c r="G4462" s="0" t="s">
        <x:v>75</x:v>
      </x:c>
      <x:c r="H4462" s="0" t="s">
        <x:v>76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81</x:v>
      </x:c>
      <x:c r="F4463" s="0" t="s">
        <x:v>82</x:v>
      </x:c>
      <x:c r="G4463" s="0" t="s">
        <x:v>75</x:v>
      </x:c>
      <x:c r="H4463" s="0" t="s">
        <x:v>76</x:v>
      </x:c>
      <x:c r="I4463" s="0" t="s">
        <x:v>56</x:v>
      </x:c>
      <x:c r="J4463" s="0" t="s">
        <x:v>56</x:v>
      </x:c>
      <x:c r="K4463" s="0" t="s">
        <x:v>55</x:v>
      </x:c>
      <x:c r="L4463" s="0">
        <x:v>93</x:v>
      </x:c>
    </x:row>
    <x:row r="4464" spans="1:12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54</x:v>
      </x:c>
      <x:c r="J4464" s="0" t="s">
        <x:v>54</x:v>
      </x:c>
      <x:c r="K4464" s="0" t="s">
        <x:v>55</x:v>
      </x:c>
      <x:c r="L4464" s="0">
        <x:v>4284</x:v>
      </x:c>
    </x:row>
    <x:row r="4465" spans="1:12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56</x:v>
      </x:c>
      <x:c r="J4465" s="0" t="s">
        <x:v>56</x:v>
      </x:c>
      <x:c r="K4465" s="0" t="s">
        <x:v>55</x:v>
      </x:c>
      <x:c r="L4465" s="0">
        <x:v>4367</x:v>
      </x:c>
    </x:row>
    <x:row r="4466" spans="1:12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44765</x:v>
      </x:c>
    </x:row>
    <x:row r="4467" spans="1:12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49245</x:v>
      </x:c>
    </x:row>
    <x:row r="4468" spans="1:12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50</x:v>
      </x:c>
      <x:c r="F4468" s="0" t="s">
        <x:v>52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5703</x:v>
      </x:c>
    </x:row>
    <x:row r="4469" spans="1:12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50</x:v>
      </x:c>
      <x:c r="F4469" s="0" t="s">
        <x:v>52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6186</x:v>
      </x:c>
    </x:row>
    <x:row r="4470" spans="1:12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50</x:v>
      </x:c>
      <x:c r="F4470" s="0" t="s">
        <x:v>52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2137</x:v>
      </x:c>
    </x:row>
    <x:row r="4471" spans="1:12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50</x:v>
      </x:c>
      <x:c r="F4471" s="0" t="s">
        <x:v>52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2559</x:v>
      </x:c>
    </x:row>
    <x:row r="4472" spans="1:12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50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 t="s">
        <x:v>54</x:v>
      </x:c>
      <x:c r="K4472" s="0" t="s">
        <x:v>55</x:v>
      </x:c>
      <x:c r="L4472" s="0">
        <x:v>4837</x:v>
      </x:c>
    </x:row>
    <x:row r="4473" spans="1:12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50</x:v>
      </x:c>
      <x:c r="F4473" s="0" t="s">
        <x:v>52</x:v>
      </x:c>
      <x:c r="G4473" s="0" t="s">
        <x:v>61</x:v>
      </x:c>
      <x:c r="H4473" s="0" t="s">
        <x:v>62</x:v>
      </x:c>
      <x:c r="I4473" s="0" t="s">
        <x:v>56</x:v>
      </x:c>
      <x:c r="J4473" s="0" t="s">
        <x:v>56</x:v>
      </x:c>
      <x:c r="K4473" s="0" t="s">
        <x:v>55</x:v>
      </x:c>
      <x:c r="L4473" s="0">
        <x:v>6037</x:v>
      </x:c>
    </x:row>
    <x:row r="4474" spans="1:12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50</x:v>
      </x:c>
      <x:c r="F4474" s="0" t="s">
        <x:v>52</x:v>
      </x:c>
      <x:c r="G4474" s="0" t="s">
        <x:v>63</x:v>
      </x:c>
      <x:c r="H4474" s="0" t="s">
        <x:v>64</x:v>
      </x:c>
      <x:c r="I4474" s="0" t="s">
        <x:v>54</x:v>
      </x:c>
      <x:c r="J4474" s="0" t="s">
        <x:v>54</x:v>
      </x:c>
      <x:c r="K4474" s="0" t="s">
        <x:v>55</x:v>
      </x:c>
      <x:c r="L4474" s="0">
        <x:v>7221</x:v>
      </x:c>
    </x:row>
    <x:row r="4475" spans="1:12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50</x:v>
      </x:c>
      <x:c r="F4475" s="0" t="s">
        <x:v>52</x:v>
      </x:c>
      <x:c r="G4475" s="0" t="s">
        <x:v>63</x:v>
      </x:c>
      <x:c r="H4475" s="0" t="s">
        <x:v>64</x:v>
      </x:c>
      <x:c r="I4475" s="0" t="s">
        <x:v>56</x:v>
      </x:c>
      <x:c r="J4475" s="0" t="s">
        <x:v>56</x:v>
      </x:c>
      <x:c r="K4475" s="0" t="s">
        <x:v>55</x:v>
      </x:c>
      <x:c r="L4475" s="0">
        <x:v>9195</x:v>
      </x:c>
    </x:row>
    <x:row r="4476" spans="1:12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50</x:v>
      </x:c>
      <x:c r="F4476" s="0" t="s">
        <x:v>52</x:v>
      </x:c>
      <x:c r="G4476" s="0" t="s">
        <x:v>65</x:v>
      </x:c>
      <x:c r="H4476" s="0" t="s">
        <x:v>66</x:v>
      </x:c>
      <x:c r="I4476" s="0" t="s">
        <x:v>54</x:v>
      </x:c>
      <x:c r="J4476" s="0" t="s">
        <x:v>54</x:v>
      </x:c>
      <x:c r="K4476" s="0" t="s">
        <x:v>55</x:v>
      </x:c>
      <x:c r="L4476" s="0">
        <x:v>4050</x:v>
      </x:c>
    </x:row>
    <x:row r="4477" spans="1:12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50</x:v>
      </x:c>
      <x:c r="F4477" s="0" t="s">
        <x:v>52</x:v>
      </x:c>
      <x:c r="G4477" s="0" t="s">
        <x:v>65</x:v>
      </x:c>
      <x:c r="H4477" s="0" t="s">
        <x:v>66</x:v>
      </x:c>
      <x:c r="I4477" s="0" t="s">
        <x:v>56</x:v>
      </x:c>
      <x:c r="J4477" s="0" t="s">
        <x:v>56</x:v>
      </x:c>
      <x:c r="K4477" s="0" t="s">
        <x:v>55</x:v>
      </x:c>
      <x:c r="L4477" s="0">
        <x:v>4135</x:v>
      </x:c>
    </x:row>
    <x:row r="4478" spans="1:12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50</x:v>
      </x:c>
      <x:c r="F4478" s="0" t="s">
        <x:v>52</x:v>
      </x:c>
      <x:c r="G4478" s="0" t="s">
        <x:v>67</x:v>
      </x:c>
      <x:c r="H4478" s="0" t="s">
        <x:v>68</x:v>
      </x:c>
      <x:c r="I4478" s="0" t="s">
        <x:v>54</x:v>
      </x:c>
      <x:c r="J4478" s="0" t="s">
        <x:v>54</x:v>
      </x:c>
      <x:c r="K4478" s="0" t="s">
        <x:v>55</x:v>
      </x:c>
      <x:c r="L4478" s="0">
        <x:v>4127</x:v>
      </x:c>
    </x:row>
    <x:row r="4479" spans="1:12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50</x:v>
      </x:c>
      <x:c r="F4479" s="0" t="s">
        <x:v>52</x:v>
      </x:c>
      <x:c r="G4479" s="0" t="s">
        <x:v>67</x:v>
      </x:c>
      <x:c r="H4479" s="0" t="s">
        <x:v>68</x:v>
      </x:c>
      <x:c r="I4479" s="0" t="s">
        <x:v>56</x:v>
      </x:c>
      <x:c r="J4479" s="0" t="s">
        <x:v>56</x:v>
      </x:c>
      <x:c r="K4479" s="0" t="s">
        <x:v>55</x:v>
      </x:c>
      <x:c r="L4479" s="0">
        <x:v>4505</x:v>
      </x:c>
    </x:row>
    <x:row r="4480" spans="1:12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50</x:v>
      </x:c>
      <x:c r="F4480" s="0" t="s">
        <x:v>52</x:v>
      </x:c>
      <x:c r="G4480" s="0" t="s">
        <x:v>69</x:v>
      </x:c>
      <x:c r="H4480" s="0" t="s">
        <x:v>70</x:v>
      </x:c>
      <x:c r="I4480" s="0" t="s">
        <x:v>54</x:v>
      </x:c>
      <x:c r="J4480" s="0" t="s">
        <x:v>54</x:v>
      </x:c>
      <x:c r="K4480" s="0" t="s">
        <x:v>55</x:v>
      </x:c>
      <x:c r="L4480" s="0">
        <x:v>2036</x:v>
      </x:c>
    </x:row>
    <x:row r="4481" spans="1:12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50</x:v>
      </x:c>
      <x:c r="F4481" s="0" t="s">
        <x:v>52</x:v>
      </x:c>
      <x:c r="G4481" s="0" t="s">
        <x:v>69</x:v>
      </x:c>
      <x:c r="H4481" s="0" t="s">
        <x:v>70</x:v>
      </x:c>
      <x:c r="I4481" s="0" t="s">
        <x:v>56</x:v>
      </x:c>
      <x:c r="J4481" s="0" t="s">
        <x:v>56</x:v>
      </x:c>
      <x:c r="K4481" s="0" t="s">
        <x:v>55</x:v>
      </x:c>
      <x:c r="L4481" s="0">
        <x:v>2147</x:v>
      </x:c>
    </x:row>
    <x:row r="4482" spans="1:12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50</x:v>
      </x:c>
      <x:c r="F4482" s="0" t="s">
        <x:v>52</x:v>
      </x:c>
      <x:c r="G4482" s="0" t="s">
        <x:v>71</x:v>
      </x:c>
      <x:c r="H4482" s="0" t="s">
        <x:v>72</x:v>
      </x:c>
      <x:c r="I4482" s="0" t="s">
        <x:v>54</x:v>
      </x:c>
      <x:c r="J4482" s="0" t="s">
        <x:v>54</x:v>
      </x:c>
      <x:c r="K4482" s="0" t="s">
        <x:v>55</x:v>
      </x:c>
      <x:c r="L4482" s="0">
        <x:v>2738</x:v>
      </x:c>
    </x:row>
    <x:row r="4483" spans="1:12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50</x:v>
      </x:c>
      <x:c r="F4483" s="0" t="s">
        <x:v>52</x:v>
      </x:c>
      <x:c r="G4483" s="0" t="s">
        <x:v>71</x:v>
      </x:c>
      <x:c r="H4483" s="0" t="s">
        <x:v>72</x:v>
      </x:c>
      <x:c r="I4483" s="0" t="s">
        <x:v>56</x:v>
      </x:c>
      <x:c r="J4483" s="0" t="s">
        <x:v>56</x:v>
      </x:c>
      <x:c r="K4483" s="0" t="s">
        <x:v>55</x:v>
      </x:c>
      <x:c r="L4483" s="0">
        <x:v>2907</x:v>
      </x:c>
    </x:row>
    <x:row r="4484" spans="1:12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50</x:v>
      </x:c>
      <x:c r="F4484" s="0" t="s">
        <x:v>52</x:v>
      </x:c>
      <x:c r="G4484" s="0" t="s">
        <x:v>73</x:v>
      </x:c>
      <x:c r="H4484" s="0" t="s">
        <x:v>74</x:v>
      </x:c>
      <x:c r="I4484" s="0" t="s">
        <x:v>54</x:v>
      </x:c>
      <x:c r="J4484" s="0" t="s">
        <x:v>54</x:v>
      </x:c>
      <x:c r="K4484" s="0" t="s">
        <x:v>55</x:v>
      </x:c>
      <x:c r="L4484" s="0">
        <x:v>3207</x:v>
      </x:c>
    </x:row>
    <x:row r="4485" spans="1:12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50</x:v>
      </x:c>
      <x:c r="F4485" s="0" t="s">
        <x:v>52</x:v>
      </x:c>
      <x:c r="G4485" s="0" t="s">
        <x:v>73</x:v>
      </x:c>
      <x:c r="H4485" s="0" t="s">
        <x:v>74</x:v>
      </x:c>
      <x:c r="I4485" s="0" t="s">
        <x:v>56</x:v>
      </x:c>
      <x:c r="J4485" s="0" t="s">
        <x:v>56</x:v>
      </x:c>
      <x:c r="K4485" s="0" t="s">
        <x:v>55</x:v>
      </x:c>
      <x:c r="L4485" s="0">
        <x:v>2885</x:v>
      </x:c>
    </x:row>
    <x:row r="4486" spans="1:12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50</x:v>
      </x:c>
      <x:c r="F4486" s="0" t="s">
        <x:v>52</x:v>
      </x:c>
      <x:c r="G4486" s="0" t="s">
        <x:v>75</x:v>
      </x:c>
      <x:c r="H4486" s="0" t="s">
        <x:v>76</x:v>
      </x:c>
      <x:c r="I4486" s="0" t="s">
        <x:v>54</x:v>
      </x:c>
      <x:c r="J4486" s="0" t="s">
        <x:v>54</x:v>
      </x:c>
      <x:c r="K4486" s="0" t="s">
        <x:v>55</x:v>
      </x:c>
      <x:c r="L4486" s="0">
        <x:v>293</x:v>
      </x:c>
    </x:row>
    <x:row r="4487" spans="1:12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50</x:v>
      </x:c>
      <x:c r="F4487" s="0" t="s">
        <x:v>52</x:v>
      </x:c>
      <x:c r="G4487" s="0" t="s">
        <x:v>75</x:v>
      </x:c>
      <x:c r="H4487" s="0" t="s">
        <x:v>76</x:v>
      </x:c>
      <x:c r="I4487" s="0" t="s">
        <x:v>56</x:v>
      </x:c>
      <x:c r="J4487" s="0" t="s">
        <x:v>56</x:v>
      </x:c>
      <x:c r="K4487" s="0" t="s">
        <x:v>55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50</x:v>
      </x:c>
      <x:c r="F4488" s="0" t="s">
        <x:v>52</x:v>
      </x:c>
      <x:c r="G4488" s="0" t="s">
        <x:v>77</x:v>
      </x:c>
      <x:c r="H4488" s="0" t="s">
        <x:v>78</x:v>
      </x:c>
      <x:c r="I4488" s="0" t="s">
        <x:v>54</x:v>
      </x:c>
      <x:c r="J4488" s="0" t="s">
        <x:v>54</x:v>
      </x:c>
      <x:c r="K4488" s="0" t="s">
        <x:v>55</x:v>
      </x:c>
      <x:c r="L4488" s="0">
        <x:v>8416</x:v>
      </x:c>
    </x:row>
    <x:row r="4489" spans="1:12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50</x:v>
      </x:c>
      <x:c r="F4489" s="0" t="s">
        <x:v>52</x:v>
      </x:c>
      <x:c r="G4489" s="0" t="s">
        <x:v>77</x:v>
      </x:c>
      <x:c r="H4489" s="0" t="s">
        <x:v>78</x:v>
      </x:c>
      <x:c r="I4489" s="0" t="s">
        <x:v>56</x:v>
      </x:c>
      <x:c r="J4489" s="0" t="s">
        <x:v>56</x:v>
      </x:c>
      <x:c r="K4489" s="0" t="s">
        <x:v>55</x:v>
      </x:c>
      <x:c r="L4489" s="0">
        <x:v>8420</x:v>
      </x:c>
    </x:row>
    <x:row r="4490" spans="1:12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79</x:v>
      </x:c>
      <x:c r="F4490" s="0" t="s">
        <x:v>80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22199</x:v>
      </x:c>
    </x:row>
    <x:row r="4491" spans="1:12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79</x:v>
      </x:c>
      <x:c r="F4491" s="0" t="s">
        <x:v>80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24435</x:v>
      </x:c>
    </x:row>
    <x:row r="4492" spans="1:12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3294</x:v>
      </x:c>
    </x:row>
    <x:row r="4493" spans="1:12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79</x:v>
      </x:c>
      <x:c r="F4493" s="0" t="s">
        <x:v>80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3664</x:v>
      </x:c>
    </x:row>
    <x:row r="4494" spans="1:12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79</x:v>
      </x:c>
      <x:c r="F4494" s="0" t="s">
        <x:v>80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1357</x:v>
      </x:c>
    </x:row>
    <x:row r="4495" spans="1:12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79</x:v>
      </x:c>
      <x:c r="F4495" s="0" t="s">
        <x:v>80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1589</x:v>
      </x:c>
    </x:row>
    <x:row r="4496" spans="1:12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79</x:v>
      </x:c>
      <x:c r="F4496" s="0" t="s">
        <x:v>80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1687</x:v>
      </x:c>
    </x:row>
    <x:row r="4497" spans="1:12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79</x:v>
      </x:c>
      <x:c r="F4497" s="0" t="s">
        <x:v>80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2025</x:v>
      </x:c>
    </x:row>
    <x:row r="4498" spans="1:12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79</x:v>
      </x:c>
      <x:c r="F4498" s="0" t="s">
        <x:v>80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2067</x:v>
      </x:c>
    </x:row>
    <x:row r="4499" spans="1:12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79</x:v>
      </x:c>
      <x:c r="F4499" s="0" t="s">
        <x:v>80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2534</x:v>
      </x:c>
    </x:row>
    <x:row r="4500" spans="1:12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79</x:v>
      </x:c>
      <x:c r="F4500" s="0" t="s">
        <x:v>80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2781</x:v>
      </x:c>
    </x:row>
    <x:row r="4501" spans="1:12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79</x:v>
      </x:c>
      <x:c r="F4501" s="0" t="s">
        <x:v>80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3000</x:v>
      </x:c>
    </x:row>
    <x:row r="4502" spans="1:12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79</x:v>
      </x:c>
      <x:c r="F4502" s="0" t="s">
        <x:v>80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2007</x:v>
      </x:c>
    </x:row>
    <x:row r="4503" spans="1:12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79</x:v>
      </x:c>
      <x:c r="F4503" s="0" t="s">
        <x:v>80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2268</x:v>
      </x:c>
    </x:row>
    <x:row r="4504" spans="1:12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79</x:v>
      </x:c>
      <x:c r="F4504" s="0" t="s">
        <x:v>80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1024</x:v>
      </x:c>
    </x:row>
    <x:row r="4505" spans="1:12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79</x:v>
      </x:c>
      <x:c r="F4505" s="0" t="s">
        <x:v>80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79</x:v>
      </x:c>
      <x:c r="F4506" s="0" t="s">
        <x:v>80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1854</x:v>
      </x:c>
    </x:row>
    <x:row r="4507" spans="1:12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79</x:v>
      </x:c>
      <x:c r="F4507" s="0" t="s">
        <x:v>80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1987</x:v>
      </x:c>
    </x:row>
    <x:row r="4508" spans="1:12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79</x:v>
      </x:c>
      <x:c r="F4508" s="0" t="s">
        <x:v>80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2107</x:v>
      </x:c>
    </x:row>
    <x:row r="4509" spans="1:12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79</x:v>
      </x:c>
      <x:c r="F4509" s="0" t="s">
        <x:v>80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2099</x:v>
      </x:c>
    </x:row>
    <x:row r="4510" spans="1:12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79</x:v>
      </x:c>
      <x:c r="F4510" s="0" t="s">
        <x:v>80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196</x:v>
      </x:c>
    </x:row>
    <x:row r="4511" spans="1:12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79</x:v>
      </x:c>
      <x:c r="F4511" s="0" t="s">
        <x:v>80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185</x:v>
      </x:c>
    </x:row>
    <x:row r="4512" spans="1:12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79</x:v>
      </x:c>
      <x:c r="F4512" s="0" t="s">
        <x:v>80</x:v>
      </x:c>
      <x:c r="G4512" s="0" t="s">
        <x:v>77</x:v>
      </x:c>
      <x:c r="H4512" s="0" t="s">
        <x:v>78</x:v>
      </x:c>
      <x:c r="I4512" s="0" t="s">
        <x:v>54</x:v>
      </x:c>
      <x:c r="J4512" s="0" t="s">
        <x:v>54</x:v>
      </x:c>
      <x:c r="K4512" s="0" t="s">
        <x:v>55</x:v>
      </x:c>
      <x:c r="L4512" s="0">
        <x:v>3825</x:v>
      </x:c>
    </x:row>
    <x:row r="4513" spans="1:12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79</x:v>
      </x:c>
      <x:c r="F4513" s="0" t="s">
        <x:v>80</x:v>
      </x:c>
      <x:c r="G4513" s="0" t="s">
        <x:v>77</x:v>
      </x:c>
      <x:c r="H4513" s="0" t="s">
        <x:v>78</x:v>
      </x:c>
      <x:c r="I4513" s="0" t="s">
        <x:v>56</x:v>
      </x:c>
      <x:c r="J4513" s="0" t="s">
        <x:v>56</x:v>
      </x:c>
      <x:c r="K4513" s="0" t="s">
        <x:v>55</x:v>
      </x:c>
      <x:c r="L4513" s="0">
        <x:v>3966</x:v>
      </x:c>
    </x:row>
    <x:row r="4514" spans="1:12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81</x:v>
      </x:c>
      <x:c r="F4514" s="0" t="s">
        <x:v>82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22566</x:v>
      </x:c>
    </x:row>
    <x:row r="4515" spans="1:12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81</x:v>
      </x:c>
      <x:c r="F4515" s="0" t="s">
        <x:v>82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24810</x:v>
      </x:c>
    </x:row>
    <x:row r="4516" spans="1:12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81</x:v>
      </x:c>
      <x:c r="F4516" s="0" t="s">
        <x:v>82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2409</x:v>
      </x:c>
    </x:row>
    <x:row r="4517" spans="1:12">
      <x:c r="A4517" s="0" t="s">
        <x:v>2</x:v>
      </x:c>
      <x:c r="B4517" s="0" t="s">
        <x:v>4</x:v>
      </x:c>
      <x:c r="C4517" s="0" t="s">
        <x:v>205</x:v>
      </x:c>
      <x:c r="D4517" s="0" t="s">
        <x:v>206</x:v>
      </x:c>
      <x:c r="E4517" s="0" t="s">
        <x:v>81</x:v>
      </x:c>
      <x:c r="F4517" s="0" t="s">
        <x:v>82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2522</x:v>
      </x:c>
    </x:row>
    <x:row r="4518" spans="1:12">
      <x:c r="A4518" s="0" t="s">
        <x:v>2</x:v>
      </x:c>
      <x:c r="B4518" s="0" t="s">
        <x:v>4</x:v>
      </x:c>
      <x:c r="C4518" s="0" t="s">
        <x:v>205</x:v>
      </x:c>
      <x:c r="D4518" s="0" t="s">
        <x:v>206</x:v>
      </x:c>
      <x:c r="E4518" s="0" t="s">
        <x:v>81</x:v>
      </x:c>
      <x:c r="F4518" s="0" t="s">
        <x:v>82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780</x:v>
      </x:c>
    </x:row>
    <x:row r="4519" spans="1:12">
      <x:c r="A4519" s="0" t="s">
        <x:v>2</x:v>
      </x:c>
      <x:c r="B4519" s="0" t="s">
        <x:v>4</x:v>
      </x:c>
      <x:c r="C4519" s="0" t="s">
        <x:v>205</x:v>
      </x:c>
      <x:c r="D4519" s="0" t="s">
        <x:v>206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970</x:v>
      </x:c>
    </x:row>
    <x:row r="4520" spans="1:12">
      <x:c r="A4520" s="0" t="s">
        <x:v>2</x:v>
      </x:c>
      <x:c r="B4520" s="0" t="s">
        <x:v>4</x:v>
      </x:c>
      <x:c r="C4520" s="0" t="s">
        <x:v>205</x:v>
      </x:c>
      <x:c r="D4520" s="0" t="s">
        <x:v>206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3150</x:v>
      </x:c>
    </x:row>
    <x:row r="4521" spans="1:12">
      <x:c r="A4521" s="0" t="s">
        <x:v>2</x:v>
      </x:c>
      <x:c r="B4521" s="0" t="s">
        <x:v>4</x:v>
      </x:c>
      <x:c r="C4521" s="0" t="s">
        <x:v>205</x:v>
      </x:c>
      <x:c r="D4521" s="0" t="s">
        <x:v>206</x:v>
      </x:c>
      <x:c r="E4521" s="0" t="s">
        <x:v>81</x:v>
      </x:c>
      <x:c r="F4521" s="0" t="s">
        <x:v>82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4012</x:v>
      </x:c>
    </x:row>
    <x:row r="4522" spans="1:12">
      <x:c r="A4522" s="0" t="s">
        <x:v>2</x:v>
      </x:c>
      <x:c r="B4522" s="0" t="s">
        <x:v>4</x:v>
      </x:c>
      <x:c r="C4522" s="0" t="s">
        <x:v>205</x:v>
      </x:c>
      <x:c r="D4522" s="0" t="s">
        <x:v>206</x:v>
      </x:c>
      <x:c r="E4522" s="0" t="s">
        <x:v>81</x:v>
      </x:c>
      <x:c r="F4522" s="0" t="s">
        <x:v>82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5154</x:v>
      </x:c>
    </x:row>
    <x:row r="4523" spans="1:12">
      <x:c r="A4523" s="0" t="s">
        <x:v>2</x:v>
      </x:c>
      <x:c r="B4523" s="0" t="s">
        <x:v>4</x:v>
      </x:c>
      <x:c r="C4523" s="0" t="s">
        <x:v>205</x:v>
      </x:c>
      <x:c r="D4523" s="0" t="s">
        <x:v>206</x:v>
      </x:c>
      <x:c r="E4523" s="0" t="s">
        <x:v>81</x:v>
      </x:c>
      <x:c r="F4523" s="0" t="s">
        <x:v>82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6661</x:v>
      </x:c>
    </x:row>
    <x:row r="4524" spans="1:12">
      <x:c r="A4524" s="0" t="s">
        <x:v>2</x:v>
      </x:c>
      <x:c r="B4524" s="0" t="s">
        <x:v>4</x:v>
      </x:c>
      <x:c r="C4524" s="0" t="s">
        <x:v>205</x:v>
      </x:c>
      <x:c r="D4524" s="0" t="s">
        <x:v>206</x:v>
      </x:c>
      <x:c r="E4524" s="0" t="s">
        <x:v>81</x:v>
      </x:c>
      <x:c r="F4524" s="0" t="s">
        <x:v>82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1269</x:v>
      </x:c>
    </x:row>
    <x:row r="4525" spans="1:12">
      <x:c r="A4525" s="0" t="s">
        <x:v>2</x:v>
      </x:c>
      <x:c r="B4525" s="0" t="s">
        <x:v>4</x:v>
      </x:c>
      <x:c r="C4525" s="0" t="s">
        <x:v>205</x:v>
      </x:c>
      <x:c r="D4525" s="0" t="s">
        <x:v>206</x:v>
      </x:c>
      <x:c r="E4525" s="0" t="s">
        <x:v>81</x:v>
      </x:c>
      <x:c r="F4525" s="0" t="s">
        <x:v>82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1135</x:v>
      </x:c>
    </x:row>
    <x:row r="4526" spans="1:12">
      <x:c r="A4526" s="0" t="s">
        <x:v>2</x:v>
      </x:c>
      <x:c r="B4526" s="0" t="s">
        <x:v>4</x:v>
      </x:c>
      <x:c r="C4526" s="0" t="s">
        <x:v>205</x:v>
      </x:c>
      <x:c r="D4526" s="0" t="s">
        <x:v>206</x:v>
      </x:c>
      <x:c r="E4526" s="0" t="s">
        <x:v>81</x:v>
      </x:c>
      <x:c r="F4526" s="0" t="s">
        <x:v>82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2120</x:v>
      </x:c>
    </x:row>
    <x:row r="4527" spans="1:12">
      <x:c r="A4527" s="0" t="s">
        <x:v>2</x:v>
      </x:c>
      <x:c r="B4527" s="0" t="s">
        <x:v>4</x:v>
      </x:c>
      <x:c r="C4527" s="0" t="s">
        <x:v>205</x:v>
      </x:c>
      <x:c r="D4527" s="0" t="s">
        <x:v>206</x:v>
      </x:c>
      <x:c r="E4527" s="0" t="s">
        <x:v>81</x:v>
      </x:c>
      <x:c r="F4527" s="0" t="s">
        <x:v>82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2237</x:v>
      </x:c>
    </x:row>
    <x:row r="4528" spans="1:12">
      <x:c r="A4528" s="0" t="s">
        <x:v>2</x:v>
      </x:c>
      <x:c r="B4528" s="0" t="s">
        <x:v>4</x:v>
      </x:c>
      <x:c r="C4528" s="0" t="s">
        <x:v>205</x:v>
      </x:c>
      <x:c r="D4528" s="0" t="s">
        <x:v>206</x:v>
      </x:c>
      <x:c r="E4528" s="0" t="s">
        <x:v>81</x:v>
      </x:c>
      <x:c r="F4528" s="0" t="s">
        <x:v>82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1012</x:v>
      </x:c>
    </x:row>
    <x:row r="4529" spans="1:12">
      <x:c r="A4529" s="0" t="s">
        <x:v>2</x:v>
      </x:c>
      <x:c r="B4529" s="0" t="s">
        <x:v>4</x:v>
      </x:c>
      <x:c r="C4529" s="0" t="s">
        <x:v>205</x:v>
      </x:c>
      <x:c r="D4529" s="0" t="s">
        <x:v>206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1029</x:v>
      </x:c>
    </x:row>
    <x:row r="4530" spans="1:12">
      <x:c r="A4530" s="0" t="s">
        <x:v>2</x:v>
      </x:c>
      <x:c r="B4530" s="0" t="s">
        <x:v>4</x:v>
      </x:c>
      <x:c r="C4530" s="0" t="s">
        <x:v>205</x:v>
      </x:c>
      <x:c r="D4530" s="0" t="s">
        <x:v>206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884</x:v>
      </x:c>
    </x:row>
    <x:row r="4531" spans="1:12">
      <x:c r="A4531" s="0" t="s">
        <x:v>2</x:v>
      </x:c>
      <x:c r="B4531" s="0" t="s">
        <x:v>4</x:v>
      </x:c>
      <x:c r="C4531" s="0" t="s">
        <x:v>205</x:v>
      </x:c>
      <x:c r="D4531" s="0" t="s">
        <x:v>206</x:v>
      </x:c>
      <x:c r="E4531" s="0" t="s">
        <x:v>81</x:v>
      </x:c>
      <x:c r="F4531" s="0" t="s">
        <x:v>82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920</x:v>
      </x:c>
    </x:row>
    <x:row r="4532" spans="1:12">
      <x:c r="A4532" s="0" t="s">
        <x:v>2</x:v>
      </x:c>
      <x:c r="B4532" s="0" t="s">
        <x:v>4</x:v>
      </x:c>
      <x:c r="C4532" s="0" t="s">
        <x:v>205</x:v>
      </x:c>
      <x:c r="D4532" s="0" t="s">
        <x:v>206</x:v>
      </x:c>
      <x:c r="E4532" s="0" t="s">
        <x:v>81</x:v>
      </x:c>
      <x:c r="F4532" s="0" t="s">
        <x:v>82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1100</x:v>
      </x:c>
    </x:row>
    <x:row r="4533" spans="1:12">
      <x:c r="A4533" s="0" t="s">
        <x:v>2</x:v>
      </x:c>
      <x:c r="B4533" s="0" t="s">
        <x:v>4</x:v>
      </x:c>
      <x:c r="C4533" s="0" t="s">
        <x:v>205</x:v>
      </x:c>
      <x:c r="D4533" s="0" t="s">
        <x:v>206</x:v>
      </x:c>
      <x:c r="E4533" s="0" t="s">
        <x:v>81</x:v>
      </x:c>
      <x:c r="F4533" s="0" t="s">
        <x:v>82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786</x:v>
      </x:c>
    </x:row>
    <x:row r="4534" spans="1:12">
      <x:c r="A4534" s="0" t="s">
        <x:v>2</x:v>
      </x:c>
      <x:c r="B4534" s="0" t="s">
        <x:v>4</x:v>
      </x:c>
      <x:c r="C4534" s="0" t="s">
        <x:v>205</x:v>
      </x:c>
      <x:c r="D4534" s="0" t="s">
        <x:v>206</x:v>
      </x:c>
      <x:c r="E4534" s="0" t="s">
        <x:v>81</x:v>
      </x:c>
      <x:c r="F4534" s="0" t="s">
        <x:v>82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205</x:v>
      </x:c>
      <x:c r="D4535" s="0" t="s">
        <x:v>206</x:v>
      </x:c>
      <x:c r="E4535" s="0" t="s">
        <x:v>81</x:v>
      </x:c>
      <x:c r="F4535" s="0" t="s">
        <x:v>82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84</x:v>
      </x:c>
    </x:row>
    <x:row r="4536" spans="1:12">
      <x:c r="A4536" s="0" t="s">
        <x:v>2</x:v>
      </x:c>
      <x:c r="B4536" s="0" t="s">
        <x:v>4</x:v>
      </x:c>
      <x:c r="C4536" s="0" t="s">
        <x:v>205</x:v>
      </x:c>
      <x:c r="D4536" s="0" t="s">
        <x:v>206</x:v>
      </x:c>
      <x:c r="E4536" s="0" t="s">
        <x:v>81</x:v>
      </x:c>
      <x:c r="F4536" s="0" t="s">
        <x:v>82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4591</x:v>
      </x:c>
    </x:row>
    <x:row r="4537" spans="1:12">
      <x:c r="A4537" s="0" t="s">
        <x:v>2</x:v>
      </x:c>
      <x:c r="B4537" s="0" t="s">
        <x:v>4</x:v>
      </x:c>
      <x:c r="C4537" s="0" t="s">
        <x:v>205</x:v>
      </x:c>
      <x:c r="D4537" s="0" t="s">
        <x:v>206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4454</x:v>
      </x:c>
    </x:row>
    <x:row r="4538" spans="1:12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50</x:v>
      </x:c>
      <x:c r="F4538" s="0" t="s">
        <x:v>52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44100</x:v>
      </x:c>
    </x:row>
    <x:row r="4539" spans="1:12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50</x:v>
      </x:c>
      <x:c r="F4539" s="0" t="s">
        <x:v>52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47300</x:v>
      </x:c>
    </x:row>
    <x:row r="4540" spans="1:12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50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5562</x:v>
      </x:c>
    </x:row>
    <x:row r="4541" spans="1:12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50</x:v>
      </x:c>
      <x:c r="F4541" s="0" t="s">
        <x:v>52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5873</x:v>
      </x:c>
    </x:row>
    <x:row r="4542" spans="1:12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50</x:v>
      </x:c>
      <x:c r="F4542" s="0" t="s">
        <x:v>52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2170</x:v>
      </x:c>
    </x:row>
    <x:row r="4543" spans="1:12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50</x:v>
      </x:c>
      <x:c r="F4543" s="0" t="s">
        <x:v>52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2519</x:v>
      </x:c>
    </x:row>
    <x:row r="4544" spans="1:12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50</x:v>
      </x:c>
      <x:c r="F4544" s="0" t="s">
        <x:v>52</x:v>
      </x:c>
      <x:c r="G4544" s="0" t="s">
        <x:v>61</x:v>
      </x:c>
      <x:c r="H4544" s="0" t="s">
        <x:v>62</x:v>
      </x:c>
      <x:c r="I4544" s="0" t="s">
        <x:v>54</x:v>
      </x:c>
      <x:c r="J4544" s="0" t="s">
        <x:v>54</x:v>
      </x:c>
      <x:c r="K4544" s="0" t="s">
        <x:v>55</x:v>
      </x:c>
      <x:c r="L4544" s="0">
        <x:v>4838</x:v>
      </x:c>
    </x:row>
    <x:row r="4545" spans="1:12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50</x:v>
      </x:c>
      <x:c r="F4545" s="0" t="s">
        <x:v>52</x:v>
      </x:c>
      <x:c r="G4545" s="0" t="s">
        <x:v>61</x:v>
      </x:c>
      <x:c r="H4545" s="0" t="s">
        <x:v>62</x:v>
      </x:c>
      <x:c r="I4545" s="0" t="s">
        <x:v>56</x:v>
      </x:c>
      <x:c r="J4545" s="0" t="s">
        <x:v>56</x:v>
      </x:c>
      <x:c r="K4545" s="0" t="s">
        <x:v>55</x:v>
      </x:c>
      <x:c r="L4545" s="0">
        <x:v>5654</x:v>
      </x:c>
    </x:row>
    <x:row r="4546" spans="1:12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50</x:v>
      </x:c>
      <x:c r="F4546" s="0" t="s">
        <x:v>52</x:v>
      </x:c>
      <x:c r="G4546" s="0" t="s">
        <x:v>63</x:v>
      </x:c>
      <x:c r="H4546" s="0" t="s">
        <x:v>64</x:v>
      </x:c>
      <x:c r="I4546" s="0" t="s">
        <x:v>54</x:v>
      </x:c>
      <x:c r="J4546" s="0" t="s">
        <x:v>54</x:v>
      </x:c>
      <x:c r="K4546" s="0" t="s">
        <x:v>55</x:v>
      </x:c>
      <x:c r="L4546" s="0">
        <x:v>6852</x:v>
      </x:c>
    </x:row>
    <x:row r="4547" spans="1:12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50</x:v>
      </x:c>
      <x:c r="F4547" s="0" t="s">
        <x:v>52</x:v>
      </x:c>
      <x:c r="G4547" s="0" t="s">
        <x:v>63</x:v>
      </x:c>
      <x:c r="H4547" s="0" t="s">
        <x:v>64</x:v>
      </x:c>
      <x:c r="I4547" s="0" t="s">
        <x:v>56</x:v>
      </x:c>
      <x:c r="J4547" s="0" t="s">
        <x:v>56</x:v>
      </x:c>
      <x:c r="K4547" s="0" t="s">
        <x:v>55</x:v>
      </x:c>
      <x:c r="L4547" s="0">
        <x:v>8774</x:v>
      </x:c>
    </x:row>
    <x:row r="4548" spans="1:12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50</x:v>
      </x:c>
      <x:c r="F4548" s="0" t="s">
        <x:v>52</x:v>
      </x:c>
      <x:c r="G4548" s="0" t="s">
        <x:v>65</x:v>
      </x:c>
      <x:c r="H4548" s="0" t="s">
        <x:v>66</x:v>
      </x:c>
      <x:c r="I4548" s="0" t="s">
        <x:v>54</x:v>
      </x:c>
      <x:c r="J4548" s="0" t="s">
        <x:v>54</x:v>
      </x:c>
      <x:c r="K4548" s="0" t="s">
        <x:v>55</x:v>
      </x:c>
      <x:c r="L4548" s="0">
        <x:v>4026</x:v>
      </x:c>
    </x:row>
    <x:row r="4549" spans="1:12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50</x:v>
      </x:c>
      <x:c r="F4549" s="0" t="s">
        <x:v>52</x:v>
      </x:c>
      <x:c r="G4549" s="0" t="s">
        <x:v>65</x:v>
      </x:c>
      <x:c r="H4549" s="0" t="s">
        <x:v>66</x:v>
      </x:c>
      <x:c r="I4549" s="0" t="s">
        <x:v>56</x:v>
      </x:c>
      <x:c r="J4549" s="0" t="s">
        <x:v>56</x:v>
      </x:c>
      <x:c r="K4549" s="0" t="s">
        <x:v>55</x:v>
      </x:c>
      <x:c r="L4549" s="0">
        <x:v>4002</x:v>
      </x:c>
    </x:row>
    <x:row r="4550" spans="1:12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50</x:v>
      </x:c>
      <x:c r="F4550" s="0" t="s">
        <x:v>52</x:v>
      </x:c>
      <x:c r="G4550" s="0" t="s">
        <x:v>67</x:v>
      </x:c>
      <x:c r="H4550" s="0" t="s">
        <x:v>68</x:v>
      </x:c>
      <x:c r="I4550" s="0" t="s">
        <x:v>54</x:v>
      </x:c>
      <x:c r="J4550" s="0" t="s">
        <x:v>54</x:v>
      </x:c>
      <x:c r="K4550" s="0" t="s">
        <x:v>55</x:v>
      </x:c>
      <x:c r="L4550" s="0">
        <x:v>4081</x:v>
      </x:c>
    </x:row>
    <x:row r="4551" spans="1:12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50</x:v>
      </x:c>
      <x:c r="F4551" s="0" t="s">
        <x:v>52</x:v>
      </x:c>
      <x:c r="G4551" s="0" t="s">
        <x:v>67</x:v>
      </x:c>
      <x:c r="H4551" s="0" t="s">
        <x:v>68</x:v>
      </x:c>
      <x:c r="I4551" s="0" t="s">
        <x:v>56</x:v>
      </x:c>
      <x:c r="J4551" s="0" t="s">
        <x:v>56</x:v>
      </x:c>
      <x:c r="K4551" s="0" t="s">
        <x:v>55</x:v>
      </x:c>
      <x:c r="L4551" s="0">
        <x:v>4203</x:v>
      </x:c>
    </x:row>
    <x:row r="4552" spans="1:12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50</x:v>
      </x:c>
      <x:c r="F4552" s="0" t="s">
        <x:v>52</x:v>
      </x:c>
      <x:c r="G4552" s="0" t="s">
        <x:v>69</x:v>
      </x:c>
      <x:c r="H4552" s="0" t="s">
        <x:v>70</x:v>
      </x:c>
      <x:c r="I4552" s="0" t="s">
        <x:v>54</x:v>
      </x:c>
      <x:c r="J4552" s="0" t="s">
        <x:v>54</x:v>
      </x:c>
      <x:c r="K4552" s="0" t="s">
        <x:v>55</x:v>
      </x:c>
      <x:c r="L4552" s="0">
        <x:v>2034</x:v>
      </x:c>
    </x:row>
    <x:row r="4553" spans="1:12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50</x:v>
      </x:c>
      <x:c r="F4553" s="0" t="s">
        <x:v>52</x:v>
      </x:c>
      <x:c r="G4553" s="0" t="s">
        <x:v>69</x:v>
      </x:c>
      <x:c r="H4553" s="0" t="s">
        <x:v>70</x:v>
      </x:c>
      <x:c r="I4553" s="0" t="s">
        <x:v>56</x:v>
      </x:c>
      <x:c r="J4553" s="0" t="s">
        <x:v>56</x:v>
      </x:c>
      <x:c r="K4553" s="0" t="s">
        <x:v>55</x:v>
      </x:c>
      <x:c r="L4553" s="0">
        <x:v>2027</x:v>
      </x:c>
    </x:row>
    <x:row r="4554" spans="1:12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50</x:v>
      </x:c>
      <x:c r="F4554" s="0" t="s">
        <x:v>52</x:v>
      </x:c>
      <x:c r="G4554" s="0" t="s">
        <x:v>71</x:v>
      </x:c>
      <x:c r="H4554" s="0" t="s">
        <x:v>72</x:v>
      </x:c>
      <x:c r="I4554" s="0" t="s">
        <x:v>54</x:v>
      </x:c>
      <x:c r="J4554" s="0" t="s">
        <x:v>54</x:v>
      </x:c>
      <x:c r="K4554" s="0" t="s">
        <x:v>55</x:v>
      </x:c>
      <x:c r="L4554" s="0">
        <x:v>2667</x:v>
      </x:c>
    </x:row>
    <x:row r="4555" spans="1:12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50</x:v>
      </x:c>
      <x:c r="F4555" s="0" t="s">
        <x:v>52</x:v>
      </x:c>
      <x:c r="G4555" s="0" t="s">
        <x:v>71</x:v>
      </x:c>
      <x:c r="H4555" s="0" t="s">
        <x:v>72</x:v>
      </x:c>
      <x:c r="I4555" s="0" t="s">
        <x:v>56</x:v>
      </x:c>
      <x:c r="J4555" s="0" t="s">
        <x:v>56</x:v>
      </x:c>
      <x:c r="K4555" s="0" t="s">
        <x:v>55</x:v>
      </x:c>
      <x:c r="L4555" s="0">
        <x:v>2824</x:v>
      </x:c>
    </x:row>
    <x:row r="4556" spans="1:12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50</x:v>
      </x:c>
      <x:c r="F4556" s="0" t="s">
        <x:v>52</x:v>
      </x:c>
      <x:c r="G4556" s="0" t="s">
        <x:v>73</x:v>
      </x:c>
      <x:c r="H4556" s="0" t="s">
        <x:v>74</x:v>
      </x:c>
      <x:c r="I4556" s="0" t="s">
        <x:v>54</x:v>
      </x:c>
      <x:c r="J4556" s="0" t="s">
        <x:v>54</x:v>
      </x:c>
      <x:c r="K4556" s="0" t="s">
        <x:v>55</x:v>
      </x:c>
      <x:c r="L4556" s="0">
        <x:v>3379</x:v>
      </x:c>
    </x:row>
    <x:row r="4557" spans="1:12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50</x:v>
      </x:c>
      <x:c r="F4557" s="0" t="s">
        <x:v>52</x:v>
      </x:c>
      <x:c r="G4557" s="0" t="s">
        <x:v>73</x:v>
      </x:c>
      <x:c r="H4557" s="0" t="s">
        <x:v>74</x:v>
      </x:c>
      <x:c r="I4557" s="0" t="s">
        <x:v>56</x:v>
      </x:c>
      <x:c r="J4557" s="0" t="s">
        <x:v>56</x:v>
      </x:c>
      <x:c r="K4557" s="0" t="s">
        <x:v>55</x:v>
      </x:c>
      <x:c r="L4557" s="0">
        <x:v>2903</x:v>
      </x:c>
    </x:row>
    <x:row r="4558" spans="1:12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50</x:v>
      </x:c>
      <x:c r="F4558" s="0" t="s">
        <x:v>52</x:v>
      </x:c>
      <x:c r="G4558" s="0" t="s">
        <x:v>75</x:v>
      </x:c>
      <x:c r="H4558" s="0" t="s">
        <x:v>76</x:v>
      </x:c>
      <x:c r="I4558" s="0" t="s">
        <x:v>54</x:v>
      </x:c>
      <x:c r="J4558" s="0" t="s">
        <x:v>54</x:v>
      </x:c>
      <x:c r="K4558" s="0" t="s">
        <x:v>55</x:v>
      </x:c>
      <x:c r="L4558" s="0">
        <x:v>273</x:v>
      </x:c>
    </x:row>
    <x:row r="4559" spans="1:12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50</x:v>
      </x:c>
      <x:c r="F4559" s="0" t="s">
        <x:v>52</x:v>
      </x:c>
      <x:c r="G4559" s="0" t="s">
        <x:v>75</x:v>
      </x:c>
      <x:c r="H4559" s="0" t="s">
        <x:v>76</x:v>
      </x:c>
      <x:c r="I4559" s="0" t="s">
        <x:v>56</x:v>
      </x:c>
      <x:c r="J4559" s="0" t="s">
        <x:v>56</x:v>
      </x:c>
      <x:c r="K4559" s="0" t="s">
        <x:v>55</x:v>
      </x:c>
      <x:c r="L4559" s="0">
        <x:v>258</x:v>
      </x:c>
    </x:row>
    <x:row r="4560" spans="1:12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50</x:v>
      </x:c>
      <x:c r="F4560" s="0" t="s">
        <x:v>52</x:v>
      </x:c>
      <x:c r="G4560" s="0" t="s">
        <x:v>77</x:v>
      </x:c>
      <x:c r="H4560" s="0" t="s">
        <x:v>78</x:v>
      </x:c>
      <x:c r="I4560" s="0" t="s">
        <x:v>54</x:v>
      </x:c>
      <x:c r="J4560" s="0" t="s">
        <x:v>54</x:v>
      </x:c>
      <x:c r="K4560" s="0" t="s">
        <x:v>55</x:v>
      </x:c>
      <x:c r="L4560" s="0">
        <x:v>8218</x:v>
      </x:c>
    </x:row>
    <x:row r="4561" spans="1:12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50</x:v>
      </x:c>
      <x:c r="F4561" s="0" t="s">
        <x:v>52</x:v>
      </x:c>
      <x:c r="G4561" s="0" t="s">
        <x:v>77</x:v>
      </x:c>
      <x:c r="H4561" s="0" t="s">
        <x:v>78</x:v>
      </x:c>
      <x:c r="I4561" s="0" t="s">
        <x:v>56</x:v>
      </x:c>
      <x:c r="J4561" s="0" t="s">
        <x:v>56</x:v>
      </x:c>
      <x:c r="K4561" s="0" t="s">
        <x:v>55</x:v>
      </x:c>
      <x:c r="L4561" s="0">
        <x:v>8263</x:v>
      </x:c>
    </x:row>
    <x:row r="4562" spans="1:12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79</x:v>
      </x:c>
      <x:c r="F4562" s="0" t="s">
        <x:v>80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22127</x:v>
      </x:c>
    </x:row>
    <x:row r="4563" spans="1:12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79</x:v>
      </x:c>
      <x:c r="F4563" s="0" t="s">
        <x:v>80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23536</x:v>
      </x:c>
    </x:row>
    <x:row r="4564" spans="1:12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79</x:v>
      </x:c>
      <x:c r="F4564" s="0" t="s">
        <x:v>80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3222</x:v>
      </x:c>
    </x:row>
    <x:row r="4565" spans="1:12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79</x:v>
      </x:c>
      <x:c r="F4565" s="0" t="s">
        <x:v>80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3438</x:v>
      </x:c>
    </x:row>
    <x:row r="4566" spans="1:12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79</x:v>
      </x:c>
      <x:c r="F4566" s="0" t="s">
        <x:v>80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1368</x:v>
      </x:c>
    </x:row>
    <x:row r="4567" spans="1:12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79</x:v>
      </x:c>
      <x:c r="F4567" s="0" t="s">
        <x:v>80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1587</x:v>
      </x:c>
    </x:row>
    <x:row r="4568" spans="1:12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79</x:v>
      </x:c>
      <x:c r="F4568" s="0" t="s">
        <x:v>80</x:v>
      </x:c>
      <x:c r="G4568" s="0" t="s">
        <x:v>61</x:v>
      </x:c>
      <x:c r="H4568" s="0" t="s">
        <x:v>62</x:v>
      </x:c>
      <x:c r="I4568" s="0" t="s">
        <x:v>54</x:v>
      </x:c>
      <x:c r="J4568" s="0" t="s">
        <x:v>54</x:v>
      </x:c>
      <x:c r="K4568" s="0" t="s">
        <x:v>55</x:v>
      </x:c>
      <x:c r="L4568" s="0">
        <x:v>1792</x:v>
      </x:c>
    </x:row>
    <x:row r="4569" spans="1:12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79</x:v>
      </x:c>
      <x:c r="F4569" s="0" t="s">
        <x:v>80</x:v>
      </x:c>
      <x:c r="G4569" s="0" t="s">
        <x:v>61</x:v>
      </x:c>
      <x:c r="H4569" s="0" t="s">
        <x:v>62</x:v>
      </x:c>
      <x:c r="I4569" s="0" t="s">
        <x:v>56</x:v>
      </x:c>
      <x:c r="J4569" s="0" t="s">
        <x:v>56</x:v>
      </x:c>
      <x:c r="K4569" s="0" t="s">
        <x:v>55</x:v>
      </x:c>
      <x:c r="L4569" s="0">
        <x:v>1948</x:v>
      </x:c>
    </x:row>
    <x:row r="4570" spans="1:12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79</x:v>
      </x:c>
      <x:c r="F4570" s="0" t="s">
        <x:v>80</x:v>
      </x:c>
      <x:c r="G4570" s="0" t="s">
        <x:v>63</x:v>
      </x:c>
      <x:c r="H4570" s="0" t="s">
        <x:v>64</x:v>
      </x:c>
      <x:c r="I4570" s="0" t="s">
        <x:v>54</x:v>
      </x:c>
      <x:c r="J4570" s="0" t="s">
        <x:v>54</x:v>
      </x:c>
      <x:c r="K4570" s="0" t="s">
        <x:v>55</x:v>
      </x:c>
      <x:c r="L4570" s="0">
        <x:v>1956</x:v>
      </x:c>
    </x:row>
    <x:row r="4571" spans="1:12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79</x:v>
      </x:c>
      <x:c r="F4571" s="0" t="s">
        <x:v>80</x:v>
      </x:c>
      <x:c r="G4571" s="0" t="s">
        <x:v>63</x:v>
      </x:c>
      <x:c r="H4571" s="0" t="s">
        <x:v>64</x:v>
      </x:c>
      <x:c r="I4571" s="0" t="s">
        <x:v>56</x:v>
      </x:c>
      <x:c r="J4571" s="0" t="s">
        <x:v>56</x:v>
      </x:c>
      <x:c r="K4571" s="0" t="s">
        <x:v>55</x:v>
      </x:c>
      <x:c r="L4571" s="0">
        <x:v>2472</x:v>
      </x:c>
    </x:row>
    <x:row r="4572" spans="1:12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79</x:v>
      </x:c>
      <x:c r="F4572" s="0" t="s">
        <x:v>80</x:v>
      </x:c>
      <x:c r="G4572" s="0" t="s">
        <x:v>65</x:v>
      </x:c>
      <x:c r="H4572" s="0" t="s">
        <x:v>66</x:v>
      </x:c>
      <x:c r="I4572" s="0" t="s">
        <x:v>54</x:v>
      </x:c>
      <x:c r="J4572" s="0" t="s">
        <x:v>54</x:v>
      </x:c>
      <x:c r="K4572" s="0" t="s">
        <x:v>55</x:v>
      </x:c>
      <x:c r="L4572" s="0">
        <x:v>2728</x:v>
      </x:c>
    </x:row>
    <x:row r="4573" spans="1:12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79</x:v>
      </x:c>
      <x:c r="F4573" s="0" t="s">
        <x:v>80</x:v>
      </x:c>
      <x:c r="G4573" s="0" t="s">
        <x:v>65</x:v>
      </x:c>
      <x:c r="H4573" s="0" t="s">
        <x:v>66</x:v>
      </x:c>
      <x:c r="I4573" s="0" t="s">
        <x:v>56</x:v>
      </x:c>
      <x:c r="J4573" s="0" t="s">
        <x:v>56</x:v>
      </x:c>
      <x:c r="K4573" s="0" t="s">
        <x:v>55</x:v>
      </x:c>
      <x:c r="L4573" s="0">
        <x:v>2840</x:v>
      </x:c>
    </x:row>
    <x:row r="4574" spans="1:12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79</x:v>
      </x:c>
      <x:c r="F4574" s="0" t="s">
        <x:v>80</x:v>
      </x:c>
      <x:c r="G4574" s="0" t="s">
        <x:v>67</x:v>
      </x:c>
      <x:c r="H4574" s="0" t="s">
        <x:v>68</x:v>
      </x:c>
      <x:c r="I4574" s="0" t="s">
        <x:v>54</x:v>
      </x:c>
      <x:c r="J4574" s="0" t="s">
        <x:v>54</x:v>
      </x:c>
      <x:c r="K4574" s="0" t="s">
        <x:v>55</x:v>
      </x:c>
      <x:c r="L4574" s="0">
        <x:v>2063</x:v>
      </x:c>
    </x:row>
    <x:row r="4575" spans="1:12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79</x:v>
      </x:c>
      <x:c r="F4575" s="0" t="s">
        <x:v>80</x:v>
      </x:c>
      <x:c r="G4575" s="0" t="s">
        <x:v>67</x:v>
      </x:c>
      <x:c r="H4575" s="0" t="s">
        <x:v>68</x:v>
      </x:c>
      <x:c r="I4575" s="0" t="s">
        <x:v>56</x:v>
      </x:c>
      <x:c r="J4575" s="0" t="s">
        <x:v>56</x:v>
      </x:c>
      <x:c r="K4575" s="0" t="s">
        <x:v>55</x:v>
      </x:c>
      <x:c r="L4575" s="0">
        <x:v>2135</x:v>
      </x:c>
    </x:row>
    <x:row r="4576" spans="1:12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79</x:v>
      </x:c>
      <x:c r="F4576" s="0" t="s">
        <x:v>80</x:v>
      </x:c>
      <x:c r="G4576" s="0" t="s">
        <x:v>69</x:v>
      </x:c>
      <x:c r="H4576" s="0" t="s">
        <x:v>70</x:v>
      </x:c>
      <x:c r="I4576" s="0" t="s">
        <x:v>54</x:v>
      </x:c>
      <x:c r="J4576" s="0" t="s">
        <x:v>54</x:v>
      </x:c>
      <x:c r="K4576" s="0" t="s">
        <x:v>55</x:v>
      </x:c>
      <x:c r="L4576" s="0">
        <x:v>1039</x:v>
      </x:c>
    </x:row>
    <x:row r="4577" spans="1:12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79</x:v>
      </x:c>
      <x:c r="F4577" s="0" t="s">
        <x:v>80</x:v>
      </x:c>
      <x:c r="G4577" s="0" t="s">
        <x:v>69</x:v>
      </x:c>
      <x:c r="H4577" s="0" t="s">
        <x:v>70</x:v>
      </x:c>
      <x:c r="I4577" s="0" t="s">
        <x:v>56</x:v>
      </x:c>
      <x:c r="J4577" s="0" t="s">
        <x:v>56</x:v>
      </x:c>
      <x:c r="K4577" s="0" t="s">
        <x:v>55</x:v>
      </x:c>
      <x:c r="L4577" s="0">
        <x:v>1065</x:v>
      </x:c>
    </x:row>
    <x:row r="4578" spans="1:12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79</x:v>
      </x:c>
      <x:c r="F4578" s="0" t="s">
        <x:v>80</x:v>
      </x:c>
      <x:c r="G4578" s="0" t="s">
        <x:v>71</x:v>
      </x:c>
      <x:c r="H4578" s="0" t="s">
        <x:v>72</x:v>
      </x:c>
      <x:c r="I4578" s="0" t="s">
        <x:v>54</x:v>
      </x:c>
      <x:c r="J4578" s="0" t="s">
        <x:v>54</x:v>
      </x:c>
      <x:c r="K4578" s="0" t="s">
        <x:v>55</x:v>
      </x:c>
      <x:c r="L4578" s="0">
        <x:v>1750</x:v>
      </x:c>
    </x:row>
    <x:row r="4579" spans="1:12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79</x:v>
      </x:c>
      <x:c r="F4579" s="0" t="s">
        <x:v>80</x:v>
      </x:c>
      <x:c r="G4579" s="0" t="s">
        <x:v>71</x:v>
      </x:c>
      <x:c r="H4579" s="0" t="s">
        <x:v>72</x:v>
      </x:c>
      <x:c r="I4579" s="0" t="s">
        <x:v>56</x:v>
      </x:c>
      <x:c r="J4579" s="0" t="s">
        <x:v>56</x:v>
      </x:c>
      <x:c r="K4579" s="0" t="s">
        <x:v>55</x:v>
      </x:c>
      <x:c r="L4579" s="0">
        <x:v>1933</x:v>
      </x:c>
    </x:row>
    <x:row r="4580" spans="1:12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79</x:v>
      </x:c>
      <x:c r="F4580" s="0" t="s">
        <x:v>80</x:v>
      </x:c>
      <x:c r="G4580" s="0" t="s">
        <x:v>73</x:v>
      </x:c>
      <x:c r="H4580" s="0" t="s">
        <x:v>74</x:v>
      </x:c>
      <x:c r="I4580" s="0" t="s">
        <x:v>54</x:v>
      </x:c>
      <x:c r="J4580" s="0" t="s">
        <x:v>54</x:v>
      </x:c>
      <x:c r="K4580" s="0" t="s">
        <x:v>55</x:v>
      </x:c>
      <x:c r="L4580" s="0">
        <x:v>2223</x:v>
      </x:c>
    </x:row>
    <x:row r="4581" spans="1:12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79</x:v>
      </x:c>
      <x:c r="F4581" s="0" t="s">
        <x:v>80</x:v>
      </x:c>
      <x:c r="G4581" s="0" t="s">
        <x:v>73</x:v>
      </x:c>
      <x:c r="H4581" s="0" t="s">
        <x:v>74</x:v>
      </x:c>
      <x:c r="I4581" s="0" t="s">
        <x:v>56</x:v>
      </x:c>
      <x:c r="J4581" s="0" t="s">
        <x:v>56</x:v>
      </x:c>
      <x:c r="K4581" s="0" t="s">
        <x:v>55</x:v>
      </x:c>
      <x:c r="L4581" s="0">
        <x:v>2016</x:v>
      </x:c>
    </x:row>
    <x:row r="4582" spans="1:12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79</x:v>
      </x:c>
      <x:c r="F4582" s="0" t="s">
        <x:v>80</x:v>
      </x:c>
      <x:c r="G4582" s="0" t="s">
        <x:v>75</x:v>
      </x:c>
      <x:c r="H4582" s="0" t="s">
        <x:v>76</x:v>
      </x:c>
      <x:c r="I4582" s="0" t="s">
        <x:v>54</x:v>
      </x:c>
      <x:c r="J4582" s="0" t="s">
        <x:v>54</x:v>
      </x:c>
      <x:c r="K4582" s="0" t="s">
        <x:v>55</x:v>
      </x:c>
      <x:c r="L4582" s="0">
        <x:v>185</x:v>
      </x:c>
    </x:row>
    <x:row r="4583" spans="1:12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79</x:v>
      </x:c>
      <x:c r="F4583" s="0" t="s">
        <x:v>80</x:v>
      </x:c>
      <x:c r="G4583" s="0" t="s">
        <x:v>75</x:v>
      </x:c>
      <x:c r="H4583" s="0" t="s">
        <x:v>76</x:v>
      </x:c>
      <x:c r="I4583" s="0" t="s">
        <x:v>56</x:v>
      </x:c>
      <x:c r="J4583" s="0" t="s">
        <x:v>56</x:v>
      </x:c>
      <x:c r="K4583" s="0" t="s">
        <x:v>55</x:v>
      </x:c>
      <x:c r="L4583" s="0">
        <x:v>178</x:v>
      </x:c>
    </x:row>
    <x:row r="4584" spans="1:12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79</x:v>
      </x:c>
      <x:c r="F4584" s="0" t="s">
        <x:v>80</x:v>
      </x:c>
      <x:c r="G4584" s="0" t="s">
        <x:v>77</x:v>
      </x:c>
      <x:c r="H4584" s="0" t="s">
        <x:v>78</x:v>
      </x:c>
      <x:c r="I4584" s="0" t="s">
        <x:v>54</x:v>
      </x:c>
      <x:c r="J4584" s="0" t="s">
        <x:v>54</x:v>
      </x:c>
      <x:c r="K4584" s="0" t="s">
        <x:v>55</x:v>
      </x:c>
      <x:c r="L4584" s="0">
        <x:v>3801</x:v>
      </x:c>
    </x:row>
    <x:row r="4585" spans="1:12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56</x:v>
      </x:c>
      <x:c r="J4585" s="0" t="s">
        <x:v>56</x:v>
      </x:c>
      <x:c r="K4585" s="0" t="s">
        <x:v>55</x:v>
      </x:c>
      <x:c r="L4585" s="0">
        <x:v>3924</x:v>
      </x:c>
    </x:row>
    <x:row r="4586" spans="1:12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81</x:v>
      </x:c>
      <x:c r="F4586" s="0" t="s">
        <x:v>82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21973</x:v>
      </x:c>
    </x:row>
    <x:row r="4587" spans="1:12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81</x:v>
      </x:c>
      <x:c r="F4587" s="0" t="s">
        <x:v>82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23764</x:v>
      </x:c>
    </x:row>
    <x:row r="4588" spans="1:12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81</x:v>
      </x:c>
      <x:c r="F4588" s="0" t="s">
        <x:v>82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2340</x:v>
      </x:c>
    </x:row>
    <x:row r="4589" spans="1:12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81</x:v>
      </x:c>
      <x:c r="F4589" s="0" t="s">
        <x:v>82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2435</x:v>
      </x:c>
    </x:row>
    <x:row r="4590" spans="1:12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81</x:v>
      </x:c>
      <x:c r="F4590" s="0" t="s">
        <x:v>82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802</x:v>
      </x:c>
    </x:row>
    <x:row r="4591" spans="1:12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81</x:v>
      </x:c>
      <x:c r="F4591" s="0" t="s">
        <x:v>82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932</x:v>
      </x:c>
    </x:row>
    <x:row r="4592" spans="1:12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81</x:v>
      </x:c>
      <x:c r="F4592" s="0" t="s">
        <x:v>82</x:v>
      </x:c>
      <x:c r="G4592" s="0" t="s">
        <x:v>61</x:v>
      </x:c>
      <x:c r="H4592" s="0" t="s">
        <x:v>62</x:v>
      </x:c>
      <x:c r="I4592" s="0" t="s">
        <x:v>54</x:v>
      </x:c>
      <x:c r="J4592" s="0" t="s">
        <x:v>54</x:v>
      </x:c>
      <x:c r="K4592" s="0" t="s">
        <x:v>55</x:v>
      </x:c>
      <x:c r="L4592" s="0">
        <x:v>3046</x:v>
      </x:c>
    </x:row>
    <x:row r="4593" spans="1:12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81</x:v>
      </x:c>
      <x:c r="F4593" s="0" t="s">
        <x:v>82</x:v>
      </x:c>
      <x:c r="G4593" s="0" t="s">
        <x:v>61</x:v>
      </x:c>
      <x:c r="H4593" s="0" t="s">
        <x:v>62</x:v>
      </x:c>
      <x:c r="I4593" s="0" t="s">
        <x:v>56</x:v>
      </x:c>
      <x:c r="J4593" s="0" t="s">
        <x:v>56</x:v>
      </x:c>
      <x:c r="K4593" s="0" t="s">
        <x:v>55</x:v>
      </x:c>
      <x:c r="L4593" s="0">
        <x:v>3706</x:v>
      </x:c>
    </x:row>
    <x:row r="4594" spans="1:12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81</x:v>
      </x:c>
      <x:c r="F4594" s="0" t="s">
        <x:v>82</x:v>
      </x:c>
      <x:c r="G4594" s="0" t="s">
        <x:v>63</x:v>
      </x:c>
      <x:c r="H4594" s="0" t="s">
        <x:v>64</x:v>
      </x:c>
      <x:c r="I4594" s="0" t="s">
        <x:v>54</x:v>
      </x:c>
      <x:c r="J4594" s="0" t="s">
        <x:v>54</x:v>
      </x:c>
      <x:c r="K4594" s="0" t="s">
        <x:v>55</x:v>
      </x:c>
      <x:c r="L4594" s="0">
        <x:v>4896</x:v>
      </x:c>
    </x:row>
    <x:row r="4595" spans="1:12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81</x:v>
      </x:c>
      <x:c r="F4595" s="0" t="s">
        <x:v>82</x:v>
      </x:c>
      <x:c r="G4595" s="0" t="s">
        <x:v>63</x:v>
      </x:c>
      <x:c r="H4595" s="0" t="s">
        <x:v>64</x:v>
      </x:c>
      <x:c r="I4595" s="0" t="s">
        <x:v>56</x:v>
      </x:c>
      <x:c r="J4595" s="0" t="s">
        <x:v>56</x:v>
      </x:c>
      <x:c r="K4595" s="0" t="s">
        <x:v>55</x:v>
      </x:c>
      <x:c r="L4595" s="0">
        <x:v>6302</x:v>
      </x:c>
    </x:row>
    <x:row r="4596" spans="1:12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81</x:v>
      </x:c>
      <x:c r="F4596" s="0" t="s">
        <x:v>82</x:v>
      </x:c>
      <x:c r="G4596" s="0" t="s">
        <x:v>65</x:v>
      </x:c>
      <x:c r="H4596" s="0" t="s">
        <x:v>66</x:v>
      </x:c>
      <x:c r="I4596" s="0" t="s">
        <x:v>54</x:v>
      </x:c>
      <x:c r="J4596" s="0" t="s">
        <x:v>54</x:v>
      </x:c>
      <x:c r="K4596" s="0" t="s">
        <x:v>55</x:v>
      </x:c>
      <x:c r="L4596" s="0">
        <x:v>1298</x:v>
      </x:c>
    </x:row>
    <x:row r="4597" spans="1:12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81</x:v>
      </x:c>
      <x:c r="F4597" s="0" t="s">
        <x:v>82</x:v>
      </x:c>
      <x:c r="G4597" s="0" t="s">
        <x:v>65</x:v>
      </x:c>
      <x:c r="H4597" s="0" t="s">
        <x:v>66</x:v>
      </x:c>
      <x:c r="I4597" s="0" t="s">
        <x:v>56</x:v>
      </x:c>
      <x:c r="J4597" s="0" t="s">
        <x:v>56</x:v>
      </x:c>
      <x:c r="K4597" s="0" t="s">
        <x:v>55</x:v>
      </x:c>
      <x:c r="L4597" s="0">
        <x:v>1162</x:v>
      </x:c>
    </x:row>
    <x:row r="4598" spans="1:12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81</x:v>
      </x:c>
      <x:c r="F4598" s="0" t="s">
        <x:v>82</x:v>
      </x:c>
      <x:c r="G4598" s="0" t="s">
        <x:v>67</x:v>
      </x:c>
      <x:c r="H4598" s="0" t="s">
        <x:v>68</x:v>
      </x:c>
      <x:c r="I4598" s="0" t="s">
        <x:v>54</x:v>
      </x:c>
      <x:c r="J4598" s="0" t="s">
        <x:v>54</x:v>
      </x:c>
      <x:c r="K4598" s="0" t="s">
        <x:v>55</x:v>
      </x:c>
      <x:c r="L4598" s="0">
        <x:v>2018</x:v>
      </x:c>
    </x:row>
    <x:row r="4599" spans="1:12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81</x:v>
      </x:c>
      <x:c r="F4599" s="0" t="s">
        <x:v>82</x:v>
      </x:c>
      <x:c r="G4599" s="0" t="s">
        <x:v>67</x:v>
      </x:c>
      <x:c r="H4599" s="0" t="s">
        <x:v>68</x:v>
      </x:c>
      <x:c r="I4599" s="0" t="s">
        <x:v>56</x:v>
      </x:c>
      <x:c r="J4599" s="0" t="s">
        <x:v>56</x:v>
      </x:c>
      <x:c r="K4599" s="0" t="s">
        <x:v>55</x:v>
      </x:c>
      <x:c r="L4599" s="0">
        <x:v>2068</x:v>
      </x:c>
    </x:row>
    <x:row r="4600" spans="1:12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81</x:v>
      </x:c>
      <x:c r="F4600" s="0" t="s">
        <x:v>82</x:v>
      </x:c>
      <x:c r="G4600" s="0" t="s">
        <x:v>69</x:v>
      </x:c>
      <x:c r="H4600" s="0" t="s">
        <x:v>70</x:v>
      </x:c>
      <x:c r="I4600" s="0" t="s">
        <x:v>54</x:v>
      </x:c>
      <x:c r="J4600" s="0" t="s">
        <x:v>54</x:v>
      </x:c>
      <x:c r="K4600" s="0" t="s">
        <x:v>55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81</x:v>
      </x:c>
      <x:c r="F4601" s="0" t="s">
        <x:v>82</x:v>
      </x:c>
      <x:c r="G4601" s="0" t="s">
        <x:v>69</x:v>
      </x:c>
      <x:c r="H4601" s="0" t="s">
        <x:v>70</x:v>
      </x:c>
      <x:c r="I4601" s="0" t="s">
        <x:v>56</x:v>
      </x:c>
      <x:c r="J4601" s="0" t="s">
        <x:v>56</x:v>
      </x:c>
      <x:c r="K4601" s="0" t="s">
        <x:v>55</x:v>
      </x:c>
      <x:c r="L4601" s="0">
        <x:v>962</x:v>
      </x:c>
    </x:row>
    <x:row r="4602" spans="1:12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81</x:v>
      </x:c>
      <x:c r="F4602" s="0" t="s">
        <x:v>82</x:v>
      </x:c>
      <x:c r="G4602" s="0" t="s">
        <x:v>71</x:v>
      </x:c>
      <x:c r="H4602" s="0" t="s">
        <x:v>72</x:v>
      </x:c>
      <x:c r="I4602" s="0" t="s">
        <x:v>54</x:v>
      </x:c>
      <x:c r="J4602" s="0" t="s">
        <x:v>54</x:v>
      </x:c>
      <x:c r="K4602" s="0" t="s">
        <x:v>55</x:v>
      </x:c>
      <x:c r="L4602" s="0">
        <x:v>917</x:v>
      </x:c>
    </x:row>
    <x:row r="4603" spans="1:12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81</x:v>
      </x:c>
      <x:c r="F4603" s="0" t="s">
        <x:v>82</x:v>
      </x:c>
      <x:c r="G4603" s="0" t="s">
        <x:v>71</x:v>
      </x:c>
      <x:c r="H4603" s="0" t="s">
        <x:v>72</x:v>
      </x:c>
      <x:c r="I4603" s="0" t="s">
        <x:v>56</x:v>
      </x:c>
      <x:c r="J4603" s="0" t="s">
        <x:v>56</x:v>
      </x:c>
      <x:c r="K4603" s="0" t="s">
        <x:v>55</x:v>
      </x:c>
      <x:c r="L4603" s="0">
        <x:v>891</x:v>
      </x:c>
    </x:row>
    <x:row r="4604" spans="1:12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81</x:v>
      </x:c>
      <x:c r="F4604" s="0" t="s">
        <x:v>82</x:v>
      </x:c>
      <x:c r="G4604" s="0" t="s">
        <x:v>73</x:v>
      </x:c>
      <x:c r="H4604" s="0" t="s">
        <x:v>74</x:v>
      </x:c>
      <x:c r="I4604" s="0" t="s">
        <x:v>54</x:v>
      </x:c>
      <x:c r="J4604" s="0" t="s">
        <x:v>54</x:v>
      </x:c>
      <x:c r="K4604" s="0" t="s">
        <x:v>55</x:v>
      </x:c>
      <x:c r="L4604" s="0">
        <x:v>1156</x:v>
      </x:c>
    </x:row>
    <x:row r="4605" spans="1:12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81</x:v>
      </x:c>
      <x:c r="F4605" s="0" t="s">
        <x:v>82</x:v>
      </x:c>
      <x:c r="G4605" s="0" t="s">
        <x:v>73</x:v>
      </x:c>
      <x:c r="H4605" s="0" t="s">
        <x:v>74</x:v>
      </x:c>
      <x:c r="I4605" s="0" t="s">
        <x:v>56</x:v>
      </x:c>
      <x:c r="J4605" s="0" t="s">
        <x:v>56</x:v>
      </x:c>
      <x:c r="K4605" s="0" t="s">
        <x:v>55</x:v>
      </x:c>
      <x:c r="L4605" s="0">
        <x:v>887</x:v>
      </x:c>
    </x:row>
    <x:row r="4606" spans="1:12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81</x:v>
      </x:c>
      <x:c r="F4606" s="0" t="s">
        <x:v>82</x:v>
      </x:c>
      <x:c r="G4606" s="0" t="s">
        <x:v>75</x:v>
      </x:c>
      <x:c r="H4606" s="0" t="s">
        <x:v>76</x:v>
      </x:c>
      <x:c r="I4606" s="0" t="s">
        <x:v>54</x:v>
      </x:c>
      <x:c r="J4606" s="0" t="s">
        <x:v>54</x:v>
      </x:c>
      <x:c r="K4606" s="0" t="s">
        <x:v>55</x:v>
      </x:c>
      <x:c r="L4606" s="0">
        <x:v>88</x:v>
      </x:c>
    </x:row>
    <x:row r="4607" spans="1:12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81</x:v>
      </x:c>
      <x:c r="F4607" s="0" t="s">
        <x:v>82</x:v>
      </x:c>
      <x:c r="G4607" s="0" t="s">
        <x:v>75</x:v>
      </x:c>
      <x:c r="H4607" s="0" t="s">
        <x:v>76</x:v>
      </x:c>
      <x:c r="I4607" s="0" t="s">
        <x:v>56</x:v>
      </x:c>
      <x:c r="J4607" s="0" t="s">
        <x:v>56</x:v>
      </x:c>
      <x:c r="K4607" s="0" t="s">
        <x:v>55</x:v>
      </x:c>
      <x:c r="L4607" s="0">
        <x:v>80</x:v>
      </x:c>
    </x:row>
    <x:row r="4608" spans="1:12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81</x:v>
      </x:c>
      <x:c r="F4608" s="0" t="s">
        <x:v>82</x:v>
      </x:c>
      <x:c r="G4608" s="0" t="s">
        <x:v>77</x:v>
      </x:c>
      <x:c r="H4608" s="0" t="s">
        <x:v>78</x:v>
      </x:c>
      <x:c r="I4608" s="0" t="s">
        <x:v>54</x:v>
      </x:c>
      <x:c r="J4608" s="0" t="s">
        <x:v>54</x:v>
      </x:c>
      <x:c r="K4608" s="0" t="s">
        <x:v>55</x:v>
      </x:c>
      <x:c r="L4608" s="0">
        <x:v>4417</x:v>
      </x:c>
    </x:row>
    <x:row r="4609" spans="1:12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81</x:v>
      </x:c>
      <x:c r="F4609" s="0" t="s">
        <x:v>82</x:v>
      </x:c>
      <x:c r="G4609" s="0" t="s">
        <x:v>77</x:v>
      </x:c>
      <x:c r="H4609" s="0" t="s">
        <x:v>78</x:v>
      </x:c>
      <x:c r="I4609" s="0" t="s">
        <x:v>56</x:v>
      </x:c>
      <x:c r="J4609" s="0" t="s">
        <x:v>56</x:v>
      </x:c>
      <x:c r="K4609" s="0" t="s">
        <x:v>55</x:v>
      </x:c>
      <x:c r="L4609" s="0">
        <x:v>4339</x:v>
      </x:c>
    </x:row>
    <x:row r="4610" spans="1:12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43124</x:v>
      </x:c>
    </x:row>
    <x:row r="4611" spans="1:12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47402</x:v>
      </x:c>
    </x:row>
    <x:row r="4612" spans="1:12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5424</x:v>
      </x:c>
    </x:row>
    <x:row r="4613" spans="1:12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5743</x:v>
      </x:c>
    </x:row>
    <x:row r="4614" spans="1:12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1984</x:v>
      </x:c>
    </x:row>
    <x:row r="4615" spans="1:12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2495</x:v>
      </x:c>
    </x:row>
    <x:row r="4616" spans="1:12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4667</x:v>
      </x:c>
    </x:row>
    <x:row r="4617" spans="1:12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5591</x:v>
      </x:c>
    </x:row>
    <x:row r="4618" spans="1:12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6547</x:v>
      </x:c>
    </x:row>
    <x:row r="4619" spans="1:12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8595</x:v>
      </x:c>
    </x:row>
    <x:row r="4620" spans="1:12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3969</x:v>
      </x:c>
    </x:row>
    <x:row r="4621" spans="1:12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4064</x:v>
      </x:c>
    </x:row>
    <x:row r="4622" spans="1:12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3790</x:v>
      </x:c>
    </x:row>
    <x:row r="4623" spans="1:12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4100</x:v>
      </x:c>
    </x:row>
    <x:row r="4624" spans="1:12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1978</x:v>
      </x:c>
    </x:row>
    <x:row r="4625" spans="1:12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2157</x:v>
      </x:c>
    </x:row>
    <x:row r="4626" spans="1:12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2525</x:v>
      </x:c>
    </x:row>
    <x:row r="4627" spans="1:12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2711</x:v>
      </x:c>
    </x:row>
    <x:row r="4628" spans="1:12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3479</x:v>
      </x:c>
    </x:row>
    <x:row r="4629" spans="1:12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2954</x:v>
      </x:c>
    </x:row>
    <x:row r="4630" spans="1:12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290</x:v>
      </x:c>
    </x:row>
    <x:row r="4631" spans="1:12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251</x:v>
      </x:c>
    </x:row>
    <x:row r="4632" spans="1:12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8471</x:v>
      </x:c>
    </x:row>
    <x:row r="4633" spans="1:12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8741</x:v>
      </x:c>
    </x:row>
    <x:row r="4634" spans="1:12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79</x:v>
      </x:c>
      <x:c r="F4634" s="0" t="s">
        <x:v>80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21679</x:v>
      </x:c>
    </x:row>
    <x:row r="4635" spans="1:12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79</x:v>
      </x:c>
      <x:c r="F4635" s="0" t="s">
        <x:v>80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23523</x:v>
      </x:c>
    </x:row>
    <x:row r="4636" spans="1:12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79</x:v>
      </x:c>
      <x:c r="F4636" s="0" t="s">
        <x:v>80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3125</x:v>
      </x:c>
    </x:row>
    <x:row r="4637" spans="1:12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79</x:v>
      </x:c>
      <x:c r="F4637" s="0" t="s">
        <x:v>80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3382</x:v>
      </x:c>
    </x:row>
    <x:row r="4638" spans="1:12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79</x:v>
      </x:c>
      <x:c r="F4638" s="0" t="s">
        <x:v>80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1286</x:v>
      </x:c>
    </x:row>
    <x:row r="4639" spans="1:12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79</x:v>
      </x:c>
      <x:c r="F4639" s="0" t="s">
        <x:v>80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1580</x:v>
      </x:c>
    </x:row>
    <x:row r="4640" spans="1:12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79</x:v>
      </x:c>
      <x:c r="F4640" s="0" t="s">
        <x:v>80</x:v>
      </x:c>
      <x:c r="G4640" s="0" t="s">
        <x:v>61</x:v>
      </x:c>
      <x:c r="H4640" s="0" t="s">
        <x:v>62</x:v>
      </x:c>
      <x:c r="I4640" s="0" t="s">
        <x:v>54</x:v>
      </x:c>
      <x:c r="J4640" s="0" t="s">
        <x:v>54</x:v>
      </x:c>
      <x:c r="K4640" s="0" t="s">
        <x:v>55</x:v>
      </x:c>
      <x:c r="L4640" s="0">
        <x:v>1789</x:v>
      </x:c>
    </x:row>
    <x:row r="4641" spans="1:12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79</x:v>
      </x:c>
      <x:c r="F4641" s="0" t="s">
        <x:v>80</x:v>
      </x:c>
      <x:c r="G4641" s="0" t="s">
        <x:v>61</x:v>
      </x:c>
      <x:c r="H4641" s="0" t="s">
        <x:v>62</x:v>
      </x:c>
      <x:c r="I4641" s="0" t="s">
        <x:v>56</x:v>
      </x:c>
      <x:c r="J4641" s="0" t="s">
        <x:v>56</x:v>
      </x:c>
      <x:c r="K4641" s="0" t="s">
        <x:v>55</x:v>
      </x:c>
      <x:c r="L4641" s="0">
        <x:v>1891</x:v>
      </x:c>
    </x:row>
    <x:row r="4642" spans="1:12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79</x:v>
      </x:c>
      <x:c r="F4642" s="0" t="s">
        <x:v>80</x:v>
      </x:c>
      <x:c r="G4642" s="0" t="s">
        <x:v>63</x:v>
      </x:c>
      <x:c r="H4642" s="0" t="s">
        <x:v>64</x:v>
      </x:c>
      <x:c r="I4642" s="0" t="s">
        <x:v>54</x:v>
      </x:c>
      <x:c r="J4642" s="0" t="s">
        <x:v>54</x:v>
      </x:c>
      <x:c r="K4642" s="0" t="s">
        <x:v>55</x:v>
      </x:c>
      <x:c r="L4642" s="0">
        <x:v>1936</x:v>
      </x:c>
    </x:row>
    <x:row r="4643" spans="1:12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79</x:v>
      </x:c>
      <x:c r="F4643" s="0" t="s">
        <x:v>80</x:v>
      </x:c>
      <x:c r="G4643" s="0" t="s">
        <x:v>63</x:v>
      </x:c>
      <x:c r="H4643" s="0" t="s">
        <x:v>64</x:v>
      </x:c>
      <x:c r="I4643" s="0" t="s">
        <x:v>56</x:v>
      </x:c>
      <x:c r="J4643" s="0" t="s">
        <x:v>56</x:v>
      </x:c>
      <x:c r="K4643" s="0" t="s">
        <x:v>55</x:v>
      </x:c>
      <x:c r="L4643" s="0">
        <x:v>2437</x:v>
      </x:c>
    </x:row>
    <x:row r="4644" spans="1:12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79</x:v>
      </x:c>
      <x:c r="F4644" s="0" t="s">
        <x:v>80</x:v>
      </x:c>
      <x:c r="G4644" s="0" t="s">
        <x:v>65</x:v>
      </x:c>
      <x:c r="H4644" s="0" t="s">
        <x:v>66</x:v>
      </x:c>
      <x:c r="I4644" s="0" t="s">
        <x:v>54</x:v>
      </x:c>
      <x:c r="J4644" s="0" t="s">
        <x:v>54</x:v>
      </x:c>
      <x:c r="K4644" s="0" t="s">
        <x:v>55</x:v>
      </x:c>
      <x:c r="L4644" s="0">
        <x:v>2649</x:v>
      </x:c>
    </x:row>
    <x:row r="4645" spans="1:12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79</x:v>
      </x:c>
      <x:c r="F4645" s="0" t="s">
        <x:v>80</x:v>
      </x:c>
      <x:c r="G4645" s="0" t="s">
        <x:v>65</x:v>
      </x:c>
      <x:c r="H4645" s="0" t="s">
        <x:v>66</x:v>
      </x:c>
      <x:c r="I4645" s="0" t="s">
        <x:v>56</x:v>
      </x:c>
      <x:c r="J4645" s="0" t="s">
        <x:v>56</x:v>
      </x:c>
      <x:c r="K4645" s="0" t="s">
        <x:v>55</x:v>
      </x:c>
      <x:c r="L4645" s="0">
        <x:v>2875</x:v>
      </x:c>
    </x:row>
    <x:row r="4646" spans="1:12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79</x:v>
      </x:c>
      <x:c r="F4646" s="0" t="s">
        <x:v>80</x:v>
      </x:c>
      <x:c r="G4646" s="0" t="s">
        <x:v>67</x:v>
      </x:c>
      <x:c r="H4646" s="0" t="s">
        <x:v>68</x:v>
      </x:c>
      <x:c r="I4646" s="0" t="s">
        <x:v>54</x:v>
      </x:c>
      <x:c r="J4646" s="0" t="s">
        <x:v>54</x:v>
      </x:c>
      <x:c r="K4646" s="0" t="s">
        <x:v>55</x:v>
      </x:c>
      <x:c r="L4646" s="0">
        <x:v>1908</x:v>
      </x:c>
    </x:row>
    <x:row r="4647" spans="1:12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79</x:v>
      </x:c>
      <x:c r="F4647" s="0" t="s">
        <x:v>80</x:v>
      </x:c>
      <x:c r="G4647" s="0" t="s">
        <x:v>67</x:v>
      </x:c>
      <x:c r="H4647" s="0" t="s">
        <x:v>68</x:v>
      </x:c>
      <x:c r="I4647" s="0" t="s">
        <x:v>56</x:v>
      </x:c>
      <x:c r="J4647" s="0" t="s">
        <x:v>56</x:v>
      </x:c>
      <x:c r="K4647" s="0" t="s">
        <x:v>55</x:v>
      </x:c>
      <x:c r="L4647" s="0">
        <x:v>2064</x:v>
      </x:c>
    </x:row>
    <x:row r="4648" spans="1:12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79</x:v>
      </x:c>
      <x:c r="F4648" s="0" t="s">
        <x:v>80</x:v>
      </x:c>
      <x:c r="G4648" s="0" t="s">
        <x:v>69</x:v>
      </x:c>
      <x:c r="H4648" s="0" t="s">
        <x:v>70</x:v>
      </x:c>
      <x:c r="I4648" s="0" t="s">
        <x:v>54</x:v>
      </x:c>
      <x:c r="J4648" s="0" t="s">
        <x:v>54</x:v>
      </x:c>
      <x:c r="K4648" s="0" t="s">
        <x:v>55</x:v>
      </x:c>
      <x:c r="L4648" s="0">
        <x:v>994</x:v>
      </x:c>
    </x:row>
    <x:row r="4649" spans="1:12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79</x:v>
      </x:c>
      <x:c r="F4649" s="0" t="s">
        <x:v>80</x:v>
      </x:c>
      <x:c r="G4649" s="0" t="s">
        <x:v>69</x:v>
      </x:c>
      <x:c r="H4649" s="0" t="s">
        <x:v>70</x:v>
      </x:c>
      <x:c r="I4649" s="0" t="s">
        <x:v>56</x:v>
      </x:c>
      <x:c r="J4649" s="0" t="s">
        <x:v>56</x:v>
      </x:c>
      <x:c r="K4649" s="0" t="s">
        <x:v>55</x:v>
      </x:c>
      <x:c r="L4649" s="0">
        <x:v>1126</x:v>
      </x:c>
    </x:row>
    <x:row r="4650" spans="1:12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79</x:v>
      </x:c>
      <x:c r="F4650" s="0" t="s">
        <x:v>80</x:v>
      </x:c>
      <x:c r="G4650" s="0" t="s">
        <x:v>71</x:v>
      </x:c>
      <x:c r="H4650" s="0" t="s">
        <x:v>72</x:v>
      </x:c>
      <x:c r="I4650" s="0" t="s">
        <x:v>54</x:v>
      </x:c>
      <x:c r="J4650" s="0" t="s">
        <x:v>54</x:v>
      </x:c>
      <x:c r="K4650" s="0" t="s">
        <x:v>55</x:v>
      </x:c>
      <x:c r="L4650" s="0">
        <x:v>1698</x:v>
      </x:c>
    </x:row>
    <x:row r="4651" spans="1:12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56</x:v>
      </x:c>
      <x:c r="J4651" s="0" t="s">
        <x:v>56</x:v>
      </x:c>
      <x:c r="K4651" s="0" t="s">
        <x:v>55</x:v>
      </x:c>
      <x:c r="L4651" s="0">
        <x:v>1821</x:v>
      </x:c>
    </x:row>
    <x:row r="4652" spans="1:12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79</x:v>
      </x:c>
      <x:c r="F4652" s="0" t="s">
        <x:v>80</x:v>
      </x:c>
      <x:c r="G4652" s="0" t="s">
        <x:v>73</x:v>
      </x:c>
      <x:c r="H4652" s="0" t="s">
        <x:v>74</x:v>
      </x:c>
      <x:c r="I4652" s="0" t="s">
        <x:v>54</x:v>
      </x:c>
      <x:c r="J4652" s="0" t="s">
        <x:v>54</x:v>
      </x:c>
      <x:c r="K4652" s="0" t="s">
        <x:v>55</x:v>
      </x:c>
      <x:c r="L4652" s="0">
        <x:v>2252</x:v>
      </x:c>
    </x:row>
    <x:row r="4653" spans="1:12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56</x:v>
      </x:c>
      <x:c r="J4653" s="0" t="s">
        <x:v>56</x:v>
      </x:c>
      <x:c r="K4653" s="0" t="s">
        <x:v>55</x:v>
      </x:c>
      <x:c r="L4653" s="0">
        <x:v>2051</x:v>
      </x:c>
    </x:row>
    <x:row r="4654" spans="1:12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54</x:v>
      </x:c>
      <x:c r="J4654" s="0" t="s">
        <x:v>54</x:v>
      </x:c>
      <x:c r="K4654" s="0" t="s">
        <x:v>55</x:v>
      </x:c>
      <x:c r="L4654" s="0">
        <x:v>189</x:v>
      </x:c>
    </x:row>
    <x:row r="4655" spans="1:12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79</x:v>
      </x:c>
      <x:c r="F4655" s="0" t="s">
        <x:v>80</x:v>
      </x:c>
      <x:c r="G4655" s="0" t="s">
        <x:v>75</x:v>
      </x:c>
      <x:c r="H4655" s="0" t="s">
        <x:v>76</x:v>
      </x:c>
      <x:c r="I4655" s="0" t="s">
        <x:v>56</x:v>
      </x:c>
      <x:c r="J4655" s="0" t="s">
        <x:v>56</x:v>
      </x:c>
      <x:c r="K4655" s="0" t="s">
        <x:v>55</x:v>
      </x:c>
      <x:c r="L4655" s="0">
        <x:v>173</x:v>
      </x:c>
    </x:row>
    <x:row r="4656" spans="1:12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79</x:v>
      </x:c>
      <x:c r="F4656" s="0" t="s">
        <x:v>80</x:v>
      </x:c>
      <x:c r="G4656" s="0" t="s">
        <x:v>77</x:v>
      </x:c>
      <x:c r="H4656" s="0" t="s">
        <x:v>78</x:v>
      </x:c>
      <x:c r="I4656" s="0" t="s">
        <x:v>54</x:v>
      </x:c>
      <x:c r="J4656" s="0" t="s">
        <x:v>54</x:v>
      </x:c>
      <x:c r="K4656" s="0" t="s">
        <x:v>55</x:v>
      </x:c>
      <x:c r="L4656" s="0">
        <x:v>3853</x:v>
      </x:c>
    </x:row>
    <x:row r="4657" spans="1:12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79</x:v>
      </x:c>
      <x:c r="F4657" s="0" t="s">
        <x:v>80</x:v>
      </x:c>
      <x:c r="G4657" s="0" t="s">
        <x:v>77</x:v>
      </x:c>
      <x:c r="H4657" s="0" t="s">
        <x:v>78</x:v>
      </x:c>
      <x:c r="I4657" s="0" t="s">
        <x:v>56</x:v>
      </x:c>
      <x:c r="J4657" s="0" t="s">
        <x:v>56</x:v>
      </x:c>
      <x:c r="K4657" s="0" t="s">
        <x:v>55</x:v>
      </x:c>
      <x:c r="L4657" s="0">
        <x:v>4123</x:v>
      </x:c>
    </x:row>
    <x:row r="4658" spans="1:12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81</x:v>
      </x:c>
      <x:c r="F4658" s="0" t="s">
        <x:v>82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21445</x:v>
      </x:c>
    </x:row>
    <x:row r="4659" spans="1:12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81</x:v>
      </x:c>
      <x:c r="F4659" s="0" t="s">
        <x:v>82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23879</x:v>
      </x:c>
    </x:row>
    <x:row r="4660" spans="1:12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81</x:v>
      </x:c>
      <x:c r="F4660" s="0" t="s">
        <x:v>82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2299</x:v>
      </x:c>
    </x:row>
    <x:row r="4661" spans="1:12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81</x:v>
      </x:c>
      <x:c r="F4661" s="0" t="s">
        <x:v>82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2361</x:v>
      </x:c>
    </x:row>
    <x:row r="4662" spans="1:12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81</x:v>
      </x:c>
      <x:c r="F4662" s="0" t="s">
        <x:v>82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698</x:v>
      </x:c>
    </x:row>
    <x:row r="4663" spans="1:12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81</x:v>
      </x:c>
      <x:c r="F4663" s="0" t="s">
        <x:v>82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915</x:v>
      </x:c>
    </x:row>
    <x:row r="4664" spans="1:12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61</x:v>
      </x:c>
      <x:c r="H4664" s="0" t="s">
        <x:v>62</x:v>
      </x:c>
      <x:c r="I4664" s="0" t="s">
        <x:v>54</x:v>
      </x:c>
      <x:c r="J4664" s="0" t="s">
        <x:v>54</x:v>
      </x:c>
      <x:c r="K4664" s="0" t="s">
        <x:v>55</x:v>
      </x:c>
      <x:c r="L4664" s="0">
        <x:v>2878</x:v>
      </x:c>
    </x:row>
    <x:row r="4665" spans="1:12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61</x:v>
      </x:c>
      <x:c r="H4665" s="0" t="s">
        <x:v>62</x:v>
      </x:c>
      <x:c r="I4665" s="0" t="s">
        <x:v>56</x:v>
      </x:c>
      <x:c r="J4665" s="0" t="s">
        <x:v>56</x:v>
      </x:c>
      <x:c r="K4665" s="0" t="s">
        <x:v>55</x:v>
      </x:c>
      <x:c r="L4665" s="0">
        <x:v>3700</x:v>
      </x:c>
    </x:row>
    <x:row r="4666" spans="1:12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63</x:v>
      </x:c>
      <x:c r="H4666" s="0" t="s">
        <x:v>64</x:v>
      </x:c>
      <x:c r="I4666" s="0" t="s">
        <x:v>54</x:v>
      </x:c>
      <x:c r="J4666" s="0" t="s">
        <x:v>54</x:v>
      </x:c>
      <x:c r="K4666" s="0" t="s">
        <x:v>55</x:v>
      </x:c>
      <x:c r="L4666" s="0">
        <x:v>4611</x:v>
      </x:c>
    </x:row>
    <x:row r="4667" spans="1:12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81</x:v>
      </x:c>
      <x:c r="F4667" s="0" t="s">
        <x:v>82</x:v>
      </x:c>
      <x:c r="G4667" s="0" t="s">
        <x:v>63</x:v>
      </x:c>
      <x:c r="H4667" s="0" t="s">
        <x:v>64</x:v>
      </x:c>
      <x:c r="I4667" s="0" t="s">
        <x:v>56</x:v>
      </x:c>
      <x:c r="J4667" s="0" t="s">
        <x:v>56</x:v>
      </x:c>
      <x:c r="K4667" s="0" t="s">
        <x:v>55</x:v>
      </x:c>
      <x:c r="L4667" s="0">
        <x:v>6158</x:v>
      </x:c>
    </x:row>
    <x:row r="4668" spans="1:12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81</x:v>
      </x:c>
      <x:c r="F4668" s="0" t="s">
        <x:v>82</x:v>
      </x:c>
      <x:c r="G4668" s="0" t="s">
        <x:v>65</x:v>
      </x:c>
      <x:c r="H4668" s="0" t="s">
        <x:v>66</x:v>
      </x:c>
      <x:c r="I4668" s="0" t="s">
        <x:v>54</x:v>
      </x:c>
      <x:c r="J4668" s="0" t="s">
        <x:v>54</x:v>
      </x:c>
      <x:c r="K4668" s="0" t="s">
        <x:v>55</x:v>
      </x:c>
      <x:c r="L4668" s="0">
        <x:v>1320</x:v>
      </x:c>
    </x:row>
    <x:row r="4669" spans="1:12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81</x:v>
      </x:c>
      <x:c r="F4669" s="0" t="s">
        <x:v>82</x:v>
      </x:c>
      <x:c r="G4669" s="0" t="s">
        <x:v>65</x:v>
      </x:c>
      <x:c r="H4669" s="0" t="s">
        <x:v>66</x:v>
      </x:c>
      <x:c r="I4669" s="0" t="s">
        <x:v>56</x:v>
      </x:c>
      <x:c r="J4669" s="0" t="s">
        <x:v>56</x:v>
      </x:c>
      <x:c r="K4669" s="0" t="s">
        <x:v>55</x:v>
      </x:c>
      <x:c r="L4669" s="0">
        <x:v>1189</x:v>
      </x:c>
    </x:row>
    <x:row r="4670" spans="1:12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81</x:v>
      </x:c>
      <x:c r="F4670" s="0" t="s">
        <x:v>82</x:v>
      </x:c>
      <x:c r="G4670" s="0" t="s">
        <x:v>67</x:v>
      </x:c>
      <x:c r="H4670" s="0" t="s">
        <x:v>68</x:v>
      </x:c>
      <x:c r="I4670" s="0" t="s">
        <x:v>54</x:v>
      </x:c>
      <x:c r="J4670" s="0" t="s">
        <x:v>54</x:v>
      </x:c>
      <x:c r="K4670" s="0" t="s">
        <x:v>55</x:v>
      </x:c>
      <x:c r="L4670" s="0">
        <x:v>1882</x:v>
      </x:c>
    </x:row>
    <x:row r="4671" spans="1:12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81</x:v>
      </x:c>
      <x:c r="F4671" s="0" t="s">
        <x:v>82</x:v>
      </x:c>
      <x:c r="G4671" s="0" t="s">
        <x:v>67</x:v>
      </x:c>
      <x:c r="H4671" s="0" t="s">
        <x:v>68</x:v>
      </x:c>
      <x:c r="I4671" s="0" t="s">
        <x:v>56</x:v>
      </x:c>
      <x:c r="J4671" s="0" t="s">
        <x:v>56</x:v>
      </x:c>
      <x:c r="K4671" s="0" t="s">
        <x:v>55</x:v>
      </x:c>
      <x:c r="L4671" s="0">
        <x:v>2036</x:v>
      </x:c>
    </x:row>
    <x:row r="4672" spans="1:12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81</x:v>
      </x:c>
      <x:c r="F4672" s="0" t="s">
        <x:v>82</x:v>
      </x:c>
      <x:c r="G4672" s="0" t="s">
        <x:v>69</x:v>
      </x:c>
      <x:c r="H4672" s="0" t="s">
        <x:v>70</x:v>
      </x:c>
      <x:c r="I4672" s="0" t="s">
        <x:v>54</x:v>
      </x:c>
      <x:c r="J4672" s="0" t="s">
        <x:v>54</x:v>
      </x:c>
      <x:c r="K4672" s="0" t="s">
        <x:v>55</x:v>
      </x:c>
      <x:c r="L4672" s="0">
        <x:v>984</x:v>
      </x:c>
    </x:row>
    <x:row r="4673" spans="1:12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81</x:v>
      </x:c>
      <x:c r="F4673" s="0" t="s">
        <x:v>82</x:v>
      </x:c>
      <x:c r="G4673" s="0" t="s">
        <x:v>69</x:v>
      </x:c>
      <x:c r="H4673" s="0" t="s">
        <x:v>70</x:v>
      </x:c>
      <x:c r="I4673" s="0" t="s">
        <x:v>56</x:v>
      </x:c>
      <x:c r="J4673" s="0" t="s">
        <x:v>56</x:v>
      </x:c>
      <x:c r="K4673" s="0" t="s">
        <x:v>55</x:v>
      </x:c>
      <x:c r="L4673" s="0">
        <x:v>1031</x:v>
      </x:c>
    </x:row>
    <x:row r="4674" spans="1:12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81</x:v>
      </x:c>
      <x:c r="F4674" s="0" t="s">
        <x:v>82</x:v>
      </x:c>
      <x:c r="G4674" s="0" t="s">
        <x:v>71</x:v>
      </x:c>
      <x:c r="H4674" s="0" t="s">
        <x:v>72</x:v>
      </x:c>
      <x:c r="I4674" s="0" t="s">
        <x:v>54</x:v>
      </x:c>
      <x:c r="J4674" s="0" t="s">
        <x:v>54</x:v>
      </x:c>
      <x:c r="K4674" s="0" t="s">
        <x:v>55</x:v>
      </x:c>
      <x:c r="L4674" s="0">
        <x:v>827</x:v>
      </x:c>
    </x:row>
    <x:row r="4675" spans="1:12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81</x:v>
      </x:c>
      <x:c r="F4675" s="0" t="s">
        <x:v>82</x:v>
      </x:c>
      <x:c r="G4675" s="0" t="s">
        <x:v>71</x:v>
      </x:c>
      <x:c r="H4675" s="0" t="s">
        <x:v>72</x:v>
      </x:c>
      <x:c r="I4675" s="0" t="s">
        <x:v>56</x:v>
      </x:c>
      <x:c r="J4675" s="0" t="s">
        <x:v>56</x:v>
      </x:c>
      <x:c r="K4675" s="0" t="s">
        <x:v>55</x:v>
      </x:c>
      <x:c r="L4675" s="0">
        <x:v>890</x:v>
      </x:c>
    </x:row>
    <x:row r="4676" spans="1:12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81</x:v>
      </x:c>
      <x:c r="F4676" s="0" t="s">
        <x:v>82</x:v>
      </x:c>
      <x:c r="G4676" s="0" t="s">
        <x:v>73</x:v>
      </x:c>
      <x:c r="H4676" s="0" t="s">
        <x:v>74</x:v>
      </x:c>
      <x:c r="I4676" s="0" t="s">
        <x:v>54</x:v>
      </x:c>
      <x:c r="J4676" s="0" t="s">
        <x:v>54</x:v>
      </x:c>
      <x:c r="K4676" s="0" t="s">
        <x:v>55</x:v>
      </x:c>
      <x:c r="L4676" s="0">
        <x:v>1227</x:v>
      </x:c>
    </x:row>
    <x:row r="4677" spans="1:12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81</x:v>
      </x:c>
      <x:c r="F4677" s="0" t="s">
        <x:v>82</x:v>
      </x:c>
      <x:c r="G4677" s="0" t="s">
        <x:v>73</x:v>
      </x:c>
      <x:c r="H4677" s="0" t="s">
        <x:v>74</x:v>
      </x:c>
      <x:c r="I4677" s="0" t="s">
        <x:v>56</x:v>
      </x:c>
      <x:c r="J4677" s="0" t="s">
        <x:v>56</x:v>
      </x:c>
      <x:c r="K4677" s="0" t="s">
        <x:v>55</x:v>
      </x:c>
      <x:c r="L4677" s="0">
        <x:v>903</x:v>
      </x:c>
    </x:row>
    <x:row r="4678" spans="1:12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54</x:v>
      </x:c>
      <x:c r="J4678" s="0" t="s">
        <x:v>54</x:v>
      </x:c>
      <x:c r="K4678" s="0" t="s">
        <x:v>55</x:v>
      </x:c>
      <x:c r="L4678" s="0">
        <x:v>101</x:v>
      </x:c>
    </x:row>
    <x:row r="4679" spans="1:12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56</x:v>
      </x:c>
      <x:c r="J4679" s="0" t="s">
        <x:v>56</x:v>
      </x:c>
      <x:c r="K4679" s="0" t="s">
        <x:v>55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81</x:v>
      </x:c>
      <x:c r="F4680" s="0" t="s">
        <x:v>82</x:v>
      </x:c>
      <x:c r="G4680" s="0" t="s">
        <x:v>77</x:v>
      </x:c>
      <x:c r="H4680" s="0" t="s">
        <x:v>78</x:v>
      </x:c>
      <x:c r="I4680" s="0" t="s">
        <x:v>54</x:v>
      </x:c>
      <x:c r="J4680" s="0" t="s">
        <x:v>54</x:v>
      </x:c>
      <x:c r="K4680" s="0" t="s">
        <x:v>55</x:v>
      </x:c>
      <x:c r="L4680" s="0">
        <x:v>4618</x:v>
      </x:c>
    </x:row>
    <x:row r="4681" spans="1:12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56</x:v>
      </x:c>
      <x:c r="J4681" s="0" t="s">
        <x:v>56</x:v>
      </x:c>
      <x:c r="K4681" s="0" t="s">
        <x:v>55</x:v>
      </x:c>
      <x:c r="L4681" s="0">
        <x:v>4618</x:v>
      </x:c>
    </x:row>
    <x:row r="4682" spans="1:12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50</x:v>
      </x:c>
      <x:c r="F4682" s="0" t="s">
        <x:v>52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41432</x:v>
      </x:c>
    </x:row>
    <x:row r="4683" spans="1:12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50</x:v>
      </x:c>
      <x:c r="F4683" s="0" t="s">
        <x:v>52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45044</x:v>
      </x:c>
    </x:row>
    <x:row r="4684" spans="1:12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5179</x:v>
      </x:c>
    </x:row>
    <x:row r="4685" spans="1:12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50</x:v>
      </x:c>
      <x:c r="F4685" s="0" t="s">
        <x:v>52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5535</x:v>
      </x:c>
    </x:row>
    <x:row r="4686" spans="1:12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50</x:v>
      </x:c>
      <x:c r="F4686" s="0" t="s">
        <x:v>52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1960</x:v>
      </x:c>
    </x:row>
    <x:row r="4687" spans="1:12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50</x:v>
      </x:c>
      <x:c r="F4687" s="0" t="s">
        <x:v>52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2315</x:v>
      </x:c>
    </x:row>
    <x:row r="4688" spans="1:12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50</x:v>
      </x:c>
      <x:c r="F4688" s="0" t="s">
        <x:v>52</x:v>
      </x:c>
      <x:c r="G4688" s="0" t="s">
        <x:v>61</x:v>
      </x:c>
      <x:c r="H4688" s="0" t="s">
        <x:v>62</x:v>
      </x:c>
      <x:c r="I4688" s="0" t="s">
        <x:v>54</x:v>
      </x:c>
      <x:c r="J4688" s="0" t="s">
        <x:v>54</x:v>
      </x:c>
      <x:c r="K4688" s="0" t="s">
        <x:v>55</x:v>
      </x:c>
      <x:c r="L4688" s="0">
        <x:v>4372</x:v>
      </x:c>
    </x:row>
    <x:row r="4689" spans="1:12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50</x:v>
      </x:c>
      <x:c r="F4689" s="0" t="s">
        <x:v>52</x:v>
      </x:c>
      <x:c r="G4689" s="0" t="s">
        <x:v>61</x:v>
      </x:c>
      <x:c r="H4689" s="0" t="s">
        <x:v>62</x:v>
      </x:c>
      <x:c r="I4689" s="0" t="s">
        <x:v>56</x:v>
      </x:c>
      <x:c r="J4689" s="0" t="s">
        <x:v>56</x:v>
      </x:c>
      <x:c r="K4689" s="0" t="s">
        <x:v>55</x:v>
      </x:c>
      <x:c r="L4689" s="0">
        <x:v>5239</x:v>
      </x:c>
    </x:row>
    <x:row r="4690" spans="1:12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50</x:v>
      </x:c>
      <x:c r="F4690" s="0" t="s">
        <x:v>52</x:v>
      </x:c>
      <x:c r="G4690" s="0" t="s">
        <x:v>63</x:v>
      </x:c>
      <x:c r="H4690" s="0" t="s">
        <x:v>64</x:v>
      </x:c>
      <x:c r="I4690" s="0" t="s">
        <x:v>54</x:v>
      </x:c>
      <x:c r="J4690" s="0" t="s">
        <x:v>54</x:v>
      </x:c>
      <x:c r="K4690" s="0" t="s">
        <x:v>55</x:v>
      </x:c>
      <x:c r="L4690" s="0">
        <x:v>6226</x:v>
      </x:c>
    </x:row>
    <x:row r="4691" spans="1:12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50</x:v>
      </x:c>
      <x:c r="F4691" s="0" t="s">
        <x:v>52</x:v>
      </x:c>
      <x:c r="G4691" s="0" t="s">
        <x:v>63</x:v>
      </x:c>
      <x:c r="H4691" s="0" t="s">
        <x:v>64</x:v>
      </x:c>
      <x:c r="I4691" s="0" t="s">
        <x:v>56</x:v>
      </x:c>
      <x:c r="J4691" s="0" t="s">
        <x:v>56</x:v>
      </x:c>
      <x:c r="K4691" s="0" t="s">
        <x:v>55</x:v>
      </x:c>
      <x:c r="L4691" s="0">
        <x:v>8022</x:v>
      </x:c>
    </x:row>
    <x:row r="4692" spans="1:12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50</x:v>
      </x:c>
      <x:c r="F4692" s="0" t="s">
        <x:v>52</x:v>
      </x:c>
      <x:c r="G4692" s="0" t="s">
        <x:v>65</x:v>
      </x:c>
      <x:c r="H4692" s="0" t="s">
        <x:v>66</x:v>
      </x:c>
      <x:c r="I4692" s="0" t="s">
        <x:v>54</x:v>
      </x:c>
      <x:c r="J4692" s="0" t="s">
        <x:v>54</x:v>
      </x:c>
      <x:c r="K4692" s="0" t="s">
        <x:v>55</x:v>
      </x:c>
      <x:c r="L4692" s="0">
        <x:v>3807</x:v>
      </x:c>
    </x:row>
    <x:row r="4693" spans="1:12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50</x:v>
      </x:c>
      <x:c r="F4693" s="0" t="s">
        <x:v>52</x:v>
      </x:c>
      <x:c r="G4693" s="0" t="s">
        <x:v>65</x:v>
      </x:c>
      <x:c r="H4693" s="0" t="s">
        <x:v>66</x:v>
      </x:c>
      <x:c r="I4693" s="0" t="s">
        <x:v>56</x:v>
      </x:c>
      <x:c r="J4693" s="0" t="s">
        <x:v>56</x:v>
      </x:c>
      <x:c r="K4693" s="0" t="s">
        <x:v>55</x:v>
      </x:c>
      <x:c r="L4693" s="0">
        <x:v>3817</x:v>
      </x:c>
    </x:row>
    <x:row r="4694" spans="1:12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50</x:v>
      </x:c>
      <x:c r="F4694" s="0" t="s">
        <x:v>52</x:v>
      </x:c>
      <x:c r="G4694" s="0" t="s">
        <x:v>67</x:v>
      </x:c>
      <x:c r="H4694" s="0" t="s">
        <x:v>68</x:v>
      </x:c>
      <x:c r="I4694" s="0" t="s">
        <x:v>54</x:v>
      </x:c>
      <x:c r="J4694" s="0" t="s">
        <x:v>54</x:v>
      </x:c>
      <x:c r="K4694" s="0" t="s">
        <x:v>55</x:v>
      </x:c>
      <x:c r="L4694" s="0">
        <x:v>3573</x:v>
      </x:c>
    </x:row>
    <x:row r="4695" spans="1:12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50</x:v>
      </x:c>
      <x:c r="F4695" s="0" t="s">
        <x:v>52</x:v>
      </x:c>
      <x:c r="G4695" s="0" t="s">
        <x:v>67</x:v>
      </x:c>
      <x:c r="H4695" s="0" t="s">
        <x:v>68</x:v>
      </x:c>
      <x:c r="I4695" s="0" t="s">
        <x:v>56</x:v>
      </x:c>
      <x:c r="J4695" s="0" t="s">
        <x:v>56</x:v>
      </x:c>
      <x:c r="K4695" s="0" t="s">
        <x:v>55</x:v>
      </x:c>
      <x:c r="L4695" s="0">
        <x:v>3882</x:v>
      </x:c>
    </x:row>
    <x:row r="4696" spans="1:12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50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 t="s">
        <x:v>54</x:v>
      </x:c>
      <x:c r="K4696" s="0" t="s">
        <x:v>55</x:v>
      </x:c>
      <x:c r="L4696" s="0">
        <x:v>1924</x:v>
      </x:c>
    </x:row>
    <x:row r="4697" spans="1:12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50</x:v>
      </x:c>
      <x:c r="F4697" s="0" t="s">
        <x:v>52</x:v>
      </x:c>
      <x:c r="G4697" s="0" t="s">
        <x:v>69</x:v>
      </x:c>
      <x:c r="H4697" s="0" t="s">
        <x:v>70</x:v>
      </x:c>
      <x:c r="I4697" s="0" t="s">
        <x:v>56</x:v>
      </x:c>
      <x:c r="J4697" s="0" t="s">
        <x:v>56</x:v>
      </x:c>
      <x:c r="K4697" s="0" t="s">
        <x:v>55</x:v>
      </x:c>
      <x:c r="L4697" s="0">
        <x:v>2050</x:v>
      </x:c>
    </x:row>
    <x:row r="4698" spans="1:12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50</x:v>
      </x:c>
      <x:c r="F4698" s="0" t="s">
        <x:v>52</x:v>
      </x:c>
      <x:c r="G4698" s="0" t="s">
        <x:v>71</x:v>
      </x:c>
      <x:c r="H4698" s="0" t="s">
        <x:v>72</x:v>
      </x:c>
      <x:c r="I4698" s="0" t="s">
        <x:v>54</x:v>
      </x:c>
      <x:c r="J4698" s="0" t="s">
        <x:v>54</x:v>
      </x:c>
      <x:c r="K4698" s="0" t="s">
        <x:v>55</x:v>
      </x:c>
      <x:c r="L4698" s="0">
        <x:v>2340</x:v>
      </x:c>
    </x:row>
    <x:row r="4699" spans="1:12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50</x:v>
      </x:c>
      <x:c r="F4699" s="0" t="s">
        <x:v>52</x:v>
      </x:c>
      <x:c r="G4699" s="0" t="s">
        <x:v>71</x:v>
      </x:c>
      <x:c r="H4699" s="0" t="s">
        <x:v>72</x:v>
      </x:c>
      <x:c r="I4699" s="0" t="s">
        <x:v>56</x:v>
      </x:c>
      <x:c r="J4699" s="0" t="s">
        <x:v>56</x:v>
      </x:c>
      <x:c r="K4699" s="0" t="s">
        <x:v>55</x:v>
      </x:c>
      <x:c r="L4699" s="0">
        <x:v>2600</x:v>
      </x:c>
    </x:row>
    <x:row r="4700" spans="1:12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50</x:v>
      </x:c>
      <x:c r="F4700" s="0" t="s">
        <x:v>52</x:v>
      </x:c>
      <x:c r="G4700" s="0" t="s">
        <x:v>73</x:v>
      </x:c>
      <x:c r="H4700" s="0" t="s">
        <x:v>74</x:v>
      </x:c>
      <x:c r="I4700" s="0" t="s">
        <x:v>54</x:v>
      </x:c>
      <x:c r="J4700" s="0" t="s">
        <x:v>54</x:v>
      </x:c>
      <x:c r="K4700" s="0" t="s">
        <x:v>55</x:v>
      </x:c>
      <x:c r="L4700" s="0">
        <x:v>3440</x:v>
      </x:c>
    </x:row>
    <x:row r="4701" spans="1:12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50</x:v>
      </x:c>
      <x:c r="F4701" s="0" t="s">
        <x:v>52</x:v>
      </x:c>
      <x:c r="G4701" s="0" t="s">
        <x:v>73</x:v>
      </x:c>
      <x:c r="H4701" s="0" t="s">
        <x:v>74</x:v>
      </x:c>
      <x:c r="I4701" s="0" t="s">
        <x:v>56</x:v>
      </x:c>
      <x:c r="J4701" s="0" t="s">
        <x:v>56</x:v>
      </x:c>
      <x:c r="K4701" s="0" t="s">
        <x:v>55</x:v>
      </x:c>
      <x:c r="L4701" s="0">
        <x:v>2934</x:v>
      </x:c>
    </x:row>
    <x:row r="4702" spans="1:12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50</x:v>
      </x:c>
      <x:c r="F4702" s="0" t="s">
        <x:v>52</x:v>
      </x:c>
      <x:c r="G4702" s="0" t="s">
        <x:v>75</x:v>
      </x:c>
      <x:c r="H4702" s="0" t="s">
        <x:v>76</x:v>
      </x:c>
      <x:c r="I4702" s="0" t="s">
        <x:v>54</x:v>
      </x:c>
      <x:c r="J4702" s="0" t="s">
        <x:v>54</x:v>
      </x:c>
      <x:c r="K4702" s="0" t="s">
        <x:v>55</x:v>
      </x:c>
      <x:c r="L4702" s="0">
        <x:v>280</x:v>
      </x:c>
    </x:row>
    <x:row r="4703" spans="1:12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50</x:v>
      </x:c>
      <x:c r="F4703" s="0" t="s">
        <x:v>52</x:v>
      </x:c>
      <x:c r="G4703" s="0" t="s">
        <x:v>75</x:v>
      </x:c>
      <x:c r="H4703" s="0" t="s">
        <x:v>76</x:v>
      </x:c>
      <x:c r="I4703" s="0" t="s">
        <x:v>56</x:v>
      </x:c>
      <x:c r="J4703" s="0" t="s">
        <x:v>56</x:v>
      </x:c>
      <x:c r="K4703" s="0" t="s">
        <x:v>55</x:v>
      </x:c>
      <x:c r="L4703" s="0">
        <x:v>254</x:v>
      </x:c>
    </x:row>
    <x:row r="4704" spans="1:12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50</x:v>
      </x:c>
      <x:c r="F4704" s="0" t="s">
        <x:v>52</x:v>
      </x:c>
      <x:c r="G4704" s="0" t="s">
        <x:v>77</x:v>
      </x:c>
      <x:c r="H4704" s="0" t="s">
        <x:v>78</x:v>
      </x:c>
      <x:c r="I4704" s="0" t="s">
        <x:v>54</x:v>
      </x:c>
      <x:c r="J4704" s="0" t="s">
        <x:v>54</x:v>
      </x:c>
      <x:c r="K4704" s="0" t="s">
        <x:v>55</x:v>
      </x:c>
      <x:c r="L4704" s="0">
        <x:v>8331</x:v>
      </x:c>
    </x:row>
    <x:row r="4705" spans="1:12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50</x:v>
      </x:c>
      <x:c r="F4705" s="0" t="s">
        <x:v>52</x:v>
      </x:c>
      <x:c r="G4705" s="0" t="s">
        <x:v>77</x:v>
      </x:c>
      <x:c r="H4705" s="0" t="s">
        <x:v>78</x:v>
      </x:c>
      <x:c r="I4705" s="0" t="s">
        <x:v>56</x:v>
      </x:c>
      <x:c r="J4705" s="0" t="s">
        <x:v>56</x:v>
      </x:c>
      <x:c r="K4705" s="0" t="s">
        <x:v>55</x:v>
      </x:c>
      <x:c r="L4705" s="0">
        <x:v>8396</x:v>
      </x:c>
    </x:row>
    <x:row r="4706" spans="1:12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79</x:v>
      </x:c>
      <x:c r="F4706" s="0" t="s">
        <x:v>80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20958</x:v>
      </x:c>
    </x:row>
    <x:row r="4707" spans="1:12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79</x:v>
      </x:c>
      <x:c r="F4707" s="0" t="s">
        <x:v>80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22402</x:v>
      </x:c>
    </x:row>
    <x:row r="4708" spans="1:12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79</x:v>
      </x:c>
      <x:c r="F4708" s="0" t="s">
        <x:v>80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3031</x:v>
      </x:c>
    </x:row>
    <x:row r="4709" spans="1:12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79</x:v>
      </x:c>
      <x:c r="F4709" s="0" t="s">
        <x:v>80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3248</x:v>
      </x:c>
    </x:row>
    <x:row r="4710" spans="1:12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79</x:v>
      </x:c>
      <x:c r="F4710" s="0" t="s">
        <x:v>80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1275</x:v>
      </x:c>
    </x:row>
    <x:row r="4711" spans="1:12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79</x:v>
      </x:c>
      <x:c r="F4711" s="0" t="s">
        <x:v>80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1481</x:v>
      </x:c>
    </x:row>
    <x:row r="4712" spans="1:12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79</x:v>
      </x:c>
      <x:c r="F4712" s="0" t="s">
        <x:v>80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1564</x:v>
      </x:c>
    </x:row>
    <x:row r="4713" spans="1:12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1748</x:v>
      </x:c>
    </x:row>
    <x:row r="4714" spans="1:12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1871</x:v>
      </x:c>
    </x:row>
    <x:row r="4715" spans="1:12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79</x:v>
      </x:c>
      <x:c r="F4715" s="0" t="s">
        <x:v>80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2257</x:v>
      </x:c>
    </x:row>
    <x:row r="4716" spans="1:12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79</x:v>
      </x:c>
      <x:c r="F4716" s="0" t="s">
        <x:v>80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2615</x:v>
      </x:c>
    </x:row>
    <x:row r="4717" spans="1:12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79</x:v>
      </x:c>
      <x:c r="F4717" s="0" t="s">
        <x:v>80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2716</x:v>
      </x:c>
    </x:row>
    <x:row r="4718" spans="1:12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79</x:v>
      </x:c>
      <x:c r="F4718" s="0" t="s">
        <x:v>80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1812</x:v>
      </x:c>
    </x:row>
    <x:row r="4719" spans="1:12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79</x:v>
      </x:c>
      <x:c r="F4719" s="0" t="s">
        <x:v>80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1980</x:v>
      </x:c>
    </x:row>
    <x:row r="4720" spans="1:12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79</x:v>
      </x:c>
      <x:c r="F4720" s="0" t="s">
        <x:v>80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1048</x:v>
      </x:c>
    </x:row>
    <x:row r="4721" spans="1:12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79</x:v>
      </x:c>
      <x:c r="F4721" s="0" t="s">
        <x:v>80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1027</x:v>
      </x:c>
    </x:row>
    <x:row r="4722" spans="1:12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79</x:v>
      </x:c>
      <x:c r="F4722" s="0" t="s">
        <x:v>80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1531</x:v>
      </x:c>
    </x:row>
    <x:row r="4723" spans="1:12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79</x:v>
      </x:c>
      <x:c r="F4723" s="0" t="s">
        <x:v>80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1730</x:v>
      </x:c>
    </x:row>
    <x:row r="4724" spans="1:12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79</x:v>
      </x:c>
      <x:c r="F4724" s="0" t="s">
        <x:v>80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2248</x:v>
      </x:c>
    </x:row>
    <x:row r="4725" spans="1:12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79</x:v>
      </x:c>
      <x:c r="F4725" s="0" t="s">
        <x:v>80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2060</x:v>
      </x:c>
    </x:row>
    <x:row r="4726" spans="1:12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79</x:v>
      </x:c>
      <x:c r="F4726" s="0" t="s">
        <x:v>80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185</x:v>
      </x:c>
    </x:row>
    <x:row r="4727" spans="1:12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79</x:v>
      </x:c>
      <x:c r="F4727" s="0" t="s">
        <x:v>80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175</x:v>
      </x:c>
    </x:row>
    <x:row r="4728" spans="1:12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79</x:v>
      </x:c>
      <x:c r="F4728" s="0" t="s">
        <x:v>80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3778</x:v>
      </x:c>
    </x:row>
    <x:row r="4729" spans="1:12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3980</x:v>
      </x:c>
    </x:row>
    <x:row r="4730" spans="1:12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81</x:v>
      </x:c>
      <x:c r="F4730" s="0" t="s">
        <x:v>82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20474</x:v>
      </x:c>
    </x:row>
    <x:row r="4731" spans="1:12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81</x:v>
      </x:c>
      <x:c r="F4731" s="0" t="s">
        <x:v>82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22642</x:v>
      </x:c>
    </x:row>
    <x:row r="4732" spans="1:12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81</x:v>
      </x:c>
      <x:c r="F4732" s="0" t="s">
        <x:v>82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2148</x:v>
      </x:c>
    </x:row>
    <x:row r="4733" spans="1:12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81</x:v>
      </x:c>
      <x:c r="F4733" s="0" t="s">
        <x:v>82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2287</x:v>
      </x:c>
    </x:row>
    <x:row r="4734" spans="1:12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81</x:v>
      </x:c>
      <x:c r="F4734" s="0" t="s">
        <x:v>82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685</x:v>
      </x:c>
    </x:row>
    <x:row r="4735" spans="1:12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834</x:v>
      </x:c>
    </x:row>
    <x:row r="4736" spans="1:12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81</x:v>
      </x:c>
      <x:c r="F4736" s="0" t="s">
        <x:v>82</x:v>
      </x:c>
      <x:c r="G4736" s="0" t="s">
        <x:v>61</x:v>
      </x:c>
      <x:c r="H4736" s="0" t="s">
        <x:v>62</x:v>
      </x:c>
      <x:c r="I4736" s="0" t="s">
        <x:v>54</x:v>
      </x:c>
      <x:c r="J4736" s="0" t="s">
        <x:v>54</x:v>
      </x:c>
      <x:c r="K4736" s="0" t="s">
        <x:v>55</x:v>
      </x:c>
      <x:c r="L4736" s="0">
        <x:v>2808</x:v>
      </x:c>
    </x:row>
    <x:row r="4737" spans="1:12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81</x:v>
      </x:c>
      <x:c r="F4737" s="0" t="s">
        <x:v>82</x:v>
      </x:c>
      <x:c r="G4737" s="0" t="s">
        <x:v>61</x:v>
      </x:c>
      <x:c r="H4737" s="0" t="s">
        <x:v>62</x:v>
      </x:c>
      <x:c r="I4737" s="0" t="s">
        <x:v>56</x:v>
      </x:c>
      <x:c r="J4737" s="0" t="s">
        <x:v>56</x:v>
      </x:c>
      <x:c r="K4737" s="0" t="s">
        <x:v>55</x:v>
      </x:c>
      <x:c r="L4737" s="0">
        <x:v>3491</x:v>
      </x:c>
    </x:row>
    <x:row r="4738" spans="1:12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81</x:v>
      </x:c>
      <x:c r="F4738" s="0" t="s">
        <x:v>82</x:v>
      </x:c>
      <x:c r="G4738" s="0" t="s">
        <x:v>63</x:v>
      </x:c>
      <x:c r="H4738" s="0" t="s">
        <x:v>64</x:v>
      </x:c>
      <x:c r="I4738" s="0" t="s">
        <x:v>54</x:v>
      </x:c>
      <x:c r="J4738" s="0" t="s">
        <x:v>54</x:v>
      </x:c>
      <x:c r="K4738" s="0" t="s">
        <x:v>55</x:v>
      </x:c>
      <x:c r="L4738" s="0">
        <x:v>4355</x:v>
      </x:c>
    </x:row>
    <x:row r="4739" spans="1:12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81</x:v>
      </x:c>
      <x:c r="F4739" s="0" t="s">
        <x:v>82</x:v>
      </x:c>
      <x:c r="G4739" s="0" t="s">
        <x:v>63</x:v>
      </x:c>
      <x:c r="H4739" s="0" t="s">
        <x:v>64</x:v>
      </x:c>
      <x:c r="I4739" s="0" t="s">
        <x:v>56</x:v>
      </x:c>
      <x:c r="J4739" s="0" t="s">
        <x:v>56</x:v>
      </x:c>
      <x:c r="K4739" s="0" t="s">
        <x:v>55</x:v>
      </x:c>
      <x:c r="L4739" s="0">
        <x:v>5765</x:v>
      </x:c>
    </x:row>
    <x:row r="4740" spans="1:12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81</x:v>
      </x:c>
      <x:c r="F4740" s="0" t="s">
        <x:v>82</x:v>
      </x:c>
      <x:c r="G4740" s="0" t="s">
        <x:v>65</x:v>
      </x:c>
      <x:c r="H4740" s="0" t="s">
        <x:v>66</x:v>
      </x:c>
      <x:c r="I4740" s="0" t="s">
        <x:v>54</x:v>
      </x:c>
      <x:c r="J4740" s="0" t="s">
        <x:v>54</x:v>
      </x:c>
      <x:c r="K4740" s="0" t="s">
        <x:v>55</x:v>
      </x:c>
      <x:c r="L4740" s="0">
        <x:v>1192</x:v>
      </x:c>
    </x:row>
    <x:row r="4741" spans="1:12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81</x:v>
      </x:c>
      <x:c r="F4741" s="0" t="s">
        <x:v>82</x:v>
      </x:c>
      <x:c r="G4741" s="0" t="s">
        <x:v>65</x:v>
      </x:c>
      <x:c r="H4741" s="0" t="s">
        <x:v>66</x:v>
      </x:c>
      <x:c r="I4741" s="0" t="s">
        <x:v>56</x:v>
      </x:c>
      <x:c r="J4741" s="0" t="s">
        <x:v>56</x:v>
      </x:c>
      <x:c r="K4741" s="0" t="s">
        <x:v>55</x:v>
      </x:c>
      <x:c r="L4741" s="0">
        <x:v>1101</x:v>
      </x:c>
    </x:row>
    <x:row r="4742" spans="1:12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81</x:v>
      </x:c>
      <x:c r="F4742" s="0" t="s">
        <x:v>82</x:v>
      </x:c>
      <x:c r="G4742" s="0" t="s">
        <x:v>67</x:v>
      </x:c>
      <x:c r="H4742" s="0" t="s">
        <x:v>68</x:v>
      </x:c>
      <x:c r="I4742" s="0" t="s">
        <x:v>54</x:v>
      </x:c>
      <x:c r="J4742" s="0" t="s">
        <x:v>54</x:v>
      </x:c>
      <x:c r="K4742" s="0" t="s">
        <x:v>55</x:v>
      </x:c>
      <x:c r="L4742" s="0">
        <x:v>1761</x:v>
      </x:c>
    </x:row>
    <x:row r="4743" spans="1:12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81</x:v>
      </x:c>
      <x:c r="F4743" s="0" t="s">
        <x:v>82</x:v>
      </x:c>
      <x:c r="G4743" s="0" t="s">
        <x:v>67</x:v>
      </x:c>
      <x:c r="H4743" s="0" t="s">
        <x:v>68</x:v>
      </x:c>
      <x:c r="I4743" s="0" t="s">
        <x:v>56</x:v>
      </x:c>
      <x:c r="J4743" s="0" t="s">
        <x:v>56</x:v>
      </x:c>
      <x:c r="K4743" s="0" t="s">
        <x:v>55</x:v>
      </x:c>
      <x:c r="L4743" s="0">
        <x:v>1902</x:v>
      </x:c>
    </x:row>
    <x:row r="4744" spans="1:12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81</x:v>
      </x:c>
      <x:c r="F4744" s="0" t="s">
        <x:v>82</x:v>
      </x:c>
      <x:c r="G4744" s="0" t="s">
        <x:v>69</x:v>
      </x:c>
      <x:c r="H4744" s="0" t="s">
        <x:v>70</x:v>
      </x:c>
      <x:c r="I4744" s="0" t="s">
        <x:v>54</x:v>
      </x:c>
      <x:c r="J4744" s="0" t="s">
        <x:v>54</x:v>
      </x:c>
      <x:c r="K4744" s="0" t="s">
        <x:v>55</x:v>
      </x:c>
      <x:c r="L4744" s="0">
        <x:v>876</x:v>
      </x:c>
    </x:row>
    <x:row r="4745" spans="1:12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81</x:v>
      </x:c>
      <x:c r="F4745" s="0" t="s">
        <x:v>82</x:v>
      </x:c>
      <x:c r="G4745" s="0" t="s">
        <x:v>69</x:v>
      </x:c>
      <x:c r="H4745" s="0" t="s">
        <x:v>70</x:v>
      </x:c>
      <x:c r="I4745" s="0" t="s">
        <x:v>56</x:v>
      </x:c>
      <x:c r="J4745" s="0" t="s">
        <x:v>56</x:v>
      </x:c>
      <x:c r="K4745" s="0" t="s">
        <x:v>55</x:v>
      </x:c>
      <x:c r="L4745" s="0">
        <x:v>1023</x:v>
      </x:c>
    </x:row>
    <x:row r="4746" spans="1:12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81</x:v>
      </x:c>
      <x:c r="F4746" s="0" t="s">
        <x:v>82</x:v>
      </x:c>
      <x:c r="G4746" s="0" t="s">
        <x:v>71</x:v>
      </x:c>
      <x:c r="H4746" s="0" t="s">
        <x:v>72</x:v>
      </x:c>
      <x:c r="I4746" s="0" t="s">
        <x:v>54</x:v>
      </x:c>
      <x:c r="J4746" s="0" t="s">
        <x:v>54</x:v>
      </x:c>
      <x:c r="K4746" s="0" t="s">
        <x:v>55</x:v>
      </x:c>
      <x:c r="L4746" s="0">
        <x:v>809</x:v>
      </x:c>
    </x:row>
    <x:row r="4747" spans="1:12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81</x:v>
      </x:c>
      <x:c r="F4747" s="0" t="s">
        <x:v>82</x:v>
      </x:c>
      <x:c r="G4747" s="0" t="s">
        <x:v>71</x:v>
      </x:c>
      <x:c r="H4747" s="0" t="s">
        <x:v>72</x:v>
      </x:c>
      <x:c r="I4747" s="0" t="s">
        <x:v>56</x:v>
      </x:c>
      <x:c r="J4747" s="0" t="s">
        <x:v>56</x:v>
      </x:c>
      <x:c r="K4747" s="0" t="s">
        <x:v>55</x:v>
      </x:c>
      <x:c r="L4747" s="0">
        <x:v>870</x:v>
      </x:c>
    </x:row>
    <x:row r="4748" spans="1:12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81</x:v>
      </x:c>
      <x:c r="F4748" s="0" t="s">
        <x:v>82</x:v>
      </x:c>
      <x:c r="G4748" s="0" t="s">
        <x:v>73</x:v>
      </x:c>
      <x:c r="H4748" s="0" t="s">
        <x:v>74</x:v>
      </x:c>
      <x:c r="I4748" s="0" t="s">
        <x:v>54</x:v>
      </x:c>
      <x:c r="J4748" s="0" t="s">
        <x:v>54</x:v>
      </x:c>
      <x:c r="K4748" s="0" t="s">
        <x:v>55</x:v>
      </x:c>
      <x:c r="L4748" s="0">
        <x:v>1192</x:v>
      </x:c>
    </x:row>
    <x:row r="4749" spans="1:12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81</x:v>
      </x:c>
      <x:c r="F4749" s="0" t="s">
        <x:v>82</x:v>
      </x:c>
      <x:c r="G4749" s="0" t="s">
        <x:v>73</x:v>
      </x:c>
      <x:c r="H4749" s="0" t="s">
        <x:v>74</x:v>
      </x:c>
      <x:c r="I4749" s="0" t="s">
        <x:v>56</x:v>
      </x:c>
      <x:c r="J4749" s="0" t="s">
        <x:v>56</x:v>
      </x:c>
      <x:c r="K4749" s="0" t="s">
        <x:v>55</x:v>
      </x:c>
      <x:c r="L4749" s="0">
        <x:v>874</x:v>
      </x:c>
    </x:row>
    <x:row r="4750" spans="1:12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81</x:v>
      </x:c>
      <x:c r="F4750" s="0" t="s">
        <x:v>82</x:v>
      </x:c>
      <x:c r="G4750" s="0" t="s">
        <x:v>75</x:v>
      </x:c>
      <x:c r="H4750" s="0" t="s">
        <x:v>76</x:v>
      </x:c>
      <x:c r="I4750" s="0" t="s">
        <x:v>54</x:v>
      </x:c>
      <x:c r="J4750" s="0" t="s">
        <x:v>54</x:v>
      </x:c>
      <x:c r="K4750" s="0" t="s">
        <x:v>55</x:v>
      </x:c>
      <x:c r="L4750" s="0">
        <x:v>95</x:v>
      </x:c>
    </x:row>
    <x:row r="4751" spans="1:12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81</x:v>
      </x:c>
      <x:c r="F4751" s="0" t="s">
        <x:v>82</x:v>
      </x:c>
      <x:c r="G4751" s="0" t="s">
        <x:v>75</x:v>
      </x:c>
      <x:c r="H4751" s="0" t="s">
        <x:v>76</x:v>
      </x:c>
      <x:c r="I4751" s="0" t="s">
        <x:v>56</x:v>
      </x:c>
      <x:c r="J4751" s="0" t="s">
        <x:v>56</x:v>
      </x:c>
      <x:c r="K4751" s="0" t="s">
        <x:v>55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81</x:v>
      </x:c>
      <x:c r="F4752" s="0" t="s">
        <x:v>82</x:v>
      </x:c>
      <x:c r="G4752" s="0" t="s">
        <x:v>77</x:v>
      </x:c>
      <x:c r="H4752" s="0" t="s">
        <x:v>78</x:v>
      </x:c>
      <x:c r="I4752" s="0" t="s">
        <x:v>54</x:v>
      </x:c>
      <x:c r="J4752" s="0" t="s">
        <x:v>54</x:v>
      </x:c>
      <x:c r="K4752" s="0" t="s">
        <x:v>55</x:v>
      </x:c>
      <x:c r="L4752" s="0">
        <x:v>4553</x:v>
      </x:c>
    </x:row>
    <x:row r="4753" spans="1:12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81</x:v>
      </x:c>
      <x:c r="F4753" s="0" t="s">
        <x:v>82</x:v>
      </x:c>
      <x:c r="G4753" s="0" t="s">
        <x:v>77</x:v>
      </x:c>
      <x:c r="H4753" s="0" t="s">
        <x:v>78</x:v>
      </x:c>
      <x:c r="I4753" s="0" t="s">
        <x:v>56</x:v>
      </x:c>
      <x:c r="J4753" s="0" t="s">
        <x:v>56</x:v>
      </x:c>
      <x:c r="K4753" s="0" t="s">
        <x:v>55</x:v>
      </x:c>
      <x:c r="L4753" s="0">
        <x:v>4416</x:v>
      </x:c>
    </x:row>
    <x:row r="4754" spans="1:12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39834</x:v>
      </x:c>
    </x:row>
    <x:row r="4755" spans="1:12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52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44156</x:v>
      </x:c>
    </x:row>
    <x:row r="4756" spans="1:12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5253</x:v>
      </x:c>
    </x:row>
    <x:row r="4757" spans="1:12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52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5251</x:v>
      </x:c>
    </x:row>
    <x:row r="4758" spans="1:12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52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1778</x:v>
      </x:c>
    </x:row>
    <x:row r="4759" spans="1:12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52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2127</x:v>
      </x:c>
    </x:row>
    <x:row r="4760" spans="1:12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52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4234</x:v>
      </x:c>
    </x:row>
    <x:row r="4761" spans="1:12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52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5022</x:v>
      </x:c>
    </x:row>
    <x:row r="4762" spans="1:12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52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5927</x:v>
      </x:c>
    </x:row>
    <x:row r="4763" spans="1:12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52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7748</x:v>
      </x:c>
    </x:row>
    <x:row r="4764" spans="1:12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52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3938</x:v>
      </x:c>
    </x:row>
    <x:row r="4765" spans="1:12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52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3885</x:v>
      </x:c>
    </x:row>
    <x:row r="4766" spans="1:12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52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3390</x:v>
      </x:c>
    </x:row>
    <x:row r="4767" spans="1:12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52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3686</x:v>
      </x:c>
    </x:row>
    <x:row r="4768" spans="1:12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52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1871</x:v>
      </x:c>
    </x:row>
    <x:row r="4769" spans="1:12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52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2203</x:v>
      </x:c>
    </x:row>
    <x:row r="4770" spans="1:12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52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2128</x:v>
      </x:c>
    </x:row>
    <x:row r="4771" spans="1:12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52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2507</x:v>
      </x:c>
    </x:row>
    <x:row r="4772" spans="1:12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52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3332</x:v>
      </x:c>
    </x:row>
    <x:row r="4773" spans="1:12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52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3027</x:v>
      </x:c>
    </x:row>
    <x:row r="4774" spans="1:12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52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280</x:v>
      </x:c>
    </x:row>
    <x:row r="4775" spans="1:12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52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224</x:v>
      </x:c>
    </x:row>
    <x:row r="4776" spans="1:12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52</x:v>
      </x:c>
      <x:c r="G4776" s="0" t="s">
        <x:v>77</x:v>
      </x:c>
      <x:c r="H4776" s="0" t="s">
        <x:v>78</x:v>
      </x:c>
      <x:c r="I4776" s="0" t="s">
        <x:v>54</x:v>
      </x:c>
      <x:c r="J4776" s="0" t="s">
        <x:v>54</x:v>
      </x:c>
      <x:c r="K4776" s="0" t="s">
        <x:v>55</x:v>
      </x:c>
      <x:c r="L4776" s="0">
        <x:v>7703</x:v>
      </x:c>
    </x:row>
    <x:row r="4777" spans="1:12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52</x:v>
      </x:c>
      <x:c r="G4777" s="0" t="s">
        <x:v>77</x:v>
      </x:c>
      <x:c r="H4777" s="0" t="s">
        <x:v>78</x:v>
      </x:c>
      <x:c r="I4777" s="0" t="s">
        <x:v>56</x:v>
      </x:c>
      <x:c r="J4777" s="0" t="s">
        <x:v>56</x:v>
      </x:c>
      <x:c r="K4777" s="0" t="s">
        <x:v>55</x:v>
      </x:c>
      <x:c r="L4777" s="0">
        <x:v>8476</x:v>
      </x:c>
    </x:row>
    <x:row r="4778" spans="1:12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79</x:v>
      </x:c>
      <x:c r="F4778" s="0" t="s">
        <x:v>80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19967</x:v>
      </x:c>
    </x:row>
    <x:row r="4779" spans="1:12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79</x:v>
      </x:c>
      <x:c r="F4779" s="0" t="s">
        <x:v>80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22120</x:v>
      </x:c>
    </x:row>
    <x:row r="4780" spans="1:12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3176</x:v>
      </x:c>
    </x:row>
    <x:row r="4781" spans="1:12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79</x:v>
      </x:c>
      <x:c r="F4781" s="0" t="s">
        <x:v>80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3105</x:v>
      </x:c>
    </x:row>
    <x:row r="4782" spans="1:12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79</x:v>
      </x:c>
      <x:c r="F4782" s="0" t="s">
        <x:v>80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1188</x:v>
      </x:c>
    </x:row>
    <x:row r="4783" spans="1:12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79</x:v>
      </x:c>
      <x:c r="F4783" s="0" t="s">
        <x:v>80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1430</x:v>
      </x:c>
    </x:row>
    <x:row r="4784" spans="1:12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79</x:v>
      </x:c>
      <x:c r="F4784" s="0" t="s">
        <x:v>80</x:v>
      </x:c>
      <x:c r="G4784" s="0" t="s">
        <x:v>61</x:v>
      </x:c>
      <x:c r="H4784" s="0" t="s">
        <x:v>62</x:v>
      </x:c>
      <x:c r="I4784" s="0" t="s">
        <x:v>54</x:v>
      </x:c>
      <x:c r="J4784" s="0" t="s">
        <x:v>54</x:v>
      </x:c>
      <x:c r="K4784" s="0" t="s">
        <x:v>55</x:v>
      </x:c>
      <x:c r="L4784" s="0">
        <x:v>1484</x:v>
      </x:c>
    </x:row>
    <x:row r="4785" spans="1:12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79</x:v>
      </x:c>
      <x:c r="F4785" s="0" t="s">
        <x:v>80</x:v>
      </x:c>
      <x:c r="G4785" s="0" t="s">
        <x:v>61</x:v>
      </x:c>
      <x:c r="H4785" s="0" t="s">
        <x:v>62</x:v>
      </x:c>
      <x:c r="I4785" s="0" t="s">
        <x:v>56</x:v>
      </x:c>
      <x:c r="J4785" s="0" t="s">
        <x:v>56</x:v>
      </x:c>
      <x:c r="K4785" s="0" t="s">
        <x:v>55</x:v>
      </x:c>
      <x:c r="L4785" s="0">
        <x:v>1719</x:v>
      </x:c>
    </x:row>
    <x:row r="4786" spans="1:12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79</x:v>
      </x:c>
      <x:c r="F4786" s="0" t="s">
        <x:v>80</x:v>
      </x:c>
      <x:c r="G4786" s="0" t="s">
        <x:v>63</x:v>
      </x:c>
      <x:c r="H4786" s="0" t="s">
        <x:v>64</x:v>
      </x:c>
      <x:c r="I4786" s="0" t="s">
        <x:v>54</x:v>
      </x:c>
      <x:c r="J4786" s="0" t="s">
        <x:v>54</x:v>
      </x:c>
      <x:c r="K4786" s="0" t="s">
        <x:v>55</x:v>
      </x:c>
      <x:c r="L4786" s="0">
        <x:v>1623</x:v>
      </x:c>
    </x:row>
    <x:row r="4787" spans="1:12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79</x:v>
      </x:c>
      <x:c r="F4787" s="0" t="s">
        <x:v>80</x:v>
      </x:c>
      <x:c r="G4787" s="0" t="s">
        <x:v>63</x:v>
      </x:c>
      <x:c r="H4787" s="0" t="s">
        <x:v>64</x:v>
      </x:c>
      <x:c r="I4787" s="0" t="s">
        <x:v>56</x:v>
      </x:c>
      <x:c r="J4787" s="0" t="s">
        <x:v>56</x:v>
      </x:c>
      <x:c r="K4787" s="0" t="s">
        <x:v>55</x:v>
      </x:c>
      <x:c r="L4787" s="0">
        <x:v>2117</x:v>
      </x:c>
    </x:row>
    <x:row r="4788" spans="1:12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79</x:v>
      </x:c>
      <x:c r="F4788" s="0" t="s">
        <x:v>80</x:v>
      </x:c>
      <x:c r="G4788" s="0" t="s">
        <x:v>65</x:v>
      </x:c>
      <x:c r="H4788" s="0" t="s">
        <x:v>66</x:v>
      </x:c>
      <x:c r="I4788" s="0" t="s">
        <x:v>54</x:v>
      </x:c>
      <x:c r="J4788" s="0" t="s">
        <x:v>54</x:v>
      </x:c>
      <x:c r="K4788" s="0" t="s">
        <x:v>55</x:v>
      </x:c>
      <x:c r="L4788" s="0">
        <x:v>2793</x:v>
      </x:c>
    </x:row>
    <x:row r="4789" spans="1:12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79</x:v>
      </x:c>
      <x:c r="F4789" s="0" t="s">
        <x:v>80</x:v>
      </x:c>
      <x:c r="G4789" s="0" t="s">
        <x:v>65</x:v>
      </x:c>
      <x:c r="H4789" s="0" t="s">
        <x:v>66</x:v>
      </x:c>
      <x:c r="I4789" s="0" t="s">
        <x:v>56</x:v>
      </x:c>
      <x:c r="J4789" s="0" t="s">
        <x:v>56</x:v>
      </x:c>
      <x:c r="K4789" s="0" t="s">
        <x:v>55</x:v>
      </x:c>
      <x:c r="L4789" s="0">
        <x:v>2792</x:v>
      </x:c>
    </x:row>
    <x:row r="4790" spans="1:12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79</x:v>
      </x:c>
      <x:c r="F4790" s="0" t="s">
        <x:v>80</x:v>
      </x:c>
      <x:c r="G4790" s="0" t="s">
        <x:v>67</x:v>
      </x:c>
      <x:c r="H4790" s="0" t="s">
        <x:v>68</x:v>
      </x:c>
      <x:c r="I4790" s="0" t="s">
        <x:v>54</x:v>
      </x:c>
      <x:c r="J4790" s="0" t="s">
        <x:v>54</x:v>
      </x:c>
      <x:c r="K4790" s="0" t="s">
        <x:v>55</x:v>
      </x:c>
      <x:c r="L4790" s="0">
        <x:v>1670</x:v>
      </x:c>
    </x:row>
    <x:row r="4791" spans="1:12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79</x:v>
      </x:c>
      <x:c r="F4791" s="0" t="s">
        <x:v>80</x:v>
      </x:c>
      <x:c r="G4791" s="0" t="s">
        <x:v>67</x:v>
      </x:c>
      <x:c r="H4791" s="0" t="s">
        <x:v>68</x:v>
      </x:c>
      <x:c r="I4791" s="0" t="s">
        <x:v>56</x:v>
      </x:c>
      <x:c r="J4791" s="0" t="s">
        <x:v>56</x:v>
      </x:c>
      <x:c r="K4791" s="0" t="s">
        <x:v>55</x:v>
      </x:c>
      <x:c r="L4791" s="0">
        <x:v>1814</x:v>
      </x:c>
    </x:row>
    <x:row r="4792" spans="1:12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79</x:v>
      </x:c>
      <x:c r="F4792" s="0" t="s">
        <x:v>80</x:v>
      </x:c>
      <x:c r="G4792" s="0" t="s">
        <x:v>69</x:v>
      </x:c>
      <x:c r="H4792" s="0" t="s">
        <x:v>70</x:v>
      </x:c>
      <x:c r="I4792" s="0" t="s">
        <x:v>54</x:v>
      </x:c>
      <x:c r="J4792" s="0" t="s">
        <x:v>54</x:v>
      </x:c>
      <x:c r="K4792" s="0" t="s">
        <x:v>55</x:v>
      </x:c>
      <x:c r="L4792" s="0">
        <x:v>996</x:v>
      </x:c>
    </x:row>
    <x:row r="4793" spans="1:12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79</x:v>
      </x:c>
      <x:c r="F4793" s="0" t="s">
        <x:v>80</x:v>
      </x:c>
      <x:c r="G4793" s="0" t="s">
        <x:v>69</x:v>
      </x:c>
      <x:c r="H4793" s="0" t="s">
        <x:v>70</x:v>
      </x:c>
      <x:c r="I4793" s="0" t="s">
        <x:v>56</x:v>
      </x:c>
      <x:c r="J4793" s="0" t="s">
        <x:v>56</x:v>
      </x:c>
      <x:c r="K4793" s="0" t="s">
        <x:v>55</x:v>
      </x:c>
      <x:c r="L4793" s="0">
        <x:v>1155</x:v>
      </x:c>
    </x:row>
    <x:row r="4794" spans="1:12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79</x:v>
      </x:c>
      <x:c r="F4794" s="0" t="s">
        <x:v>80</x:v>
      </x:c>
      <x:c r="G4794" s="0" t="s">
        <x:v>71</x:v>
      </x:c>
      <x:c r="H4794" s="0" t="s">
        <x:v>72</x:v>
      </x:c>
      <x:c r="I4794" s="0" t="s">
        <x:v>54</x:v>
      </x:c>
      <x:c r="J4794" s="0" t="s">
        <x:v>54</x:v>
      </x:c>
      <x:c r="K4794" s="0" t="s">
        <x:v>55</x:v>
      </x:c>
      <x:c r="L4794" s="0">
        <x:v>1416</x:v>
      </x:c>
    </x:row>
    <x:row r="4795" spans="1:12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79</x:v>
      </x:c>
      <x:c r="F4795" s="0" t="s">
        <x:v>80</x:v>
      </x:c>
      <x:c r="G4795" s="0" t="s">
        <x:v>71</x:v>
      </x:c>
      <x:c r="H4795" s="0" t="s">
        <x:v>72</x:v>
      </x:c>
      <x:c r="I4795" s="0" t="s">
        <x:v>56</x:v>
      </x:c>
      <x:c r="J4795" s="0" t="s">
        <x:v>56</x:v>
      </x:c>
      <x:c r="K4795" s="0" t="s">
        <x:v>55</x:v>
      </x:c>
      <x:c r="L4795" s="0">
        <x:v>1741</x:v>
      </x:c>
    </x:row>
    <x:row r="4796" spans="1:12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79</x:v>
      </x:c>
      <x:c r="F4796" s="0" t="s">
        <x:v>80</x:v>
      </x:c>
      <x:c r="G4796" s="0" t="s">
        <x:v>73</x:v>
      </x:c>
      <x:c r="H4796" s="0" t="s">
        <x:v>74</x:v>
      </x:c>
      <x:c r="I4796" s="0" t="s">
        <x:v>54</x:v>
      </x:c>
      <x:c r="J4796" s="0" t="s">
        <x:v>54</x:v>
      </x:c>
      <x:c r="K4796" s="0" t="s">
        <x:v>55</x:v>
      </x:c>
      <x:c r="L4796" s="0">
        <x:v>2169</x:v>
      </x:c>
    </x:row>
    <x:row r="4797" spans="1:12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79</x:v>
      </x:c>
      <x:c r="F4797" s="0" t="s">
        <x:v>80</x:v>
      </x:c>
      <x:c r="G4797" s="0" t="s">
        <x:v>73</x:v>
      </x:c>
      <x:c r="H4797" s="0" t="s">
        <x:v>74</x:v>
      </x:c>
      <x:c r="I4797" s="0" t="s">
        <x:v>56</x:v>
      </x:c>
      <x:c r="J4797" s="0" t="s">
        <x:v>56</x:v>
      </x:c>
      <x:c r="K4797" s="0" t="s">
        <x:v>55</x:v>
      </x:c>
      <x:c r="L4797" s="0">
        <x:v>2124</x:v>
      </x:c>
    </x:row>
    <x:row r="4798" spans="1:12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79</x:v>
      </x:c>
      <x:c r="F4798" s="0" t="s">
        <x:v>80</x:v>
      </x:c>
      <x:c r="G4798" s="0" t="s">
        <x:v>75</x:v>
      </x:c>
      <x:c r="H4798" s="0" t="s">
        <x:v>76</x:v>
      </x:c>
      <x:c r="I4798" s="0" t="s">
        <x:v>54</x:v>
      </x:c>
      <x:c r="J4798" s="0" t="s">
        <x:v>54</x:v>
      </x:c>
      <x:c r="K4798" s="0" t="s">
        <x:v>55</x:v>
      </x:c>
      <x:c r="L4798" s="0">
        <x:v>196</x:v>
      </x:c>
    </x:row>
    <x:row r="4799" spans="1:12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79</x:v>
      </x:c>
      <x:c r="F4799" s="0" t="s">
        <x:v>80</x:v>
      </x:c>
      <x:c r="G4799" s="0" t="s">
        <x:v>75</x:v>
      </x:c>
      <x:c r="H4799" s="0" t="s">
        <x:v>76</x:v>
      </x:c>
      <x:c r="I4799" s="0" t="s">
        <x:v>56</x:v>
      </x:c>
      <x:c r="J4799" s="0" t="s">
        <x:v>56</x:v>
      </x:c>
      <x:c r="K4799" s="0" t="s">
        <x:v>55</x:v>
      </x:c>
      <x:c r="L4799" s="0">
        <x:v>156</x:v>
      </x:c>
    </x:row>
    <x:row r="4800" spans="1:12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79</x:v>
      </x:c>
      <x:c r="F4800" s="0" t="s">
        <x:v>80</x:v>
      </x:c>
      <x:c r="G4800" s="0" t="s">
        <x:v>77</x:v>
      </x:c>
      <x:c r="H4800" s="0" t="s">
        <x:v>78</x:v>
      </x:c>
      <x:c r="I4800" s="0" t="s">
        <x:v>54</x:v>
      </x:c>
      <x:c r="J4800" s="0" t="s">
        <x:v>54</x:v>
      </x:c>
      <x:c r="K4800" s="0" t="s">
        <x:v>55</x:v>
      </x:c>
      <x:c r="L4800" s="0">
        <x:v>3256</x:v>
      </x:c>
    </x:row>
    <x:row r="4801" spans="1:12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79</x:v>
      </x:c>
      <x:c r="F4801" s="0" t="s">
        <x:v>80</x:v>
      </x:c>
      <x:c r="G4801" s="0" t="s">
        <x:v>77</x:v>
      </x:c>
      <x:c r="H4801" s="0" t="s">
        <x:v>78</x:v>
      </x:c>
      <x:c r="I4801" s="0" t="s">
        <x:v>56</x:v>
      </x:c>
      <x:c r="J4801" s="0" t="s">
        <x:v>56</x:v>
      </x:c>
      <x:c r="K4801" s="0" t="s">
        <x:v>55</x:v>
      </x:c>
      <x:c r="L4801" s="0">
        <x:v>3967</x:v>
      </x:c>
    </x:row>
    <x:row r="4802" spans="1:12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19867</x:v>
      </x:c>
    </x:row>
    <x:row r="4803" spans="1:12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22036</x:v>
      </x:c>
    </x:row>
    <x:row r="4804" spans="1:12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81</x:v>
      </x:c>
      <x:c r="F4804" s="0" t="s">
        <x:v>82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2077</x:v>
      </x:c>
    </x:row>
    <x:row r="4805" spans="1:12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81</x:v>
      </x:c>
      <x:c r="F4805" s="0" t="s">
        <x:v>82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2146</x:v>
      </x:c>
    </x:row>
    <x:row r="4806" spans="1:12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81</x:v>
      </x:c>
      <x:c r="F4806" s="0" t="s">
        <x:v>82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590</x:v>
      </x:c>
    </x:row>
    <x:row r="4807" spans="1:12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81</x:v>
      </x:c>
      <x:c r="F4807" s="0" t="s">
        <x:v>82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697</x:v>
      </x:c>
    </x:row>
    <x:row r="4808" spans="1:12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81</x:v>
      </x:c>
      <x:c r="F4808" s="0" t="s">
        <x:v>82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2750</x:v>
      </x:c>
    </x:row>
    <x:row r="4809" spans="1:12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81</x:v>
      </x:c>
      <x:c r="F4809" s="0" t="s">
        <x:v>82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3303</x:v>
      </x:c>
    </x:row>
    <x:row r="4810" spans="1:12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81</x:v>
      </x:c>
      <x:c r="F4810" s="0" t="s">
        <x:v>82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4304</x:v>
      </x:c>
    </x:row>
    <x:row r="4811" spans="1:12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81</x:v>
      </x:c>
      <x:c r="F4811" s="0" t="s">
        <x:v>82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5631</x:v>
      </x:c>
    </x:row>
    <x:row r="4812" spans="1:12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1145</x:v>
      </x:c>
    </x:row>
    <x:row r="4813" spans="1:12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1093</x:v>
      </x:c>
    </x:row>
    <x:row r="4814" spans="1:12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1720</x:v>
      </x:c>
    </x:row>
    <x:row r="4815" spans="1:12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1872</x:v>
      </x:c>
    </x:row>
    <x:row r="4816" spans="1:12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81</x:v>
      </x:c>
      <x:c r="F4816" s="0" t="s">
        <x:v>82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875</x:v>
      </x:c>
    </x:row>
    <x:row r="4817" spans="1:12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1048</x:v>
      </x:c>
    </x:row>
    <x:row r="4818" spans="1:12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81</x:v>
      </x:c>
      <x:c r="F4818" s="0" t="s">
        <x:v>82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712</x:v>
      </x:c>
    </x:row>
    <x:row r="4819" spans="1:12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81</x:v>
      </x:c>
      <x:c r="F4819" s="0" t="s">
        <x:v>82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766</x:v>
      </x:c>
    </x:row>
    <x:row r="4820" spans="1:12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81</x:v>
      </x:c>
      <x:c r="F4820" s="0" t="s">
        <x:v>82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1163</x:v>
      </x:c>
    </x:row>
    <x:row r="4821" spans="1:12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81</x:v>
      </x:c>
      <x:c r="F4821" s="0" t="s">
        <x:v>82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903</x:v>
      </x:c>
    </x:row>
    <x:row r="4822" spans="1:12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81</x:v>
      </x:c>
      <x:c r="F4822" s="0" t="s">
        <x:v>82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84</x:v>
      </x:c>
    </x:row>
    <x:row r="4823" spans="1:12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81</x:v>
      </x:c>
      <x:c r="F4823" s="0" t="s">
        <x:v>82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68</x:v>
      </x:c>
    </x:row>
    <x:row r="4824" spans="1:12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81</x:v>
      </x:c>
      <x:c r="F4824" s="0" t="s">
        <x:v>82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4447</x:v>
      </x:c>
    </x:row>
    <x:row r="4825" spans="1:12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81</x:v>
      </x:c>
      <x:c r="F4825" s="0" t="s">
        <x:v>82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4509</x:v>
      </x:c>
    </x:row>
    <x:row r="4826" spans="1:12">
      <x:c r="A4826" s="0" t="s">
        <x:v>2</x:v>
      </x:c>
      <x:c r="B4826" s="0" t="s">
        <x:v>4</x:v>
      </x:c>
      <x:c r="C4826" s="0" t="s">
        <x:v>215</x:v>
      </x:c>
      <x:c r="D4826" s="0" t="s">
        <x:v>216</x:v>
      </x:c>
      <x:c r="E4826" s="0" t="s">
        <x:v>50</x:v>
      </x:c>
      <x:c r="F4826" s="0" t="s">
        <x:v>52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36582</x:v>
      </x:c>
    </x:row>
    <x:row r="4827" spans="1:12">
      <x:c r="A4827" s="0" t="s">
        <x:v>2</x:v>
      </x:c>
      <x:c r="B4827" s="0" t="s">
        <x:v>4</x:v>
      </x:c>
      <x:c r="C4827" s="0" t="s">
        <x:v>215</x:v>
      </x:c>
      <x:c r="D4827" s="0" t="s">
        <x:v>216</x:v>
      </x:c>
      <x:c r="E4827" s="0" t="s">
        <x:v>50</x:v>
      </x:c>
      <x:c r="F4827" s="0" t="s">
        <x:v>52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43546</x:v>
      </x:c>
    </x:row>
    <x:row r="4828" spans="1:12">
      <x:c r="A4828" s="0" t="s">
        <x:v>2</x:v>
      </x:c>
      <x:c r="B4828" s="0" t="s">
        <x:v>4</x:v>
      </x:c>
      <x:c r="C4828" s="0" t="s">
        <x:v>215</x:v>
      </x:c>
      <x:c r="D4828" s="0" t="s">
        <x:v>216</x:v>
      </x:c>
      <x:c r="E4828" s="0" t="s">
        <x:v>50</x:v>
      </x:c>
      <x:c r="F4828" s="0" t="s">
        <x:v>52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4775</x:v>
      </x:c>
    </x:row>
    <x:row r="4829" spans="1:12">
      <x:c r="A4829" s="0" t="s">
        <x:v>2</x:v>
      </x:c>
      <x:c r="B4829" s="0" t="s">
        <x:v>4</x:v>
      </x:c>
      <x:c r="C4829" s="0" t="s">
        <x:v>215</x:v>
      </x:c>
      <x:c r="D4829" s="0" t="s">
        <x:v>216</x:v>
      </x:c>
      <x:c r="E4829" s="0" t="s">
        <x:v>50</x:v>
      </x:c>
      <x:c r="F4829" s="0" t="s">
        <x:v>52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5358</x:v>
      </x:c>
    </x:row>
    <x:row r="4830" spans="1:12">
      <x:c r="A4830" s="0" t="s">
        <x:v>2</x:v>
      </x:c>
      <x:c r="B4830" s="0" t="s">
        <x:v>4</x:v>
      </x:c>
      <x:c r="C4830" s="0" t="s">
        <x:v>215</x:v>
      </x:c>
      <x:c r="D4830" s="0" t="s">
        <x:v>216</x:v>
      </x:c>
      <x:c r="E4830" s="0" t="s">
        <x:v>50</x:v>
      </x:c>
      <x:c r="F4830" s="0" t="s">
        <x:v>52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1645</x:v>
      </x:c>
    </x:row>
    <x:row r="4831" spans="1:12">
      <x:c r="A4831" s="0" t="s">
        <x:v>2</x:v>
      </x:c>
      <x:c r="B4831" s="0" t="s">
        <x:v>4</x:v>
      </x:c>
      <x:c r="C4831" s="0" t="s">
        <x:v>215</x:v>
      </x:c>
      <x:c r="D4831" s="0" t="s">
        <x:v>216</x:v>
      </x:c>
      <x:c r="E4831" s="0" t="s">
        <x:v>50</x:v>
      </x:c>
      <x:c r="F4831" s="0" t="s">
        <x:v>52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2012</x:v>
      </x:c>
    </x:row>
    <x:row r="4832" spans="1:12">
      <x:c r="A4832" s="0" t="s">
        <x:v>2</x:v>
      </x:c>
      <x:c r="B4832" s="0" t="s">
        <x:v>4</x:v>
      </x:c>
      <x:c r="C4832" s="0" t="s">
        <x:v>215</x:v>
      </x:c>
      <x:c r="D4832" s="0" t="s">
        <x:v>216</x:v>
      </x:c>
      <x:c r="E4832" s="0" t="s">
        <x:v>50</x:v>
      </x:c>
      <x:c r="F4832" s="0" t="s">
        <x:v>52</x:v>
      </x:c>
      <x:c r="G4832" s="0" t="s">
        <x:v>61</x:v>
      </x:c>
      <x:c r="H4832" s="0" t="s">
        <x:v>62</x:v>
      </x:c>
      <x:c r="I4832" s="0" t="s">
        <x:v>54</x:v>
      </x:c>
      <x:c r="J4832" s="0" t="s">
        <x:v>54</x:v>
      </x:c>
      <x:c r="K4832" s="0" t="s">
        <x:v>55</x:v>
      </x:c>
      <x:c r="L4832" s="0">
        <x:v>3934</x:v>
      </x:c>
    </x:row>
    <x:row r="4833" spans="1:12">
      <x:c r="A4833" s="0" t="s">
        <x:v>2</x:v>
      </x:c>
      <x:c r="B4833" s="0" t="s">
        <x:v>4</x:v>
      </x:c>
      <x:c r="C4833" s="0" t="s">
        <x:v>215</x:v>
      </x:c>
      <x:c r="D4833" s="0" t="s">
        <x:v>216</x:v>
      </x:c>
      <x:c r="E4833" s="0" t="s">
        <x:v>50</x:v>
      </x:c>
      <x:c r="F4833" s="0" t="s">
        <x:v>52</x:v>
      </x:c>
      <x:c r="G4833" s="0" t="s">
        <x:v>61</x:v>
      </x:c>
      <x:c r="H4833" s="0" t="s">
        <x:v>62</x:v>
      </x:c>
      <x:c r="I4833" s="0" t="s">
        <x:v>56</x:v>
      </x:c>
      <x:c r="J4833" s="0" t="s">
        <x:v>56</x:v>
      </x:c>
      <x:c r="K4833" s="0" t="s">
        <x:v>55</x:v>
      </x:c>
      <x:c r="L4833" s="0">
        <x:v>4691</x:v>
      </x:c>
    </x:row>
    <x:row r="4834" spans="1:12">
      <x:c r="A4834" s="0" t="s">
        <x:v>2</x:v>
      </x:c>
      <x:c r="B4834" s="0" t="s">
        <x:v>4</x:v>
      </x:c>
      <x:c r="C4834" s="0" t="s">
        <x:v>215</x:v>
      </x:c>
      <x:c r="D4834" s="0" t="s">
        <x:v>216</x:v>
      </x:c>
      <x:c r="E4834" s="0" t="s">
        <x:v>50</x:v>
      </x:c>
      <x:c r="F4834" s="0" t="s">
        <x:v>52</x:v>
      </x:c>
      <x:c r="G4834" s="0" t="s">
        <x:v>63</x:v>
      </x:c>
      <x:c r="H4834" s="0" t="s">
        <x:v>64</x:v>
      </x:c>
      <x:c r="I4834" s="0" t="s">
        <x:v>54</x:v>
      </x:c>
      <x:c r="J4834" s="0" t="s">
        <x:v>54</x:v>
      </x:c>
      <x:c r="K4834" s="0" t="s">
        <x:v>55</x:v>
      </x:c>
      <x:c r="L4834" s="0">
        <x:v>5376</x:v>
      </x:c>
    </x:row>
    <x:row r="4835" spans="1:12">
      <x:c r="A4835" s="0" t="s">
        <x:v>2</x:v>
      </x:c>
      <x:c r="B4835" s="0" t="s">
        <x:v>4</x:v>
      </x:c>
      <x:c r="C4835" s="0" t="s">
        <x:v>215</x:v>
      </x:c>
      <x:c r="D4835" s="0" t="s">
        <x:v>216</x:v>
      </x:c>
      <x:c r="E4835" s="0" t="s">
        <x:v>50</x:v>
      </x:c>
      <x:c r="F4835" s="0" t="s">
        <x:v>52</x:v>
      </x:c>
      <x:c r="G4835" s="0" t="s">
        <x:v>63</x:v>
      </x:c>
      <x:c r="H4835" s="0" t="s">
        <x:v>64</x:v>
      </x:c>
      <x:c r="I4835" s="0" t="s">
        <x:v>56</x:v>
      </x:c>
      <x:c r="J4835" s="0" t="s">
        <x:v>56</x:v>
      </x:c>
      <x:c r="K4835" s="0" t="s">
        <x:v>55</x:v>
      </x:c>
      <x:c r="L4835" s="0">
        <x:v>7681</x:v>
      </x:c>
    </x:row>
    <x:row r="4836" spans="1:12">
      <x:c r="A4836" s="0" t="s">
        <x:v>2</x:v>
      </x:c>
      <x:c r="B4836" s="0" t="s">
        <x:v>4</x:v>
      </x:c>
      <x:c r="C4836" s="0" t="s">
        <x:v>215</x:v>
      </x:c>
      <x:c r="D4836" s="0" t="s">
        <x:v>216</x:v>
      </x:c>
      <x:c r="E4836" s="0" t="s">
        <x:v>50</x:v>
      </x:c>
      <x:c r="F4836" s="0" t="s">
        <x:v>52</x:v>
      </x:c>
      <x:c r="G4836" s="0" t="s">
        <x:v>65</x:v>
      </x:c>
      <x:c r="H4836" s="0" t="s">
        <x:v>66</x:v>
      </x:c>
      <x:c r="I4836" s="0" t="s">
        <x:v>54</x:v>
      </x:c>
      <x:c r="J4836" s="0" t="s">
        <x:v>54</x:v>
      </x:c>
      <x:c r="K4836" s="0" t="s">
        <x:v>55</x:v>
      </x:c>
      <x:c r="L4836" s="0">
        <x:v>3695</x:v>
      </x:c>
    </x:row>
    <x:row r="4837" spans="1:12">
      <x:c r="A4837" s="0" t="s">
        <x:v>2</x:v>
      </x:c>
      <x:c r="B4837" s="0" t="s">
        <x:v>4</x:v>
      </x:c>
      <x:c r="C4837" s="0" t="s">
        <x:v>215</x:v>
      </x:c>
      <x:c r="D4837" s="0" t="s">
        <x:v>216</x:v>
      </x:c>
      <x:c r="E4837" s="0" t="s">
        <x:v>50</x:v>
      </x:c>
      <x:c r="F4837" s="0" t="s">
        <x:v>52</x:v>
      </x:c>
      <x:c r="G4837" s="0" t="s">
        <x:v>65</x:v>
      </x:c>
      <x:c r="H4837" s="0" t="s">
        <x:v>66</x:v>
      </x:c>
      <x:c r="I4837" s="0" t="s">
        <x:v>56</x:v>
      </x:c>
      <x:c r="J4837" s="0" t="s">
        <x:v>56</x:v>
      </x:c>
      <x:c r="K4837" s="0" t="s">
        <x:v>55</x:v>
      </x:c>
      <x:c r="L4837" s="0">
        <x:v>4160</x:v>
      </x:c>
    </x:row>
    <x:row r="4838" spans="1:12">
      <x:c r="A4838" s="0" t="s">
        <x:v>2</x:v>
      </x:c>
      <x:c r="B4838" s="0" t="s">
        <x:v>4</x:v>
      </x:c>
      <x:c r="C4838" s="0" t="s">
        <x:v>215</x:v>
      </x:c>
      <x:c r="D4838" s="0" t="s">
        <x:v>216</x:v>
      </x:c>
      <x:c r="E4838" s="0" t="s">
        <x:v>50</x:v>
      </x:c>
      <x:c r="F4838" s="0" t="s">
        <x:v>52</x:v>
      </x:c>
      <x:c r="G4838" s="0" t="s">
        <x:v>67</x:v>
      </x:c>
      <x:c r="H4838" s="0" t="s">
        <x:v>68</x:v>
      </x:c>
      <x:c r="I4838" s="0" t="s">
        <x:v>54</x:v>
      </x:c>
      <x:c r="J4838" s="0" t="s">
        <x:v>54</x:v>
      </x:c>
      <x:c r="K4838" s="0" t="s">
        <x:v>55</x:v>
      </x:c>
      <x:c r="L4838" s="0">
        <x:v>3111</x:v>
      </x:c>
    </x:row>
    <x:row r="4839" spans="1:12">
      <x:c r="A4839" s="0" t="s">
        <x:v>2</x:v>
      </x:c>
      <x:c r="B4839" s="0" t="s">
        <x:v>4</x:v>
      </x:c>
      <x:c r="C4839" s="0" t="s">
        <x:v>215</x:v>
      </x:c>
      <x:c r="D4839" s="0" t="s">
        <x:v>216</x:v>
      </x:c>
      <x:c r="E4839" s="0" t="s">
        <x:v>50</x:v>
      </x:c>
      <x:c r="F4839" s="0" t="s">
        <x:v>52</x:v>
      </x:c>
      <x:c r="G4839" s="0" t="s">
        <x:v>67</x:v>
      </x:c>
      <x:c r="H4839" s="0" t="s">
        <x:v>68</x:v>
      </x:c>
      <x:c r="I4839" s="0" t="s">
        <x:v>56</x:v>
      </x:c>
      <x:c r="J4839" s="0" t="s">
        <x:v>56</x:v>
      </x:c>
      <x:c r="K4839" s="0" t="s">
        <x:v>55</x:v>
      </x:c>
      <x:c r="L4839" s="0">
        <x:v>3626</x:v>
      </x:c>
    </x:row>
    <x:row r="4840" spans="1:12">
      <x:c r="A4840" s="0" t="s">
        <x:v>2</x:v>
      </x:c>
      <x:c r="B4840" s="0" t="s">
        <x:v>4</x:v>
      </x:c>
      <x:c r="C4840" s="0" t="s">
        <x:v>215</x:v>
      </x:c>
      <x:c r="D4840" s="0" t="s">
        <x:v>216</x:v>
      </x:c>
      <x:c r="E4840" s="0" t="s">
        <x:v>50</x:v>
      </x:c>
      <x:c r="F4840" s="0" t="s">
        <x:v>52</x:v>
      </x:c>
      <x:c r="G4840" s="0" t="s">
        <x:v>69</x:v>
      </x:c>
      <x:c r="H4840" s="0" t="s">
        <x:v>70</x:v>
      </x:c>
      <x:c r="I4840" s="0" t="s">
        <x:v>54</x:v>
      </x:c>
      <x:c r="J4840" s="0" t="s">
        <x:v>54</x:v>
      </x:c>
      <x:c r="K4840" s="0" t="s">
        <x:v>55</x:v>
      </x:c>
      <x:c r="L4840" s="0">
        <x:v>1783</x:v>
      </x:c>
    </x:row>
    <x:row r="4841" spans="1:12">
      <x:c r="A4841" s="0" t="s">
        <x:v>2</x:v>
      </x:c>
      <x:c r="B4841" s="0" t="s">
        <x:v>4</x:v>
      </x:c>
      <x:c r="C4841" s="0" t="s">
        <x:v>215</x:v>
      </x:c>
      <x:c r="D4841" s="0" t="s">
        <x:v>216</x:v>
      </x:c>
      <x:c r="E4841" s="0" t="s">
        <x:v>50</x:v>
      </x:c>
      <x:c r="F4841" s="0" t="s">
        <x:v>52</x:v>
      </x:c>
      <x:c r="G4841" s="0" t="s">
        <x:v>69</x:v>
      </x:c>
      <x:c r="H4841" s="0" t="s">
        <x:v>70</x:v>
      </x:c>
      <x:c r="I4841" s="0" t="s">
        <x:v>56</x:v>
      </x:c>
      <x:c r="J4841" s="0" t="s">
        <x:v>56</x:v>
      </x:c>
      <x:c r="K4841" s="0" t="s">
        <x:v>55</x:v>
      </x:c>
      <x:c r="L4841" s="0">
        <x:v>2302</x:v>
      </x:c>
    </x:row>
    <x:row r="4842" spans="1:12">
      <x:c r="A4842" s="0" t="s">
        <x:v>2</x:v>
      </x:c>
      <x:c r="B4842" s="0" t="s">
        <x:v>4</x:v>
      </x:c>
      <x:c r="C4842" s="0" t="s">
        <x:v>215</x:v>
      </x:c>
      <x:c r="D4842" s="0" t="s">
        <x:v>216</x:v>
      </x:c>
      <x:c r="E4842" s="0" t="s">
        <x:v>50</x:v>
      </x:c>
      <x:c r="F4842" s="0" t="s">
        <x:v>52</x:v>
      </x:c>
      <x:c r="G4842" s="0" t="s">
        <x:v>71</x:v>
      </x:c>
      <x:c r="H4842" s="0" t="s">
        <x:v>72</x:v>
      </x:c>
      <x:c r="I4842" s="0" t="s">
        <x:v>54</x:v>
      </x:c>
      <x:c r="J4842" s="0" t="s">
        <x:v>54</x:v>
      </x:c>
      <x:c r="K4842" s="0" t="s">
        <x:v>55</x:v>
      </x:c>
      <x:c r="L4842" s="0">
        <x:v>1856</x:v>
      </x:c>
    </x:row>
    <x:row r="4843" spans="1:12">
      <x:c r="A4843" s="0" t="s">
        <x:v>2</x:v>
      </x:c>
      <x:c r="B4843" s="0" t="s">
        <x:v>4</x:v>
      </x:c>
      <x:c r="C4843" s="0" t="s">
        <x:v>215</x:v>
      </x:c>
      <x:c r="D4843" s="0" t="s">
        <x:v>216</x:v>
      </x:c>
      <x:c r="E4843" s="0" t="s">
        <x:v>50</x:v>
      </x:c>
      <x:c r="F4843" s="0" t="s">
        <x:v>52</x:v>
      </x:c>
      <x:c r="G4843" s="0" t="s">
        <x:v>71</x:v>
      </x:c>
      <x:c r="H4843" s="0" t="s">
        <x:v>72</x:v>
      </x:c>
      <x:c r="I4843" s="0" t="s">
        <x:v>56</x:v>
      </x:c>
      <x:c r="J4843" s="0" t="s">
        <x:v>56</x:v>
      </x:c>
      <x:c r="K4843" s="0" t="s">
        <x:v>55</x:v>
      </x:c>
      <x:c r="L4843" s="0">
        <x:v>2307</x:v>
      </x:c>
    </x:row>
    <x:row r="4844" spans="1:12">
      <x:c r="A4844" s="0" t="s">
        <x:v>2</x:v>
      </x:c>
      <x:c r="B4844" s="0" t="s">
        <x:v>4</x:v>
      </x:c>
      <x:c r="C4844" s="0" t="s">
        <x:v>215</x:v>
      </x:c>
      <x:c r="D4844" s="0" t="s">
        <x:v>216</x:v>
      </x:c>
      <x:c r="E4844" s="0" t="s">
        <x:v>50</x:v>
      </x:c>
      <x:c r="F4844" s="0" t="s">
        <x:v>52</x:v>
      </x:c>
      <x:c r="G4844" s="0" t="s">
        <x:v>73</x:v>
      </x:c>
      <x:c r="H4844" s="0" t="s">
        <x:v>74</x:v>
      </x:c>
      <x:c r="I4844" s="0" t="s">
        <x:v>54</x:v>
      </x:c>
      <x:c r="J4844" s="0" t="s">
        <x:v>54</x:v>
      </x:c>
      <x:c r="K4844" s="0" t="s">
        <x:v>55</x:v>
      </x:c>
      <x:c r="L4844" s="0">
        <x:v>3165</x:v>
      </x:c>
    </x:row>
    <x:row r="4845" spans="1:12">
      <x:c r="A4845" s="0" t="s">
        <x:v>2</x:v>
      </x:c>
      <x:c r="B4845" s="0" t="s">
        <x:v>4</x:v>
      </x:c>
      <x:c r="C4845" s="0" t="s">
        <x:v>215</x:v>
      </x:c>
      <x:c r="D4845" s="0" t="s">
        <x:v>216</x:v>
      </x:c>
      <x:c r="E4845" s="0" t="s">
        <x:v>50</x:v>
      </x:c>
      <x:c r="F4845" s="0" t="s">
        <x:v>52</x:v>
      </x:c>
      <x:c r="G4845" s="0" t="s">
        <x:v>73</x:v>
      </x:c>
      <x:c r="H4845" s="0" t="s">
        <x:v>74</x:v>
      </x:c>
      <x:c r="I4845" s="0" t="s">
        <x:v>56</x:v>
      </x:c>
      <x:c r="J4845" s="0" t="s">
        <x:v>56</x:v>
      </x:c>
      <x:c r="K4845" s="0" t="s">
        <x:v>55</x:v>
      </x:c>
      <x:c r="L4845" s="0">
        <x:v>3072</x:v>
      </x:c>
    </x:row>
    <x:row r="4846" spans="1:12">
      <x:c r="A4846" s="0" t="s">
        <x:v>2</x:v>
      </x:c>
      <x:c r="B4846" s="0" t="s">
        <x:v>4</x:v>
      </x:c>
      <x:c r="C4846" s="0" t="s">
        <x:v>215</x:v>
      </x:c>
      <x:c r="D4846" s="0" t="s">
        <x:v>216</x:v>
      </x:c>
      <x:c r="E4846" s="0" t="s">
        <x:v>50</x:v>
      </x:c>
      <x:c r="F4846" s="0" t="s">
        <x:v>52</x:v>
      </x:c>
      <x:c r="G4846" s="0" t="s">
        <x:v>75</x:v>
      </x:c>
      <x:c r="H4846" s="0" t="s">
        <x:v>76</x:v>
      </x:c>
      <x:c r="I4846" s="0" t="s">
        <x:v>54</x:v>
      </x:c>
      <x:c r="J4846" s="0" t="s">
        <x:v>54</x:v>
      </x:c>
      <x:c r="K4846" s="0" t="s">
        <x:v>55</x:v>
      </x:c>
      <x:c r="L4846" s="0">
        <x:v>271</x:v>
      </x:c>
    </x:row>
    <x:row r="4847" spans="1:12">
      <x:c r="A4847" s="0" t="s">
        <x:v>2</x:v>
      </x:c>
      <x:c r="B4847" s="0" t="s">
        <x:v>4</x:v>
      </x:c>
      <x:c r="C4847" s="0" t="s">
        <x:v>215</x:v>
      </x:c>
      <x:c r="D4847" s="0" t="s">
        <x:v>216</x:v>
      </x:c>
      <x:c r="E4847" s="0" t="s">
        <x:v>50</x:v>
      </x:c>
      <x:c r="F4847" s="0" t="s">
        <x:v>52</x:v>
      </x:c>
      <x:c r="G4847" s="0" t="s">
        <x:v>75</x:v>
      </x:c>
      <x:c r="H4847" s="0" t="s">
        <x:v>76</x:v>
      </x:c>
      <x:c r="I4847" s="0" t="s">
        <x:v>56</x:v>
      </x:c>
      <x:c r="J4847" s="0" t="s">
        <x:v>56</x:v>
      </x:c>
      <x:c r="K4847" s="0" t="s">
        <x:v>55</x:v>
      </x:c>
      <x:c r="L4847" s="0">
        <x:v>269</x:v>
      </x:c>
    </x:row>
    <x:row r="4848" spans="1:12">
      <x:c r="A4848" s="0" t="s">
        <x:v>2</x:v>
      </x:c>
      <x:c r="B4848" s="0" t="s">
        <x:v>4</x:v>
      </x:c>
      <x:c r="C4848" s="0" t="s">
        <x:v>215</x:v>
      </x:c>
      <x:c r="D4848" s="0" t="s">
        <x:v>216</x:v>
      </x:c>
      <x:c r="E4848" s="0" t="s">
        <x:v>50</x:v>
      </x:c>
      <x:c r="F4848" s="0" t="s">
        <x:v>52</x:v>
      </x:c>
      <x:c r="G4848" s="0" t="s">
        <x:v>77</x:v>
      </x:c>
      <x:c r="H4848" s="0" t="s">
        <x:v>78</x:v>
      </x:c>
      <x:c r="I4848" s="0" t="s">
        <x:v>54</x:v>
      </x:c>
      <x:c r="J4848" s="0" t="s">
        <x:v>54</x:v>
      </x:c>
      <x:c r="K4848" s="0" t="s">
        <x:v>55</x:v>
      </x:c>
      <x:c r="L4848" s="0">
        <x:v>6971</x:v>
      </x:c>
    </x:row>
    <x:row r="4849" spans="1:12">
      <x:c r="A4849" s="0" t="s">
        <x:v>2</x:v>
      </x:c>
      <x:c r="B4849" s="0" t="s">
        <x:v>4</x:v>
      </x:c>
      <x:c r="C4849" s="0" t="s">
        <x:v>215</x:v>
      </x:c>
      <x:c r="D4849" s="0" t="s">
        <x:v>216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56</x:v>
      </x:c>
      <x:c r="J4849" s="0" t="s">
        <x:v>56</x:v>
      </x:c>
      <x:c r="K4849" s="0" t="s">
        <x:v>55</x:v>
      </x:c>
      <x:c r="L4849" s="0">
        <x:v>8068</x:v>
      </x:c>
    </x:row>
    <x:row r="4850" spans="1:12">
      <x:c r="A4850" s="0" t="s">
        <x:v>2</x:v>
      </x:c>
      <x:c r="B4850" s="0" t="s">
        <x:v>4</x:v>
      </x:c>
      <x:c r="C4850" s="0" t="s">
        <x:v>215</x:v>
      </x:c>
      <x:c r="D4850" s="0" t="s">
        <x:v>216</x:v>
      </x:c>
      <x:c r="E4850" s="0" t="s">
        <x:v>79</x:v>
      </x:c>
      <x:c r="F4850" s="0" t="s">
        <x:v>80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18209</x:v>
      </x:c>
    </x:row>
    <x:row r="4851" spans="1:12">
      <x:c r="A4851" s="0" t="s">
        <x:v>2</x:v>
      </x:c>
      <x:c r="B4851" s="0" t="s">
        <x:v>4</x:v>
      </x:c>
      <x:c r="C4851" s="0" t="s">
        <x:v>215</x:v>
      </x:c>
      <x:c r="D4851" s="0" t="s">
        <x:v>216</x:v>
      </x:c>
      <x:c r="E4851" s="0" t="s">
        <x:v>79</x:v>
      </x:c>
      <x:c r="F4851" s="0" t="s">
        <x:v>80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21361</x:v>
      </x:c>
    </x:row>
    <x:row r="4852" spans="1:12">
      <x:c r="A4852" s="0" t="s">
        <x:v>2</x:v>
      </x:c>
      <x:c r="B4852" s="0" t="s">
        <x:v>4</x:v>
      </x:c>
      <x:c r="C4852" s="0" t="s">
        <x:v>215</x:v>
      </x:c>
      <x:c r="D4852" s="0" t="s">
        <x:v>216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2918</x:v>
      </x:c>
    </x:row>
    <x:row r="4853" spans="1:12">
      <x:c r="A4853" s="0" t="s">
        <x:v>2</x:v>
      </x:c>
      <x:c r="B4853" s="0" t="s">
        <x:v>4</x:v>
      </x:c>
      <x:c r="C4853" s="0" t="s">
        <x:v>215</x:v>
      </x:c>
      <x:c r="D4853" s="0" t="s">
        <x:v>216</x:v>
      </x:c>
      <x:c r="E4853" s="0" t="s">
        <x:v>79</x:v>
      </x:c>
      <x:c r="F4853" s="0" t="s">
        <x:v>80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3279</x:v>
      </x:c>
    </x:row>
    <x:row r="4854" spans="1:12">
      <x:c r="A4854" s="0" t="s">
        <x:v>2</x:v>
      </x:c>
      <x:c r="B4854" s="0" t="s">
        <x:v>4</x:v>
      </x:c>
      <x:c r="C4854" s="0" t="s">
        <x:v>215</x:v>
      </x:c>
      <x:c r="D4854" s="0" t="s">
        <x:v>216</x:v>
      </x:c>
      <x:c r="E4854" s="0" t="s">
        <x:v>79</x:v>
      </x:c>
      <x:c r="F4854" s="0" t="s">
        <x:v>80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1099</x:v>
      </x:c>
    </x:row>
    <x:row r="4855" spans="1:12">
      <x:c r="A4855" s="0" t="s">
        <x:v>2</x:v>
      </x:c>
      <x:c r="B4855" s="0" t="s">
        <x:v>4</x:v>
      </x:c>
      <x:c r="C4855" s="0" t="s">
        <x:v>215</x:v>
      </x:c>
      <x:c r="D4855" s="0" t="s">
        <x:v>216</x:v>
      </x:c>
      <x:c r="E4855" s="0" t="s">
        <x:v>79</x:v>
      </x:c>
      <x:c r="F4855" s="0" t="s">
        <x:v>80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1335</x:v>
      </x:c>
    </x:row>
    <x:row r="4856" spans="1:12">
      <x:c r="A4856" s="0" t="s">
        <x:v>2</x:v>
      </x:c>
      <x:c r="B4856" s="0" t="s">
        <x:v>4</x:v>
      </x:c>
      <x:c r="C4856" s="0" t="s">
        <x:v>215</x:v>
      </x:c>
      <x:c r="D4856" s="0" t="s">
        <x:v>216</x:v>
      </x:c>
      <x:c r="E4856" s="0" t="s">
        <x:v>79</x:v>
      </x:c>
      <x:c r="F4856" s="0" t="s">
        <x:v>80</x:v>
      </x:c>
      <x:c r="G4856" s="0" t="s">
        <x:v>61</x:v>
      </x:c>
      <x:c r="H4856" s="0" t="s">
        <x:v>62</x:v>
      </x:c>
      <x:c r="I4856" s="0" t="s">
        <x:v>54</x:v>
      </x:c>
      <x:c r="J4856" s="0" t="s">
        <x:v>54</x:v>
      </x:c>
      <x:c r="K4856" s="0" t="s">
        <x:v>55</x:v>
      </x:c>
      <x:c r="L4856" s="0">
        <x:v>1275</x:v>
      </x:c>
    </x:row>
    <x:row r="4857" spans="1:12">
      <x:c r="A4857" s="0" t="s">
        <x:v>2</x:v>
      </x:c>
      <x:c r="B4857" s="0" t="s">
        <x:v>4</x:v>
      </x:c>
      <x:c r="C4857" s="0" t="s">
        <x:v>215</x:v>
      </x:c>
      <x:c r="D4857" s="0" t="s">
        <x:v>216</x:v>
      </x:c>
      <x:c r="E4857" s="0" t="s">
        <x:v>79</x:v>
      </x:c>
      <x:c r="F4857" s="0" t="s">
        <x:v>80</x:v>
      </x:c>
      <x:c r="G4857" s="0" t="s">
        <x:v>61</x:v>
      </x:c>
      <x:c r="H4857" s="0" t="s">
        <x:v>62</x:v>
      </x:c>
      <x:c r="I4857" s="0" t="s">
        <x:v>56</x:v>
      </x:c>
      <x:c r="J4857" s="0" t="s">
        <x:v>56</x:v>
      </x:c>
      <x:c r="K4857" s="0" t="s">
        <x:v>55</x:v>
      </x:c>
      <x:c r="L4857" s="0">
        <x:v>1482</x:v>
      </x:c>
    </x:row>
    <x:row r="4858" spans="1:12">
      <x:c r="A4858" s="0" t="s">
        <x:v>2</x:v>
      </x:c>
      <x:c r="B4858" s="0" t="s">
        <x:v>4</x:v>
      </x:c>
      <x:c r="C4858" s="0" t="s">
        <x:v>215</x:v>
      </x:c>
      <x:c r="D4858" s="0" t="s">
        <x:v>216</x:v>
      </x:c>
      <x:c r="E4858" s="0" t="s">
        <x:v>79</x:v>
      </x:c>
      <x:c r="F4858" s="0" t="s">
        <x:v>80</x:v>
      </x:c>
      <x:c r="G4858" s="0" t="s">
        <x:v>63</x:v>
      </x:c>
      <x:c r="H4858" s="0" t="s">
        <x:v>64</x:v>
      </x:c>
      <x:c r="I4858" s="0" t="s">
        <x:v>54</x:v>
      </x:c>
      <x:c r="J4858" s="0" t="s">
        <x:v>54</x:v>
      </x:c>
      <x:c r="K4858" s="0" t="s">
        <x:v>55</x:v>
      </x:c>
      <x:c r="L4858" s="0">
        <x:v>1426</x:v>
      </x:c>
    </x:row>
    <x:row r="4859" spans="1:12">
      <x:c r="A4859" s="0" t="s">
        <x:v>2</x:v>
      </x:c>
      <x:c r="B4859" s="0" t="s">
        <x:v>4</x:v>
      </x:c>
      <x:c r="C4859" s="0" t="s">
        <x:v>215</x:v>
      </x:c>
      <x:c r="D4859" s="0" t="s">
        <x:v>216</x:v>
      </x:c>
      <x:c r="E4859" s="0" t="s">
        <x:v>79</x:v>
      </x:c>
      <x:c r="F4859" s="0" t="s">
        <x:v>80</x:v>
      </x:c>
      <x:c r="G4859" s="0" t="s">
        <x:v>63</x:v>
      </x:c>
      <x:c r="H4859" s="0" t="s">
        <x:v>64</x:v>
      </x:c>
      <x:c r="I4859" s="0" t="s">
        <x:v>56</x:v>
      </x:c>
      <x:c r="J4859" s="0" t="s">
        <x:v>56</x:v>
      </x:c>
      <x:c r="K4859" s="0" t="s">
        <x:v>55</x:v>
      </x:c>
      <x:c r="L4859" s="0">
        <x:v>1771</x:v>
      </x:c>
    </x:row>
    <x:row r="4860" spans="1:12">
      <x:c r="A4860" s="0" t="s">
        <x:v>2</x:v>
      </x:c>
      <x:c r="B4860" s="0" t="s">
        <x:v>4</x:v>
      </x:c>
      <x:c r="C4860" s="0" t="s">
        <x:v>215</x:v>
      </x:c>
      <x:c r="D4860" s="0" t="s">
        <x:v>216</x:v>
      </x:c>
      <x:c r="E4860" s="0" t="s">
        <x:v>79</x:v>
      </x:c>
      <x:c r="F4860" s="0" t="s">
        <x:v>80</x:v>
      </x:c>
      <x:c r="G4860" s="0" t="s">
        <x:v>65</x:v>
      </x:c>
      <x:c r="H4860" s="0" t="s">
        <x:v>66</x:v>
      </x:c>
      <x:c r="I4860" s="0" t="s">
        <x:v>54</x:v>
      </x:c>
      <x:c r="J4860" s="0" t="s">
        <x:v>54</x:v>
      </x:c>
      <x:c r="K4860" s="0" t="s">
        <x:v>55</x:v>
      </x:c>
      <x:c r="L4860" s="0">
        <x:v>2787</x:v>
      </x:c>
    </x:row>
    <x:row r="4861" spans="1:12">
      <x:c r="A4861" s="0" t="s">
        <x:v>2</x:v>
      </x:c>
      <x:c r="B4861" s="0" t="s">
        <x:v>4</x:v>
      </x:c>
      <x:c r="C4861" s="0" t="s">
        <x:v>215</x:v>
      </x:c>
      <x:c r="D4861" s="0" t="s">
        <x:v>216</x:v>
      </x:c>
      <x:c r="E4861" s="0" t="s">
        <x:v>79</x:v>
      </x:c>
      <x:c r="F4861" s="0" t="s">
        <x:v>80</x:v>
      </x:c>
      <x:c r="G4861" s="0" t="s">
        <x:v>65</x:v>
      </x:c>
      <x:c r="H4861" s="0" t="s">
        <x:v>66</x:v>
      </x:c>
      <x:c r="I4861" s="0" t="s">
        <x:v>56</x:v>
      </x:c>
      <x:c r="J4861" s="0" t="s">
        <x:v>56</x:v>
      </x:c>
      <x:c r="K4861" s="0" t="s">
        <x:v>55</x:v>
      </x:c>
      <x:c r="L4861" s="0">
        <x:v>3246</x:v>
      </x:c>
    </x:row>
    <x:row r="4862" spans="1:12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79</x:v>
      </x:c>
      <x:c r="F4862" s="0" t="s">
        <x:v>80</x:v>
      </x:c>
      <x:c r="G4862" s="0" t="s">
        <x:v>67</x:v>
      </x:c>
      <x:c r="H4862" s="0" t="s">
        <x:v>68</x:v>
      </x:c>
      <x:c r="I4862" s="0" t="s">
        <x:v>54</x:v>
      </x:c>
      <x:c r="J4862" s="0" t="s">
        <x:v>54</x:v>
      </x:c>
      <x:c r="K4862" s="0" t="s">
        <x:v>55</x:v>
      </x:c>
      <x:c r="L4862" s="0">
        <x:v>1560</x:v>
      </x:c>
    </x:row>
    <x:row r="4863" spans="1:12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79</x:v>
      </x:c>
      <x:c r="F4863" s="0" t="s">
        <x:v>80</x:v>
      </x:c>
      <x:c r="G4863" s="0" t="s">
        <x:v>67</x:v>
      </x:c>
      <x:c r="H4863" s="0" t="s">
        <x:v>68</x:v>
      </x:c>
      <x:c r="I4863" s="0" t="s">
        <x:v>56</x:v>
      </x:c>
      <x:c r="J4863" s="0" t="s">
        <x:v>56</x:v>
      </x:c>
      <x:c r="K4863" s="0" t="s">
        <x:v>55</x:v>
      </x:c>
      <x:c r="L4863" s="0">
        <x:v>1715</x:v>
      </x:c>
    </x:row>
    <x:row r="4864" spans="1:12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79</x:v>
      </x:c>
      <x:c r="F4864" s="0" t="s">
        <x:v>80</x:v>
      </x:c>
      <x:c r="G4864" s="0" t="s">
        <x:v>69</x:v>
      </x:c>
      <x:c r="H4864" s="0" t="s">
        <x:v>70</x:v>
      </x:c>
      <x:c r="I4864" s="0" t="s">
        <x:v>54</x:v>
      </x:c>
      <x:c r="J4864" s="0" t="s">
        <x:v>54</x:v>
      </x:c>
      <x:c r="K4864" s="0" t="s">
        <x:v>55</x:v>
      </x:c>
      <x:c r="L4864" s="0">
        <x:v>942</x:v>
      </x:c>
    </x:row>
    <x:row r="4865" spans="1:12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79</x:v>
      </x:c>
      <x:c r="F4865" s="0" t="s">
        <x:v>80</x:v>
      </x:c>
      <x:c r="G4865" s="0" t="s">
        <x:v>69</x:v>
      </x:c>
      <x:c r="H4865" s="0" t="s">
        <x:v>70</x:v>
      </x:c>
      <x:c r="I4865" s="0" t="s">
        <x:v>56</x:v>
      </x:c>
      <x:c r="J4865" s="0" t="s">
        <x:v>56</x:v>
      </x:c>
      <x:c r="K4865" s="0" t="s">
        <x:v>55</x:v>
      </x:c>
      <x:c r="L4865" s="0">
        <x:v>1140</x:v>
      </x:c>
    </x:row>
    <x:row r="4866" spans="1:12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79</x:v>
      </x:c>
      <x:c r="F4866" s="0" t="s">
        <x:v>80</x:v>
      </x:c>
      <x:c r="G4866" s="0" t="s">
        <x:v>71</x:v>
      </x:c>
      <x:c r="H4866" s="0" t="s">
        <x:v>72</x:v>
      </x:c>
      <x:c r="I4866" s="0" t="s">
        <x:v>54</x:v>
      </x:c>
      <x:c r="J4866" s="0" t="s">
        <x:v>54</x:v>
      </x:c>
      <x:c r="K4866" s="0" t="s">
        <x:v>55</x:v>
      </x:c>
      <x:c r="L4866" s="0">
        <x:v>1288</x:v>
      </x:c>
    </x:row>
    <x:row r="4867" spans="1:12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79</x:v>
      </x:c>
      <x:c r="F4867" s="0" t="s">
        <x:v>80</x:v>
      </x:c>
      <x:c r="G4867" s="0" t="s">
        <x:v>71</x:v>
      </x:c>
      <x:c r="H4867" s="0" t="s">
        <x:v>72</x:v>
      </x:c>
      <x:c r="I4867" s="0" t="s">
        <x:v>56</x:v>
      </x:c>
      <x:c r="J4867" s="0" t="s">
        <x:v>56</x:v>
      </x:c>
      <x:c r="K4867" s="0" t="s">
        <x:v>55</x:v>
      </x:c>
      <x:c r="L4867" s="0">
        <x:v>1630</x:v>
      </x:c>
    </x:row>
    <x:row r="4868" spans="1:12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79</x:v>
      </x:c>
      <x:c r="F4868" s="0" t="s">
        <x:v>80</x:v>
      </x:c>
      <x:c r="G4868" s="0" t="s">
        <x:v>73</x:v>
      </x:c>
      <x:c r="H4868" s="0" t="s">
        <x:v>74</x:v>
      </x:c>
      <x:c r="I4868" s="0" t="s">
        <x:v>54</x:v>
      </x:c>
      <x:c r="J4868" s="0" t="s">
        <x:v>54</x:v>
      </x:c>
      <x:c r="K4868" s="0" t="s">
        <x:v>55</x:v>
      </x:c>
      <x:c r="L4868" s="0">
        <x:v>2060</x:v>
      </x:c>
    </x:row>
    <x:row r="4869" spans="1:12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79</x:v>
      </x:c>
      <x:c r="F4869" s="0" t="s">
        <x:v>80</x:v>
      </x:c>
      <x:c r="G4869" s="0" t="s">
        <x:v>73</x:v>
      </x:c>
      <x:c r="H4869" s="0" t="s">
        <x:v>74</x:v>
      </x:c>
      <x:c r="I4869" s="0" t="s">
        <x:v>56</x:v>
      </x:c>
      <x:c r="J4869" s="0" t="s">
        <x:v>56</x:v>
      </x:c>
      <x:c r="K4869" s="0" t="s">
        <x:v>55</x:v>
      </x:c>
      <x:c r="L4869" s="0">
        <x:v>2164</x:v>
      </x:c>
    </x:row>
    <x:row r="4870" spans="1:12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79</x:v>
      </x:c>
      <x:c r="F4870" s="0" t="s">
        <x:v>80</x:v>
      </x:c>
      <x:c r="G4870" s="0" t="s">
        <x:v>75</x:v>
      </x:c>
      <x:c r="H4870" s="0" t="s">
        <x:v>76</x:v>
      </x:c>
      <x:c r="I4870" s="0" t="s">
        <x:v>54</x:v>
      </x:c>
      <x:c r="J4870" s="0" t="s">
        <x:v>54</x:v>
      </x:c>
      <x:c r="K4870" s="0" t="s">
        <x:v>55</x:v>
      </x:c>
      <x:c r="L4870" s="0">
        <x:v>196</x:v>
      </x:c>
    </x:row>
    <x:row r="4871" spans="1:12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79</x:v>
      </x:c>
      <x:c r="F4871" s="0" t="s">
        <x:v>80</x:v>
      </x:c>
      <x:c r="G4871" s="0" t="s">
        <x:v>75</x:v>
      </x:c>
      <x:c r="H4871" s="0" t="s">
        <x:v>76</x:v>
      </x:c>
      <x:c r="I4871" s="0" t="s">
        <x:v>56</x:v>
      </x:c>
      <x:c r="J4871" s="0" t="s">
        <x:v>56</x:v>
      </x:c>
      <x:c r="K4871" s="0" t="s">
        <x:v>55</x:v>
      </x:c>
      <x:c r="L4871" s="0">
        <x:v>199</x:v>
      </x:c>
    </x:row>
    <x:row r="4872" spans="1:12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79</x:v>
      </x:c>
      <x:c r="F4872" s="0" t="s">
        <x:v>80</x:v>
      </x:c>
      <x:c r="G4872" s="0" t="s">
        <x:v>77</x:v>
      </x:c>
      <x:c r="H4872" s="0" t="s">
        <x:v>78</x:v>
      </x:c>
      <x:c r="I4872" s="0" t="s">
        <x:v>54</x:v>
      </x:c>
      <x:c r="J4872" s="0" t="s">
        <x:v>54</x:v>
      </x:c>
      <x:c r="K4872" s="0" t="s">
        <x:v>55</x:v>
      </x:c>
      <x:c r="L4872" s="0">
        <x:v>2658</x:v>
      </x:c>
    </x:row>
    <x:row r="4873" spans="1:12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56</x:v>
      </x:c>
      <x:c r="J4873" s="0" t="s">
        <x:v>56</x:v>
      </x:c>
      <x:c r="K4873" s="0" t="s">
        <x:v>55</x:v>
      </x:c>
      <x:c r="L4873" s="0">
        <x:v>3400</x:v>
      </x:c>
    </x:row>
    <x:row r="4874" spans="1:12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81</x:v>
      </x:c>
      <x:c r="F4874" s="0" t="s">
        <x:v>82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18373</x:v>
      </x:c>
    </x:row>
    <x:row r="4875" spans="1:12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81</x:v>
      </x:c>
      <x:c r="F4875" s="0" t="s">
        <x:v>82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22185</x:v>
      </x:c>
    </x:row>
    <x:row r="4876" spans="1:12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1857</x:v>
      </x:c>
    </x:row>
    <x:row r="4877" spans="1:12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81</x:v>
      </x:c>
      <x:c r="F4877" s="0" t="s">
        <x:v>82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2079</x:v>
      </x:c>
    </x:row>
    <x:row r="4878" spans="1:12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81</x:v>
      </x:c>
      <x:c r="F4878" s="0" t="s">
        <x:v>82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546</x:v>
      </x:c>
    </x:row>
    <x:row r="4879" spans="1:12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81</x:v>
      </x:c>
      <x:c r="F4879" s="0" t="s">
        <x:v>82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677</x:v>
      </x:c>
    </x:row>
    <x:row r="4880" spans="1:12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81</x:v>
      </x:c>
      <x:c r="F4880" s="0" t="s">
        <x:v>82</x:v>
      </x:c>
      <x:c r="G4880" s="0" t="s">
        <x:v>61</x:v>
      </x:c>
      <x:c r="H4880" s="0" t="s">
        <x:v>62</x:v>
      </x:c>
      <x:c r="I4880" s="0" t="s">
        <x:v>54</x:v>
      </x:c>
      <x:c r="J4880" s="0" t="s">
        <x:v>54</x:v>
      </x:c>
      <x:c r="K4880" s="0" t="s">
        <x:v>55</x:v>
      </x:c>
      <x:c r="L4880" s="0">
        <x:v>2659</x:v>
      </x:c>
    </x:row>
    <x:row r="4881" spans="1:12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56</x:v>
      </x:c>
      <x:c r="J4881" s="0" t="s">
        <x:v>56</x:v>
      </x:c>
      <x:c r="K4881" s="0" t="s">
        <x:v>55</x:v>
      </x:c>
      <x:c r="L4881" s="0">
        <x:v>3209</x:v>
      </x:c>
    </x:row>
    <x:row r="4882" spans="1:12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81</x:v>
      </x:c>
      <x:c r="F4882" s="0" t="s">
        <x:v>82</x:v>
      </x:c>
      <x:c r="G4882" s="0" t="s">
        <x:v>63</x:v>
      </x:c>
      <x:c r="H4882" s="0" t="s">
        <x:v>64</x:v>
      </x:c>
      <x:c r="I4882" s="0" t="s">
        <x:v>54</x:v>
      </x:c>
      <x:c r="J4882" s="0" t="s">
        <x:v>54</x:v>
      </x:c>
      <x:c r="K4882" s="0" t="s">
        <x:v>55</x:v>
      </x:c>
      <x:c r="L4882" s="0">
        <x:v>3950</x:v>
      </x:c>
    </x:row>
    <x:row r="4883" spans="1:12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81</x:v>
      </x:c>
      <x:c r="F4883" s="0" t="s">
        <x:v>82</x:v>
      </x:c>
      <x:c r="G4883" s="0" t="s">
        <x:v>63</x:v>
      </x:c>
      <x:c r="H4883" s="0" t="s">
        <x:v>64</x:v>
      </x:c>
      <x:c r="I4883" s="0" t="s">
        <x:v>56</x:v>
      </x:c>
      <x:c r="J4883" s="0" t="s">
        <x:v>56</x:v>
      </x:c>
      <x:c r="K4883" s="0" t="s">
        <x:v>55</x:v>
      </x:c>
      <x:c r="L4883" s="0">
        <x:v>5910</x:v>
      </x:c>
    </x:row>
    <x:row r="4884" spans="1:12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81</x:v>
      </x:c>
      <x:c r="F4884" s="0" t="s">
        <x:v>82</x:v>
      </x:c>
      <x:c r="G4884" s="0" t="s">
        <x:v>65</x:v>
      </x:c>
      <x:c r="H4884" s="0" t="s">
        <x:v>66</x:v>
      </x:c>
      <x:c r="I4884" s="0" t="s">
        <x:v>54</x:v>
      </x:c>
      <x:c r="J4884" s="0" t="s">
        <x:v>54</x:v>
      </x:c>
      <x:c r="K4884" s="0" t="s">
        <x:v>55</x:v>
      </x:c>
      <x:c r="L4884" s="0">
        <x:v>908</x:v>
      </x:c>
    </x:row>
    <x:row r="4885" spans="1:12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81</x:v>
      </x:c>
      <x:c r="F4885" s="0" t="s">
        <x:v>82</x:v>
      </x:c>
      <x:c r="G4885" s="0" t="s">
        <x:v>65</x:v>
      </x:c>
      <x:c r="H4885" s="0" t="s">
        <x:v>66</x:v>
      </x:c>
      <x:c r="I4885" s="0" t="s">
        <x:v>56</x:v>
      </x:c>
      <x:c r="J4885" s="0" t="s">
        <x:v>56</x:v>
      </x:c>
      <x:c r="K4885" s="0" t="s">
        <x:v>55</x:v>
      </x:c>
      <x:c r="L4885" s="0">
        <x:v>914</x:v>
      </x:c>
    </x:row>
    <x:row r="4886" spans="1:12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81</x:v>
      </x:c>
      <x:c r="F4886" s="0" t="s">
        <x:v>82</x:v>
      </x:c>
      <x:c r="G4886" s="0" t="s">
        <x:v>67</x:v>
      </x:c>
      <x:c r="H4886" s="0" t="s">
        <x:v>68</x:v>
      </x:c>
      <x:c r="I4886" s="0" t="s">
        <x:v>54</x:v>
      </x:c>
      <x:c r="J4886" s="0" t="s">
        <x:v>54</x:v>
      </x:c>
      <x:c r="K4886" s="0" t="s">
        <x:v>55</x:v>
      </x:c>
      <x:c r="L4886" s="0">
        <x:v>1551</x:v>
      </x:c>
    </x:row>
    <x:row r="4887" spans="1:12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81</x:v>
      </x:c>
      <x:c r="F4887" s="0" t="s">
        <x:v>82</x:v>
      </x:c>
      <x:c r="G4887" s="0" t="s">
        <x:v>67</x:v>
      </x:c>
      <x:c r="H4887" s="0" t="s">
        <x:v>68</x:v>
      </x:c>
      <x:c r="I4887" s="0" t="s">
        <x:v>56</x:v>
      </x:c>
      <x:c r="J4887" s="0" t="s">
        <x:v>56</x:v>
      </x:c>
      <x:c r="K4887" s="0" t="s">
        <x:v>55</x:v>
      </x:c>
      <x:c r="L4887" s="0">
        <x:v>1911</x:v>
      </x:c>
    </x:row>
    <x:row r="4888" spans="1:12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81</x:v>
      </x:c>
      <x:c r="F4888" s="0" t="s">
        <x:v>82</x:v>
      </x:c>
      <x:c r="G4888" s="0" t="s">
        <x:v>69</x:v>
      </x:c>
      <x:c r="H4888" s="0" t="s">
        <x:v>70</x:v>
      </x:c>
      <x:c r="I4888" s="0" t="s">
        <x:v>54</x:v>
      </x:c>
      <x:c r="J4888" s="0" t="s">
        <x:v>54</x:v>
      </x:c>
      <x:c r="K4888" s="0" t="s">
        <x:v>55</x:v>
      </x:c>
      <x:c r="L4888" s="0">
        <x:v>841</x:v>
      </x:c>
    </x:row>
    <x:row r="4889" spans="1:12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81</x:v>
      </x:c>
      <x:c r="F4889" s="0" t="s">
        <x:v>82</x:v>
      </x:c>
      <x:c r="G4889" s="0" t="s">
        <x:v>69</x:v>
      </x:c>
      <x:c r="H4889" s="0" t="s">
        <x:v>70</x:v>
      </x:c>
      <x:c r="I4889" s="0" t="s">
        <x:v>56</x:v>
      </x:c>
      <x:c r="J4889" s="0" t="s">
        <x:v>56</x:v>
      </x:c>
      <x:c r="K4889" s="0" t="s">
        <x:v>55</x:v>
      </x:c>
      <x:c r="L4889" s="0">
        <x:v>1162</x:v>
      </x:c>
    </x:row>
    <x:row r="4890" spans="1:12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81</x:v>
      </x:c>
      <x:c r="F4890" s="0" t="s">
        <x:v>82</x:v>
      </x:c>
      <x:c r="G4890" s="0" t="s">
        <x:v>71</x:v>
      </x:c>
      <x:c r="H4890" s="0" t="s">
        <x:v>72</x:v>
      </x:c>
      <x:c r="I4890" s="0" t="s">
        <x:v>54</x:v>
      </x:c>
      <x:c r="J4890" s="0" t="s">
        <x:v>54</x:v>
      </x:c>
      <x:c r="K4890" s="0" t="s">
        <x:v>55</x:v>
      </x:c>
      <x:c r="L4890" s="0">
        <x:v>568</x:v>
      </x:c>
    </x:row>
    <x:row r="4891" spans="1:12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81</x:v>
      </x:c>
      <x:c r="F4891" s="0" t="s">
        <x:v>82</x:v>
      </x:c>
      <x:c r="G4891" s="0" t="s">
        <x:v>71</x:v>
      </x:c>
      <x:c r="H4891" s="0" t="s">
        <x:v>72</x:v>
      </x:c>
      <x:c r="I4891" s="0" t="s">
        <x:v>56</x:v>
      </x:c>
      <x:c r="J4891" s="0" t="s">
        <x:v>56</x:v>
      </x:c>
      <x:c r="K4891" s="0" t="s">
        <x:v>55</x:v>
      </x:c>
      <x:c r="L4891" s="0">
        <x:v>677</x:v>
      </x:c>
    </x:row>
    <x:row r="4892" spans="1:12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81</x:v>
      </x:c>
      <x:c r="F4892" s="0" t="s">
        <x:v>82</x:v>
      </x:c>
      <x:c r="G4892" s="0" t="s">
        <x:v>73</x:v>
      </x:c>
      <x:c r="H4892" s="0" t="s">
        <x:v>74</x:v>
      </x:c>
      <x:c r="I4892" s="0" t="s">
        <x:v>54</x:v>
      </x:c>
      <x:c r="J4892" s="0" t="s">
        <x:v>54</x:v>
      </x:c>
      <x:c r="K4892" s="0" t="s">
        <x:v>55</x:v>
      </x:c>
      <x:c r="L4892" s="0">
        <x:v>1105</x:v>
      </x:c>
    </x:row>
    <x:row r="4893" spans="1:12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81</x:v>
      </x:c>
      <x:c r="F4893" s="0" t="s">
        <x:v>82</x:v>
      </x:c>
      <x:c r="G4893" s="0" t="s">
        <x:v>73</x:v>
      </x:c>
      <x:c r="H4893" s="0" t="s">
        <x:v>74</x:v>
      </x:c>
      <x:c r="I4893" s="0" t="s">
        <x:v>56</x:v>
      </x:c>
      <x:c r="J4893" s="0" t="s">
        <x:v>56</x:v>
      </x:c>
      <x:c r="K4893" s="0" t="s">
        <x:v>55</x:v>
      </x:c>
      <x:c r="L4893" s="0">
        <x:v>908</x:v>
      </x:c>
    </x:row>
    <x:row r="4894" spans="1:12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81</x:v>
      </x:c>
      <x:c r="F4894" s="0" t="s">
        <x:v>82</x:v>
      </x:c>
      <x:c r="G4894" s="0" t="s">
        <x:v>75</x:v>
      </x:c>
      <x:c r="H4894" s="0" t="s">
        <x:v>76</x:v>
      </x:c>
      <x:c r="I4894" s="0" t="s">
        <x:v>54</x:v>
      </x:c>
      <x:c r="J4894" s="0" t="s">
        <x:v>54</x:v>
      </x:c>
      <x:c r="K4894" s="0" t="s">
        <x:v>55</x:v>
      </x:c>
      <x:c r="L4894" s="0">
        <x:v>75</x:v>
      </x:c>
    </x:row>
    <x:row r="4895" spans="1:12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81</x:v>
      </x:c>
      <x:c r="F4895" s="0" t="s">
        <x:v>82</x:v>
      </x:c>
      <x:c r="G4895" s="0" t="s">
        <x:v>75</x:v>
      </x:c>
      <x:c r="H4895" s="0" t="s">
        <x:v>76</x:v>
      </x:c>
      <x:c r="I4895" s="0" t="s">
        <x:v>56</x:v>
      </x:c>
      <x:c r="J4895" s="0" t="s">
        <x:v>56</x:v>
      </x:c>
      <x:c r="K4895" s="0" t="s">
        <x:v>55</x:v>
      </x:c>
      <x:c r="L4895" s="0">
        <x:v>70</x:v>
      </x:c>
    </x:row>
    <x:row r="4896" spans="1:12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81</x:v>
      </x:c>
      <x:c r="F4896" s="0" t="s">
        <x:v>82</x:v>
      </x:c>
      <x:c r="G4896" s="0" t="s">
        <x:v>77</x:v>
      </x:c>
      <x:c r="H4896" s="0" t="s">
        <x:v>78</x:v>
      </x:c>
      <x:c r="I4896" s="0" t="s">
        <x:v>54</x:v>
      </x:c>
      <x:c r="J4896" s="0" t="s">
        <x:v>54</x:v>
      </x:c>
      <x:c r="K4896" s="0" t="s">
        <x:v>55</x:v>
      </x:c>
      <x:c r="L4896" s="0">
        <x:v>4313</x:v>
      </x:c>
    </x:row>
    <x:row r="4897" spans="1:12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56</x:v>
      </x:c>
      <x:c r="J4897" s="0" t="s">
        <x:v>56</x:v>
      </x:c>
      <x:c r="K4897" s="0" t="s">
        <x:v>55</x:v>
      </x:c>
      <x:c r="L4897" s="0">
        <x:v>4668</x:v>
      </x:c>
    </x:row>
    <x:row r="4898" spans="1:12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34761</x:v>
      </x:c>
    </x:row>
    <x:row r="4899" spans="1:12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42442</x:v>
      </x:c>
    </x:row>
    <x:row r="4900" spans="1:12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4523</x:v>
      </x:c>
    </x:row>
    <x:row r="4901" spans="1:12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5176</x:v>
      </x:c>
    </x:row>
    <x:row r="4902" spans="1:12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1551</x:v>
      </x:c>
    </x:row>
    <x:row r="4903" spans="1:12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2048</x:v>
      </x:c>
    </x:row>
    <x:row r="4904" spans="1:12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3667</x:v>
      </x:c>
    </x:row>
    <x:row r="4905" spans="1:12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4599</x:v>
      </x:c>
    </x:row>
    <x:row r="4906" spans="1:12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5125</x:v>
      </x:c>
    </x:row>
    <x:row r="4907" spans="1:12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7189</x:v>
      </x:c>
    </x:row>
    <x:row r="4908" spans="1:12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3538</x:v>
      </x:c>
    </x:row>
    <x:row r="4909" spans="1:12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4165</x:v>
      </x:c>
    </x:row>
    <x:row r="4910" spans="1:12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2961</x:v>
      </x:c>
    </x:row>
    <x:row r="4911" spans="1:12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3479</x:v>
      </x:c>
    </x:row>
    <x:row r="4912" spans="1:12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1734</x:v>
      </x:c>
    </x:row>
    <x:row r="4913" spans="1:12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2320</x:v>
      </x:c>
    </x:row>
    <x:row r="4914" spans="1:12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1704</x:v>
      </x:c>
    </x:row>
    <x:row r="4915" spans="1:12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2223</x:v>
      </x:c>
    </x:row>
    <x:row r="4916" spans="1:12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2984</x:v>
      </x:c>
    </x:row>
    <x:row r="4917" spans="1:12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3141</x:v>
      </x:c>
    </x:row>
    <x:row r="4918" spans="1:12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272</x:v>
      </x:c>
    </x:row>
    <x:row r="4919" spans="1:12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255</x:v>
      </x:c>
    </x:row>
    <x:row r="4920" spans="1:12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6702</x:v>
      </x:c>
    </x:row>
    <x:row r="4921" spans="1:12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7847</x:v>
      </x:c>
    </x:row>
    <x:row r="4922" spans="1:12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79</x:v>
      </x:c>
      <x:c r="F4922" s="0" t="s">
        <x:v>80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17325</x:v>
      </x:c>
    </x:row>
    <x:row r="4923" spans="1:12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79</x:v>
      </x:c>
      <x:c r="F4923" s="0" t="s">
        <x:v>80</x:v>
      </x:c>
      <x:c r="G4923" s="0" t="s">
        <x:v>50</x:v>
      </x:c>
      <x:c r="H4923" s="0" t="s">
        <x:v>53</x:v>
      </x:c>
      <x:c r="I4923" s="0" t="s">
        <x:v>56</x:v>
      </x:c>
      <x:c r="J4923" s="0" t="s">
        <x:v>56</x:v>
      </x:c>
      <x:c r="K4923" s="0" t="s">
        <x:v>55</x:v>
      </x:c>
      <x:c r="L4923" s="0">
        <x:v>21074</x:v>
      </x:c>
    </x:row>
    <x:row r="4924" spans="1:12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79</x:v>
      </x:c>
      <x:c r="F4924" s="0" t="s">
        <x:v>80</x:v>
      </x:c>
      <x:c r="G4924" s="0" t="s">
        <x:v>57</x:v>
      </x:c>
      <x:c r="H4924" s="0" t="s">
        <x:v>58</x:v>
      </x:c>
      <x:c r="I4924" s="0" t="s">
        <x:v>54</x:v>
      </x:c>
      <x:c r="J4924" s="0" t="s">
        <x:v>54</x:v>
      </x:c>
      <x:c r="K4924" s="0" t="s">
        <x:v>55</x:v>
      </x:c>
      <x:c r="L4924" s="0">
        <x:v>2783</x:v>
      </x:c>
    </x:row>
    <x:row r="4925" spans="1:12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  <x:c r="J4925" s="0" t="s">
        <x:v>56</x:v>
      </x:c>
      <x:c r="K4925" s="0" t="s">
        <x:v>55</x:v>
      </x:c>
      <x:c r="L4925" s="0">
        <x:v>3142</x:v>
      </x:c>
    </x:row>
    <x:row r="4926" spans="1:12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79</x:v>
      </x:c>
      <x:c r="F4926" s="0" t="s">
        <x:v>80</x:v>
      </x:c>
      <x:c r="G4926" s="0" t="s">
        <x:v>59</x:v>
      </x:c>
      <x:c r="H4926" s="0" t="s">
        <x:v>60</x:v>
      </x:c>
      <x:c r="I4926" s="0" t="s">
        <x:v>54</x:v>
      </x:c>
      <x:c r="J4926" s="0" t="s">
        <x:v>54</x:v>
      </x:c>
      <x:c r="K4926" s="0" t="s">
        <x:v>55</x:v>
      </x:c>
      <x:c r="L4926" s="0">
        <x:v>1034</x:v>
      </x:c>
    </x:row>
    <x:row r="4927" spans="1:12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79</x:v>
      </x:c>
      <x:c r="F4927" s="0" t="s">
        <x:v>80</x:v>
      </x:c>
      <x:c r="G4927" s="0" t="s">
        <x:v>59</x:v>
      </x:c>
      <x:c r="H4927" s="0" t="s">
        <x:v>60</x:v>
      </x:c>
      <x:c r="I4927" s="0" t="s">
        <x:v>56</x:v>
      </x:c>
      <x:c r="J4927" s="0" t="s">
        <x:v>56</x:v>
      </x:c>
      <x:c r="K4927" s="0" t="s">
        <x:v>55</x:v>
      </x:c>
      <x:c r="L4927" s="0">
        <x:v>1385</x:v>
      </x:c>
    </x:row>
    <x:row r="4928" spans="1:12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79</x:v>
      </x:c>
      <x:c r="F4928" s="0" t="s">
        <x:v>80</x:v>
      </x:c>
      <x:c r="G4928" s="0" t="s">
        <x:v>61</x:v>
      </x:c>
      <x:c r="H4928" s="0" t="s">
        <x:v>62</x:v>
      </x:c>
      <x:c r="I4928" s="0" t="s">
        <x:v>54</x:v>
      </x:c>
      <x:c r="J4928" s="0" t="s">
        <x:v>54</x:v>
      </x:c>
      <x:c r="K4928" s="0" t="s">
        <x:v>55</x:v>
      </x:c>
      <x:c r="L4928" s="0">
        <x:v>1205</x:v>
      </x:c>
    </x:row>
    <x:row r="4929" spans="1:12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79</x:v>
      </x:c>
      <x:c r="F4929" s="0" t="s">
        <x:v>80</x:v>
      </x:c>
      <x:c r="G4929" s="0" t="s">
        <x:v>61</x:v>
      </x:c>
      <x:c r="H4929" s="0" t="s">
        <x:v>62</x:v>
      </x:c>
      <x:c r="I4929" s="0" t="s">
        <x:v>56</x:v>
      </x:c>
      <x:c r="J4929" s="0" t="s">
        <x:v>56</x:v>
      </x:c>
      <x:c r="K4929" s="0" t="s">
        <x:v>55</x:v>
      </x:c>
      <x:c r="L4929" s="0">
        <x:v>1503</x:v>
      </x:c>
    </x:row>
    <x:row r="4930" spans="1:12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79</x:v>
      </x:c>
      <x:c r="F4930" s="0" t="s">
        <x:v>80</x:v>
      </x:c>
      <x:c r="G4930" s="0" t="s">
        <x:v>63</x:v>
      </x:c>
      <x:c r="H4930" s="0" t="s">
        <x:v>64</x:v>
      </x:c>
      <x:c r="I4930" s="0" t="s">
        <x:v>54</x:v>
      </x:c>
      <x:c r="J4930" s="0" t="s">
        <x:v>54</x:v>
      </x:c>
      <x:c r="K4930" s="0" t="s">
        <x:v>55</x:v>
      </x:c>
      <x:c r="L4930" s="0">
        <x:v>1321</x:v>
      </x:c>
    </x:row>
    <x:row r="4931" spans="1:12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79</x:v>
      </x:c>
      <x:c r="F4931" s="0" t="s">
        <x:v>80</x:v>
      </x:c>
      <x:c r="G4931" s="0" t="s">
        <x:v>63</x:v>
      </x:c>
      <x:c r="H4931" s="0" t="s">
        <x:v>64</x:v>
      </x:c>
      <x:c r="I4931" s="0" t="s">
        <x:v>56</x:v>
      </x:c>
      <x:c r="J4931" s="0" t="s">
        <x:v>56</x:v>
      </x:c>
      <x:c r="K4931" s="0" t="s">
        <x:v>55</x:v>
      </x:c>
      <x:c r="L4931" s="0">
        <x:v>1665</x:v>
      </x:c>
    </x:row>
    <x:row r="4932" spans="1:12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79</x:v>
      </x:c>
      <x:c r="F4932" s="0" t="s">
        <x:v>80</x:v>
      </x:c>
      <x:c r="G4932" s="0" t="s">
        <x:v>65</x:v>
      </x:c>
      <x:c r="H4932" s="0" t="s">
        <x:v>66</x:v>
      </x:c>
      <x:c r="I4932" s="0" t="s">
        <x:v>54</x:v>
      </x:c>
      <x:c r="J4932" s="0" t="s">
        <x:v>54</x:v>
      </x:c>
      <x:c r="K4932" s="0" t="s">
        <x:v>55</x:v>
      </x:c>
      <x:c r="L4932" s="0">
        <x:v>2628</x:v>
      </x:c>
    </x:row>
    <x:row r="4933" spans="1:12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 t="s">
        <x:v>56</x:v>
      </x:c>
      <x:c r="K4933" s="0" t="s">
        <x:v>55</x:v>
      </x:c>
      <x:c r="L4933" s="0">
        <x:v>3260</x:v>
      </x:c>
    </x:row>
    <x:row r="4934" spans="1:12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79</x:v>
      </x:c>
      <x:c r="F4934" s="0" t="s">
        <x:v>80</x:v>
      </x:c>
      <x:c r="G4934" s="0" t="s">
        <x:v>67</x:v>
      </x:c>
      <x:c r="H4934" s="0" t="s">
        <x:v>68</x:v>
      </x:c>
      <x:c r="I4934" s="0" t="s">
        <x:v>54</x:v>
      </x:c>
      <x:c r="J4934" s="0" t="s">
        <x:v>54</x:v>
      </x:c>
      <x:c r="K4934" s="0" t="s">
        <x:v>55</x:v>
      </x:c>
      <x:c r="L4934" s="0">
        <x:v>1502</x:v>
      </x:c>
    </x:row>
    <x:row r="4935" spans="1:12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79</x:v>
      </x:c>
      <x:c r="F4935" s="0" t="s">
        <x:v>80</x:v>
      </x:c>
      <x:c r="G4935" s="0" t="s">
        <x:v>67</x:v>
      </x:c>
      <x:c r="H4935" s="0" t="s">
        <x:v>68</x:v>
      </x:c>
      <x:c r="I4935" s="0" t="s">
        <x:v>56</x:v>
      </x:c>
      <x:c r="J4935" s="0" t="s">
        <x:v>56</x:v>
      </x:c>
      <x:c r="K4935" s="0" t="s">
        <x:v>55</x:v>
      </x:c>
      <x:c r="L4935" s="0">
        <x:v>1714</x:v>
      </x:c>
    </x:row>
    <x:row r="4936" spans="1:12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79</x:v>
      </x:c>
      <x:c r="F4936" s="0" t="s">
        <x:v>80</x:v>
      </x:c>
      <x:c r="G4936" s="0" t="s">
        <x:v>69</x:v>
      </x:c>
      <x:c r="H4936" s="0" t="s">
        <x:v>70</x:v>
      </x:c>
      <x:c r="I4936" s="0" t="s">
        <x:v>54</x:v>
      </x:c>
      <x:c r="J4936" s="0" t="s">
        <x:v>54</x:v>
      </x:c>
      <x:c r="K4936" s="0" t="s">
        <x:v>55</x:v>
      </x:c>
      <x:c r="L4936" s="0">
        <x:v>940</x:v>
      </x:c>
    </x:row>
    <x:row r="4937" spans="1:12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79</x:v>
      </x:c>
      <x:c r="F4937" s="0" t="s">
        <x:v>80</x:v>
      </x:c>
      <x:c r="G4937" s="0" t="s">
        <x:v>69</x:v>
      </x:c>
      <x:c r="H4937" s="0" t="s">
        <x:v>70</x:v>
      </x:c>
      <x:c r="I4937" s="0" t="s">
        <x:v>56</x:v>
      </x:c>
      <x:c r="J4937" s="0" t="s">
        <x:v>56</x:v>
      </x:c>
      <x:c r="K4937" s="0" t="s">
        <x:v>55</x:v>
      </x:c>
      <x:c r="L4937" s="0">
        <x:v>1192</x:v>
      </x:c>
    </x:row>
    <x:row r="4938" spans="1:12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79</x:v>
      </x:c>
      <x:c r="F4938" s="0" t="s">
        <x:v>80</x:v>
      </x:c>
      <x:c r="G4938" s="0" t="s">
        <x:v>71</x:v>
      </x:c>
      <x:c r="H4938" s="0" t="s">
        <x:v>72</x:v>
      </x:c>
      <x:c r="I4938" s="0" t="s">
        <x:v>54</x:v>
      </x:c>
      <x:c r="J4938" s="0" t="s">
        <x:v>54</x:v>
      </x:c>
      <x:c r="K4938" s="0" t="s">
        <x:v>55</x:v>
      </x:c>
      <x:c r="L4938" s="0">
        <x:v>1180</x:v>
      </x:c>
    </x:row>
    <x:row r="4939" spans="1:12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79</x:v>
      </x:c>
      <x:c r="F4939" s="0" t="s">
        <x:v>80</x:v>
      </x:c>
      <x:c r="G4939" s="0" t="s">
        <x:v>71</x:v>
      </x:c>
      <x:c r="H4939" s="0" t="s">
        <x:v>72</x:v>
      </x:c>
      <x:c r="I4939" s="0" t="s">
        <x:v>56</x:v>
      </x:c>
      <x:c r="J4939" s="0" t="s">
        <x:v>56</x:v>
      </x:c>
      <x:c r="K4939" s="0" t="s">
        <x:v>55</x:v>
      </x:c>
      <x:c r="L4939" s="0">
        <x:v>1573</x:v>
      </x:c>
    </x:row>
    <x:row r="4940" spans="1:12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79</x:v>
      </x:c>
      <x:c r="F4940" s="0" t="s">
        <x:v>80</x:v>
      </x:c>
      <x:c r="G4940" s="0" t="s">
        <x:v>73</x:v>
      </x:c>
      <x:c r="H4940" s="0" t="s">
        <x:v>74</x:v>
      </x:c>
      <x:c r="I4940" s="0" t="s">
        <x:v>54</x:v>
      </x:c>
      <x:c r="J4940" s="0" t="s">
        <x:v>54</x:v>
      </x:c>
      <x:c r="K4940" s="0" t="s">
        <x:v>55</x:v>
      </x:c>
      <x:c r="L4940" s="0">
        <x:v>2023</x:v>
      </x:c>
    </x:row>
    <x:row r="4941" spans="1:12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79</x:v>
      </x:c>
      <x:c r="F4941" s="0" t="s">
        <x:v>80</x:v>
      </x:c>
      <x:c r="G4941" s="0" t="s">
        <x:v>73</x:v>
      </x:c>
      <x:c r="H4941" s="0" t="s">
        <x:v>74</x:v>
      </x:c>
      <x:c r="I4941" s="0" t="s">
        <x:v>56</x:v>
      </x:c>
      <x:c r="J4941" s="0" t="s">
        <x:v>56</x:v>
      </x:c>
      <x:c r="K4941" s="0" t="s">
        <x:v>55</x:v>
      </x:c>
      <x:c r="L4941" s="0">
        <x:v>2184</x:v>
      </x:c>
    </x:row>
    <x:row r="4942" spans="1:12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79</x:v>
      </x:c>
      <x:c r="F4942" s="0" t="s">
        <x:v>80</x:v>
      </x:c>
      <x:c r="G4942" s="0" t="s">
        <x:v>75</x:v>
      </x:c>
      <x:c r="H4942" s="0" t="s">
        <x:v>76</x:v>
      </x:c>
      <x:c r="I4942" s="0" t="s">
        <x:v>54</x:v>
      </x:c>
      <x:c r="J4942" s="0" t="s">
        <x:v>54</x:v>
      </x:c>
      <x:c r="K4942" s="0" t="s">
        <x:v>55</x:v>
      </x:c>
      <x:c r="L4942" s="0">
        <x:v>190</x:v>
      </x:c>
    </x:row>
    <x:row r="4943" spans="1:12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79</x:v>
      </x:c>
      <x:c r="F4943" s="0" t="s">
        <x:v>80</x:v>
      </x:c>
      <x:c r="G4943" s="0" t="s">
        <x:v>75</x:v>
      </x:c>
      <x:c r="H4943" s="0" t="s">
        <x:v>76</x:v>
      </x:c>
      <x:c r="I4943" s="0" t="s">
        <x:v>56</x:v>
      </x:c>
      <x:c r="J4943" s="0" t="s">
        <x:v>56</x:v>
      </x:c>
      <x:c r="K4943" s="0" t="s">
        <x:v>55</x:v>
      </x:c>
      <x:c r="L4943" s="0">
        <x:v>192</x:v>
      </x:c>
    </x:row>
    <x:row r="4944" spans="1:12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79</x:v>
      </x:c>
      <x:c r="F4944" s="0" t="s">
        <x:v>80</x:v>
      </x:c>
      <x:c r="G4944" s="0" t="s">
        <x:v>77</x:v>
      </x:c>
      <x:c r="H4944" s="0" t="s">
        <x:v>78</x:v>
      </x:c>
      <x:c r="I4944" s="0" t="s">
        <x:v>54</x:v>
      </x:c>
      <x:c r="J4944" s="0" t="s">
        <x:v>54</x:v>
      </x:c>
      <x:c r="K4944" s="0" t="s">
        <x:v>55</x:v>
      </x:c>
      <x:c r="L4944" s="0">
        <x:v>2519</x:v>
      </x:c>
    </x:row>
    <x:row r="4945" spans="1:12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56</x:v>
      </x:c>
      <x:c r="J4945" s="0" t="s">
        <x:v>56</x:v>
      </x:c>
      <x:c r="K4945" s="0" t="s">
        <x:v>55</x:v>
      </x:c>
      <x:c r="L4945" s="0">
        <x:v>3264</x:v>
      </x:c>
    </x:row>
    <x:row r="4946" spans="1:12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81</x:v>
      </x:c>
      <x:c r="F4946" s="0" t="s">
        <x:v>82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17436</x:v>
      </x:c>
    </x:row>
    <x:row r="4947" spans="1:12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81</x:v>
      </x:c>
      <x:c r="F4947" s="0" t="s">
        <x:v>82</x:v>
      </x:c>
      <x:c r="G4947" s="0" t="s">
        <x:v>50</x:v>
      </x:c>
      <x:c r="H4947" s="0" t="s">
        <x:v>53</x:v>
      </x:c>
      <x:c r="I4947" s="0" t="s">
        <x:v>56</x:v>
      </x:c>
      <x:c r="J4947" s="0" t="s">
        <x:v>56</x:v>
      </x:c>
      <x:c r="K4947" s="0" t="s">
        <x:v>55</x:v>
      </x:c>
      <x:c r="L4947" s="0">
        <x:v>21368</x:v>
      </x:c>
    </x:row>
    <x:row r="4948" spans="1:12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81</x:v>
      </x:c>
      <x:c r="F4948" s="0" t="s">
        <x:v>82</x:v>
      </x:c>
      <x:c r="G4948" s="0" t="s">
        <x:v>57</x:v>
      </x:c>
      <x:c r="H4948" s="0" t="s">
        <x:v>58</x:v>
      </x:c>
      <x:c r="I4948" s="0" t="s">
        <x:v>54</x:v>
      </x:c>
      <x:c r="J4948" s="0" t="s">
        <x:v>54</x:v>
      </x:c>
      <x:c r="K4948" s="0" t="s">
        <x:v>55</x:v>
      </x:c>
      <x:c r="L4948" s="0">
        <x:v>1740</x:v>
      </x:c>
    </x:row>
    <x:row r="4949" spans="1:12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81</x:v>
      </x:c>
      <x:c r="F4949" s="0" t="s">
        <x:v>82</x:v>
      </x:c>
      <x:c r="G4949" s="0" t="s">
        <x:v>57</x:v>
      </x:c>
      <x:c r="H4949" s="0" t="s">
        <x:v>58</x:v>
      </x:c>
      <x:c r="I4949" s="0" t="s">
        <x:v>56</x:v>
      </x:c>
      <x:c r="J4949" s="0" t="s">
        <x:v>56</x:v>
      </x:c>
      <x:c r="K4949" s="0" t="s">
        <x:v>55</x:v>
      </x:c>
      <x:c r="L4949" s="0">
        <x:v>2034</x:v>
      </x:c>
    </x:row>
    <x:row r="4950" spans="1:12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81</x:v>
      </x:c>
      <x:c r="F4950" s="0" t="s">
        <x:v>82</x:v>
      </x:c>
      <x:c r="G4950" s="0" t="s">
        <x:v>59</x:v>
      </x:c>
      <x:c r="H4950" s="0" t="s">
        <x:v>60</x:v>
      </x:c>
      <x:c r="I4950" s="0" t="s">
        <x:v>54</x:v>
      </x:c>
      <x:c r="J4950" s="0" t="s">
        <x:v>54</x:v>
      </x:c>
      <x:c r="K4950" s="0" t="s">
        <x:v>55</x:v>
      </x:c>
      <x:c r="L4950" s="0">
        <x:v>517</x:v>
      </x:c>
    </x:row>
    <x:row r="4951" spans="1:12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 t="s">
        <x:v>56</x:v>
      </x:c>
      <x:c r="K4951" s="0" t="s">
        <x:v>55</x:v>
      </x:c>
      <x:c r="L4951" s="0">
        <x:v>663</x:v>
      </x:c>
    </x:row>
    <x:row r="4952" spans="1:12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81</x:v>
      </x:c>
      <x:c r="F4952" s="0" t="s">
        <x:v>82</x:v>
      </x:c>
      <x:c r="G4952" s="0" t="s">
        <x:v>61</x:v>
      </x:c>
      <x:c r="H4952" s="0" t="s">
        <x:v>62</x:v>
      </x:c>
      <x:c r="I4952" s="0" t="s">
        <x:v>54</x:v>
      </x:c>
      <x:c r="J4952" s="0" t="s">
        <x:v>54</x:v>
      </x:c>
      <x:c r="K4952" s="0" t="s">
        <x:v>55</x:v>
      </x:c>
      <x:c r="L4952" s="0">
        <x:v>2462</x:v>
      </x:c>
    </x:row>
    <x:row r="4953" spans="1:12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81</x:v>
      </x:c>
      <x:c r="F4953" s="0" t="s">
        <x:v>82</x:v>
      </x:c>
      <x:c r="G4953" s="0" t="s">
        <x:v>61</x:v>
      </x:c>
      <x:c r="H4953" s="0" t="s">
        <x:v>62</x:v>
      </x:c>
      <x:c r="I4953" s="0" t="s">
        <x:v>56</x:v>
      </x:c>
      <x:c r="J4953" s="0" t="s">
        <x:v>56</x:v>
      </x:c>
      <x:c r="K4953" s="0" t="s">
        <x:v>55</x:v>
      </x:c>
      <x:c r="L4953" s="0">
        <x:v>3096</x:v>
      </x:c>
    </x:row>
    <x:row r="4954" spans="1:12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81</x:v>
      </x:c>
      <x:c r="F4954" s="0" t="s">
        <x:v>82</x:v>
      </x:c>
      <x:c r="G4954" s="0" t="s">
        <x:v>63</x:v>
      </x:c>
      <x:c r="H4954" s="0" t="s">
        <x:v>64</x:v>
      </x:c>
      <x:c r="I4954" s="0" t="s">
        <x:v>54</x:v>
      </x:c>
      <x:c r="J4954" s="0" t="s">
        <x:v>54</x:v>
      </x:c>
      <x:c r="K4954" s="0" t="s">
        <x:v>55</x:v>
      </x:c>
      <x:c r="L4954" s="0">
        <x:v>3804</x:v>
      </x:c>
    </x:row>
    <x:row r="4955" spans="1:12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81</x:v>
      </x:c>
      <x:c r="F4955" s="0" t="s">
        <x:v>82</x:v>
      </x:c>
      <x:c r="G4955" s="0" t="s">
        <x:v>63</x:v>
      </x:c>
      <x:c r="H4955" s="0" t="s">
        <x:v>64</x:v>
      </x:c>
      <x:c r="I4955" s="0" t="s">
        <x:v>56</x:v>
      </x:c>
      <x:c r="J4955" s="0" t="s">
        <x:v>56</x:v>
      </x:c>
      <x:c r="K4955" s="0" t="s">
        <x:v>55</x:v>
      </x:c>
      <x:c r="L4955" s="0">
        <x:v>5524</x:v>
      </x:c>
    </x:row>
    <x:row r="4956" spans="1:12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81</x:v>
      </x:c>
      <x:c r="F4956" s="0" t="s">
        <x:v>82</x:v>
      </x:c>
      <x:c r="G4956" s="0" t="s">
        <x:v>65</x:v>
      </x:c>
      <x:c r="H4956" s="0" t="s">
        <x:v>66</x:v>
      </x:c>
      <x:c r="I4956" s="0" t="s">
        <x:v>54</x:v>
      </x:c>
      <x:c r="J4956" s="0" t="s">
        <x:v>54</x:v>
      </x:c>
      <x:c r="K4956" s="0" t="s">
        <x:v>55</x:v>
      </x:c>
      <x:c r="L4956" s="0">
        <x:v>910</x:v>
      </x:c>
    </x:row>
    <x:row r="4957" spans="1:12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81</x:v>
      </x:c>
      <x:c r="F4957" s="0" t="s">
        <x:v>82</x:v>
      </x:c>
      <x:c r="G4957" s="0" t="s">
        <x:v>65</x:v>
      </x:c>
      <x:c r="H4957" s="0" t="s">
        <x:v>66</x:v>
      </x:c>
      <x:c r="I4957" s="0" t="s">
        <x:v>56</x:v>
      </x:c>
      <x:c r="J4957" s="0" t="s">
        <x:v>56</x:v>
      </x:c>
      <x:c r="K4957" s="0" t="s">
        <x:v>55</x:v>
      </x:c>
      <x:c r="L4957" s="0">
        <x:v>905</x:v>
      </x:c>
    </x:row>
    <x:row r="4958" spans="1:12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81</x:v>
      </x:c>
      <x:c r="F4958" s="0" t="s">
        <x:v>82</x:v>
      </x:c>
      <x:c r="G4958" s="0" t="s">
        <x:v>67</x:v>
      </x:c>
      <x:c r="H4958" s="0" t="s">
        <x:v>68</x:v>
      </x:c>
      <x:c r="I4958" s="0" t="s">
        <x:v>54</x:v>
      </x:c>
      <x:c r="J4958" s="0" t="s">
        <x:v>54</x:v>
      </x:c>
      <x:c r="K4958" s="0" t="s">
        <x:v>55</x:v>
      </x:c>
      <x:c r="L4958" s="0">
        <x:v>1459</x:v>
      </x:c>
    </x:row>
    <x:row r="4959" spans="1:12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81</x:v>
      </x:c>
      <x:c r="F4959" s="0" t="s">
        <x:v>82</x:v>
      </x:c>
      <x:c r="G4959" s="0" t="s">
        <x:v>67</x:v>
      </x:c>
      <x:c r="H4959" s="0" t="s">
        <x:v>68</x:v>
      </x:c>
      <x:c r="I4959" s="0" t="s">
        <x:v>56</x:v>
      </x:c>
      <x:c r="J4959" s="0" t="s">
        <x:v>56</x:v>
      </x:c>
      <x:c r="K4959" s="0" t="s">
        <x:v>55</x:v>
      </x:c>
      <x:c r="L4959" s="0">
        <x:v>1765</x:v>
      </x:c>
    </x:row>
    <x:row r="4960" spans="1:12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81</x:v>
      </x:c>
      <x:c r="F4960" s="0" t="s">
        <x:v>82</x:v>
      </x:c>
      <x:c r="G4960" s="0" t="s">
        <x:v>69</x:v>
      </x:c>
      <x:c r="H4960" s="0" t="s">
        <x:v>70</x:v>
      </x:c>
      <x:c r="I4960" s="0" t="s">
        <x:v>54</x:v>
      </x:c>
      <x:c r="J4960" s="0" t="s">
        <x:v>54</x:v>
      </x:c>
      <x:c r="K4960" s="0" t="s">
        <x:v>55</x:v>
      </x:c>
      <x:c r="L4960" s="0">
        <x:v>794</x:v>
      </x:c>
    </x:row>
    <x:row r="4961" spans="1:12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81</x:v>
      </x:c>
      <x:c r="F4961" s="0" t="s">
        <x:v>82</x:v>
      </x:c>
      <x:c r="G4961" s="0" t="s">
        <x:v>69</x:v>
      </x:c>
      <x:c r="H4961" s="0" t="s">
        <x:v>70</x:v>
      </x:c>
      <x:c r="I4961" s="0" t="s">
        <x:v>56</x:v>
      </x:c>
      <x:c r="J4961" s="0" t="s">
        <x:v>56</x:v>
      </x:c>
      <x:c r="K4961" s="0" t="s">
        <x:v>55</x:v>
      </x:c>
      <x:c r="L4961" s="0">
        <x:v>1128</x:v>
      </x:c>
    </x:row>
    <x:row r="4962" spans="1:12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81</x:v>
      </x:c>
      <x:c r="F4962" s="0" t="s">
        <x:v>82</x:v>
      </x:c>
      <x:c r="G4962" s="0" t="s">
        <x:v>71</x:v>
      </x:c>
      <x:c r="H4962" s="0" t="s">
        <x:v>72</x:v>
      </x:c>
      <x:c r="I4962" s="0" t="s">
        <x:v>54</x:v>
      </x:c>
      <x:c r="J4962" s="0" t="s">
        <x:v>54</x:v>
      </x:c>
      <x:c r="K4962" s="0" t="s">
        <x:v>55</x:v>
      </x:c>
      <x:c r="L4962" s="0">
        <x:v>524</x:v>
      </x:c>
    </x:row>
    <x:row r="4963" spans="1:12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81</x:v>
      </x:c>
      <x:c r="F4963" s="0" t="s">
        <x:v>82</x:v>
      </x:c>
      <x:c r="G4963" s="0" t="s">
        <x:v>71</x:v>
      </x:c>
      <x:c r="H4963" s="0" t="s">
        <x:v>72</x:v>
      </x:c>
      <x:c r="I4963" s="0" t="s">
        <x:v>56</x:v>
      </x:c>
      <x:c r="J4963" s="0" t="s">
        <x:v>56</x:v>
      </x:c>
      <x:c r="K4963" s="0" t="s">
        <x:v>55</x:v>
      </x:c>
      <x:c r="L4963" s="0">
        <x:v>650</x:v>
      </x:c>
    </x:row>
    <x:row r="4964" spans="1:12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81</x:v>
      </x:c>
      <x:c r="F4964" s="0" t="s">
        <x:v>82</x:v>
      </x:c>
      <x:c r="G4964" s="0" t="s">
        <x:v>73</x:v>
      </x:c>
      <x:c r="H4964" s="0" t="s">
        <x:v>74</x:v>
      </x:c>
      <x:c r="I4964" s="0" t="s">
        <x:v>54</x:v>
      </x:c>
      <x:c r="J4964" s="0" t="s">
        <x:v>54</x:v>
      </x:c>
      <x:c r="K4964" s="0" t="s">
        <x:v>55</x:v>
      </x:c>
      <x:c r="L4964" s="0">
        <x:v>961</x:v>
      </x:c>
    </x:row>
    <x:row r="4965" spans="1:12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81</x:v>
      </x:c>
      <x:c r="F4965" s="0" t="s">
        <x:v>82</x:v>
      </x:c>
      <x:c r="G4965" s="0" t="s">
        <x:v>73</x:v>
      </x:c>
      <x:c r="H4965" s="0" t="s">
        <x:v>74</x:v>
      </x:c>
      <x:c r="I4965" s="0" t="s">
        <x:v>56</x:v>
      </x:c>
      <x:c r="J4965" s="0" t="s">
        <x:v>56</x:v>
      </x:c>
      <x:c r="K4965" s="0" t="s">
        <x:v>55</x:v>
      </x:c>
      <x:c r="L4965" s="0">
        <x:v>957</x:v>
      </x:c>
    </x:row>
    <x:row r="4966" spans="1:12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81</x:v>
      </x:c>
      <x:c r="F4966" s="0" t="s">
        <x:v>82</x:v>
      </x:c>
      <x:c r="G4966" s="0" t="s">
        <x:v>75</x:v>
      </x:c>
      <x:c r="H4966" s="0" t="s">
        <x:v>76</x:v>
      </x:c>
      <x:c r="I4966" s="0" t="s">
        <x:v>54</x:v>
      </x:c>
      <x:c r="J4966" s="0" t="s">
        <x:v>54</x:v>
      </x:c>
      <x:c r="K4966" s="0" t="s">
        <x:v>55</x:v>
      </x:c>
      <x:c r="L4966" s="0">
        <x:v>82</x:v>
      </x:c>
    </x:row>
    <x:row r="4967" spans="1:12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81</x:v>
      </x:c>
      <x:c r="F4967" s="0" t="s">
        <x:v>82</x:v>
      </x:c>
      <x:c r="G4967" s="0" t="s">
        <x:v>75</x:v>
      </x:c>
      <x:c r="H4967" s="0" t="s">
        <x:v>76</x:v>
      </x:c>
      <x:c r="I4967" s="0" t="s">
        <x:v>56</x:v>
      </x:c>
      <x:c r="J4967" s="0" t="s">
        <x:v>56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81</x:v>
      </x:c>
      <x:c r="F4968" s="0" t="s">
        <x:v>82</x:v>
      </x:c>
      <x:c r="G4968" s="0" t="s">
        <x:v>77</x:v>
      </x:c>
      <x:c r="H4968" s="0" t="s">
        <x:v>78</x:v>
      </x:c>
      <x:c r="I4968" s="0" t="s">
        <x:v>54</x:v>
      </x:c>
      <x:c r="J4968" s="0" t="s">
        <x:v>54</x:v>
      </x:c>
      <x:c r="K4968" s="0" t="s">
        <x:v>55</x:v>
      </x:c>
      <x:c r="L4968" s="0">
        <x:v>4183</x:v>
      </x:c>
    </x:row>
    <x:row r="4969" spans="1:12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81</x:v>
      </x:c>
      <x:c r="F4969" s="0" t="s">
        <x:v>82</x:v>
      </x:c>
      <x:c r="G4969" s="0" t="s">
        <x:v>77</x:v>
      </x:c>
      <x:c r="H4969" s="0" t="s">
        <x:v>78</x:v>
      </x:c>
      <x:c r="I4969" s="0" t="s">
        <x:v>56</x:v>
      </x:c>
      <x:c r="J4969" s="0" t="s">
        <x:v>56</x:v>
      </x:c>
      <x:c r="K4969" s="0" t="s">
        <x:v>55</x:v>
      </x:c>
      <x:c r="L4969" s="0">
        <x:v>4583</x:v>
      </x:c>
    </x:row>
    <x:row r="4970" spans="1:12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50</x:v>
      </x:c>
      <x:c r="F4970" s="0" t="s">
        <x:v>52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32783</x:v>
      </x:c>
    </x:row>
    <x:row r="4971" spans="1:12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50</x:v>
      </x:c>
      <x:c r="F4971" s="0" t="s">
        <x:v>52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41389</x:v>
      </x:c>
    </x:row>
    <x:row r="4972" spans="1:12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50</x:v>
      </x:c>
      <x:c r="F4972" s="0" t="s">
        <x:v>52</x:v>
      </x:c>
      <x:c r="G4972" s="0" t="s">
        <x:v>57</x:v>
      </x:c>
      <x:c r="H4972" s="0" t="s">
        <x:v>58</x:v>
      </x:c>
      <x:c r="I4972" s="0" t="s">
        <x:v>54</x:v>
      </x:c>
      <x:c r="J4972" s="0" t="s">
        <x:v>54</x:v>
      </x:c>
      <x:c r="K4972" s="0" t="s">
        <x:v>55</x:v>
      </x:c>
      <x:c r="L4972" s="0">
        <x:v>4290</x:v>
      </x:c>
    </x:row>
    <x:row r="4973" spans="1:12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50</x:v>
      </x:c>
      <x:c r="F4973" s="0" t="s">
        <x:v>52</x:v>
      </x:c>
      <x:c r="G4973" s="0" t="s">
        <x:v>57</x:v>
      </x:c>
      <x:c r="H4973" s="0" t="s">
        <x:v>58</x:v>
      </x:c>
      <x:c r="I4973" s="0" t="s">
        <x:v>56</x:v>
      </x:c>
      <x:c r="J4973" s="0" t="s">
        <x:v>56</x:v>
      </x:c>
      <x:c r="K4973" s="0" t="s">
        <x:v>55</x:v>
      </x:c>
      <x:c r="L4973" s="0">
        <x:v>5104</x:v>
      </x:c>
    </x:row>
    <x:row r="4974" spans="1:12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50</x:v>
      </x:c>
      <x:c r="F4974" s="0" t="s">
        <x:v>52</x:v>
      </x:c>
      <x:c r="G4974" s="0" t="s">
        <x:v>59</x:v>
      </x:c>
      <x:c r="H4974" s="0" t="s">
        <x:v>60</x:v>
      </x:c>
      <x:c r="I4974" s="0" t="s">
        <x:v>54</x:v>
      </x:c>
      <x:c r="J4974" s="0" t="s">
        <x:v>54</x:v>
      </x:c>
      <x:c r="K4974" s="0" t="s">
        <x:v>55</x:v>
      </x:c>
      <x:c r="L4974" s="0">
        <x:v>1423</x:v>
      </x:c>
    </x:row>
    <x:row r="4975" spans="1:12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50</x:v>
      </x:c>
      <x:c r="F4975" s="0" t="s">
        <x:v>52</x:v>
      </x:c>
      <x:c r="G4975" s="0" t="s">
        <x:v>59</x:v>
      </x:c>
      <x:c r="H4975" s="0" t="s">
        <x:v>60</x:v>
      </x:c>
      <x:c r="I4975" s="0" t="s">
        <x:v>56</x:v>
      </x:c>
      <x:c r="J4975" s="0" t="s">
        <x:v>56</x:v>
      </x:c>
      <x:c r="K4975" s="0" t="s">
        <x:v>55</x:v>
      </x:c>
      <x:c r="L4975" s="0">
        <x:v>1920</x:v>
      </x:c>
    </x:row>
    <x:row r="4976" spans="1:12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50</x:v>
      </x:c>
      <x:c r="F4976" s="0" t="s">
        <x:v>52</x:v>
      </x:c>
      <x:c r="G4976" s="0" t="s">
        <x:v>61</x:v>
      </x:c>
      <x:c r="H4976" s="0" t="s">
        <x:v>62</x:v>
      </x:c>
      <x:c r="I4976" s="0" t="s">
        <x:v>54</x:v>
      </x:c>
      <x:c r="J4976" s="0" t="s">
        <x:v>54</x:v>
      </x:c>
      <x:c r="K4976" s="0" t="s">
        <x:v>55</x:v>
      </x:c>
      <x:c r="L4976" s="0">
        <x:v>3329</x:v>
      </x:c>
    </x:row>
    <x:row r="4977" spans="1:12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50</x:v>
      </x:c>
      <x:c r="F4977" s="0" t="s">
        <x:v>52</x:v>
      </x:c>
      <x:c r="G4977" s="0" t="s">
        <x:v>61</x:v>
      </x:c>
      <x:c r="H4977" s="0" t="s">
        <x:v>62</x:v>
      </x:c>
      <x:c r="I4977" s="0" t="s">
        <x:v>56</x:v>
      </x:c>
      <x:c r="J4977" s="0" t="s">
        <x:v>56</x:v>
      </x:c>
      <x:c r="K4977" s="0" t="s">
        <x:v>55</x:v>
      </x:c>
      <x:c r="L4977" s="0">
        <x:v>4434</x:v>
      </x:c>
    </x:row>
    <x:row r="4978" spans="1:12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50</x:v>
      </x:c>
      <x:c r="F4978" s="0" t="s">
        <x:v>52</x:v>
      </x:c>
      <x:c r="G4978" s="0" t="s">
        <x:v>63</x:v>
      </x:c>
      <x:c r="H4978" s="0" t="s">
        <x:v>64</x:v>
      </x:c>
      <x:c r="I4978" s="0" t="s">
        <x:v>54</x:v>
      </x:c>
      <x:c r="J4978" s="0" t="s">
        <x:v>54</x:v>
      </x:c>
      <x:c r="K4978" s="0" t="s">
        <x:v>55</x:v>
      </x:c>
      <x:c r="L4978" s="0">
        <x:v>4824</x:v>
      </x:c>
    </x:row>
    <x:row r="4979" spans="1:12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50</x:v>
      </x:c>
      <x:c r="F4979" s="0" t="s">
        <x:v>52</x:v>
      </x:c>
      <x:c r="G4979" s="0" t="s">
        <x:v>63</x:v>
      </x:c>
      <x:c r="H4979" s="0" t="s">
        <x:v>64</x:v>
      </x:c>
      <x:c r="I4979" s="0" t="s">
        <x:v>56</x:v>
      </x:c>
      <x:c r="J4979" s="0" t="s">
        <x:v>56</x:v>
      </x:c>
      <x:c r="K4979" s="0" t="s">
        <x:v>55</x:v>
      </x:c>
      <x:c r="L4979" s="0">
        <x:v>6896</x:v>
      </x:c>
    </x:row>
    <x:row r="4980" spans="1:12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50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 t="s">
        <x:v>54</x:v>
      </x:c>
      <x:c r="K4980" s="0" t="s">
        <x:v>55</x:v>
      </x:c>
      <x:c r="L4980" s="0">
        <x:v>3308</x:v>
      </x:c>
    </x:row>
    <x:row r="4981" spans="1:12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50</x:v>
      </x:c>
      <x:c r="F4981" s="0" t="s">
        <x:v>52</x:v>
      </x:c>
      <x:c r="G4981" s="0" t="s">
        <x:v>65</x:v>
      </x:c>
      <x:c r="H4981" s="0" t="s">
        <x:v>66</x:v>
      </x:c>
      <x:c r="I4981" s="0" t="s">
        <x:v>56</x:v>
      </x:c>
      <x:c r="J4981" s="0" t="s">
        <x:v>56</x:v>
      </x:c>
      <x:c r="K4981" s="0" t="s">
        <x:v>55</x:v>
      </x:c>
      <x:c r="L4981" s="0">
        <x:v>4147</x:v>
      </x:c>
    </x:row>
    <x:row r="4982" spans="1:12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50</x:v>
      </x:c>
      <x:c r="F4982" s="0" t="s">
        <x:v>52</x:v>
      </x:c>
      <x:c r="G4982" s="0" t="s">
        <x:v>67</x:v>
      </x:c>
      <x:c r="H4982" s="0" t="s">
        <x:v>68</x:v>
      </x:c>
      <x:c r="I4982" s="0" t="s">
        <x:v>54</x:v>
      </x:c>
      <x:c r="J4982" s="0" t="s">
        <x:v>54</x:v>
      </x:c>
      <x:c r="K4982" s="0" t="s">
        <x:v>55</x:v>
      </x:c>
      <x:c r="L4982" s="0">
        <x:v>2679</x:v>
      </x:c>
    </x:row>
    <x:row r="4983" spans="1:12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50</x:v>
      </x:c>
      <x:c r="F4983" s="0" t="s">
        <x:v>52</x:v>
      </x:c>
      <x:c r="G4983" s="0" t="s">
        <x:v>67</x:v>
      </x:c>
      <x:c r="H4983" s="0" t="s">
        <x:v>68</x:v>
      </x:c>
      <x:c r="I4983" s="0" t="s">
        <x:v>56</x:v>
      </x:c>
      <x:c r="J4983" s="0" t="s">
        <x:v>56</x:v>
      </x:c>
      <x:c r="K4983" s="0" t="s">
        <x:v>55</x:v>
      </x:c>
      <x:c r="L4983" s="0">
        <x:v>3296</x:v>
      </x:c>
    </x:row>
    <x:row r="4984" spans="1:12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50</x:v>
      </x:c>
      <x:c r="F4984" s="0" t="s">
        <x:v>52</x:v>
      </x:c>
      <x:c r="G4984" s="0" t="s">
        <x:v>69</x:v>
      </x:c>
      <x:c r="H4984" s="0" t="s">
        <x:v>70</x:v>
      </x:c>
      <x:c r="I4984" s="0" t="s">
        <x:v>54</x:v>
      </x:c>
      <x:c r="J4984" s="0" t="s">
        <x:v>54</x:v>
      </x:c>
      <x:c r="K4984" s="0" t="s">
        <x:v>55</x:v>
      </x:c>
      <x:c r="L4984" s="0">
        <x:v>1573</x:v>
      </x:c>
    </x:row>
    <x:row r="4985" spans="1:12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50</x:v>
      </x:c>
      <x:c r="F4985" s="0" t="s">
        <x:v>52</x:v>
      </x:c>
      <x:c r="G4985" s="0" t="s">
        <x:v>69</x:v>
      </x:c>
      <x:c r="H4985" s="0" t="s">
        <x:v>70</x:v>
      </x:c>
      <x:c r="I4985" s="0" t="s">
        <x:v>56</x:v>
      </x:c>
      <x:c r="J4985" s="0" t="s">
        <x:v>56</x:v>
      </x:c>
      <x:c r="K4985" s="0" t="s">
        <x:v>55</x:v>
      </x:c>
      <x:c r="L4985" s="0">
        <x:v>2292</x:v>
      </x:c>
    </x:row>
    <x:row r="4986" spans="1:12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50</x:v>
      </x:c>
      <x:c r="F4986" s="0" t="s">
        <x:v>52</x:v>
      </x:c>
      <x:c r="G4986" s="0" t="s">
        <x:v>71</x:v>
      </x:c>
      <x:c r="H4986" s="0" t="s">
        <x:v>72</x:v>
      </x:c>
      <x:c r="I4986" s="0" t="s">
        <x:v>54</x:v>
      </x:c>
      <x:c r="J4986" s="0" t="s">
        <x:v>54</x:v>
      </x:c>
      <x:c r="K4986" s="0" t="s">
        <x:v>55</x:v>
      </x:c>
      <x:c r="L4986" s="0">
        <x:v>1514</x:v>
      </x:c>
    </x:row>
    <x:row r="4987" spans="1:12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50</x:v>
      </x:c>
      <x:c r="F4987" s="0" t="s">
        <x:v>52</x:v>
      </x:c>
      <x:c r="G4987" s="0" t="s">
        <x:v>71</x:v>
      </x:c>
      <x:c r="H4987" s="0" t="s">
        <x:v>72</x:v>
      </x:c>
      <x:c r="I4987" s="0" t="s">
        <x:v>56</x:v>
      </x:c>
      <x:c r="J4987" s="0" t="s">
        <x:v>56</x:v>
      </x:c>
      <x:c r="K4987" s="0" t="s">
        <x:v>55</x:v>
      </x:c>
      <x:c r="L4987" s="0">
        <x:v>2063</x:v>
      </x:c>
    </x:row>
    <x:row r="4988" spans="1:12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50</x:v>
      </x:c>
      <x:c r="F4988" s="0" t="s">
        <x:v>52</x:v>
      </x:c>
      <x:c r="G4988" s="0" t="s">
        <x:v>73</x:v>
      </x:c>
      <x:c r="H4988" s="0" t="s">
        <x:v>74</x:v>
      </x:c>
      <x:c r="I4988" s="0" t="s">
        <x:v>54</x:v>
      </x:c>
      <x:c r="J4988" s="0" t="s">
        <x:v>54</x:v>
      </x:c>
      <x:c r="K4988" s="0" t="s">
        <x:v>55</x:v>
      </x:c>
      <x:c r="L4988" s="0">
        <x:v>2916</x:v>
      </x:c>
    </x:row>
    <x:row r="4989" spans="1:12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50</x:v>
      </x:c>
      <x:c r="F4989" s="0" t="s">
        <x:v>52</x:v>
      </x:c>
      <x:c r="G4989" s="0" t="s">
        <x:v>73</x:v>
      </x:c>
      <x:c r="H4989" s="0" t="s">
        <x:v>74</x:v>
      </x:c>
      <x:c r="I4989" s="0" t="s">
        <x:v>56</x:v>
      </x:c>
      <x:c r="J4989" s="0" t="s">
        <x:v>56</x:v>
      </x:c>
      <x:c r="K4989" s="0" t="s">
        <x:v>55</x:v>
      </x:c>
      <x:c r="L4989" s="0">
        <x:v>3244</x:v>
      </x:c>
    </x:row>
    <x:row r="4990" spans="1:12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50</x:v>
      </x:c>
      <x:c r="F4990" s="0" t="s">
        <x:v>52</x:v>
      </x:c>
      <x:c r="G4990" s="0" t="s">
        <x:v>75</x:v>
      </x:c>
      <x:c r="H4990" s="0" t="s">
        <x:v>76</x:v>
      </x:c>
      <x:c r="I4990" s="0" t="s">
        <x:v>54</x:v>
      </x:c>
      <x:c r="J4990" s="0" t="s">
        <x:v>54</x:v>
      </x:c>
      <x:c r="K4990" s="0" t="s">
        <x:v>55</x:v>
      </x:c>
      <x:c r="L4990" s="0">
        <x:v>247</x:v>
      </x:c>
    </x:row>
    <x:row r="4991" spans="1:12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50</x:v>
      </x:c>
      <x:c r="F4991" s="0" t="s">
        <x:v>52</x:v>
      </x:c>
      <x:c r="G4991" s="0" t="s">
        <x:v>75</x:v>
      </x:c>
      <x:c r="H4991" s="0" t="s">
        <x:v>76</x:v>
      </x:c>
      <x:c r="I4991" s="0" t="s">
        <x:v>56</x:v>
      </x:c>
      <x:c r="J4991" s="0" t="s">
        <x:v>56</x:v>
      </x:c>
      <x:c r="K4991" s="0" t="s">
        <x:v>55</x:v>
      </x:c>
      <x:c r="L4991" s="0">
        <x:v>263</x:v>
      </x:c>
    </x:row>
    <x:row r="4992" spans="1:12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50</x:v>
      </x:c>
      <x:c r="F4992" s="0" t="s">
        <x:v>52</x:v>
      </x:c>
      <x:c r="G4992" s="0" t="s">
        <x:v>77</x:v>
      </x:c>
      <x:c r="H4992" s="0" t="s">
        <x:v>78</x:v>
      </x:c>
      <x:c r="I4992" s="0" t="s">
        <x:v>54</x:v>
      </x:c>
      <x:c r="J4992" s="0" t="s">
        <x:v>54</x:v>
      </x:c>
      <x:c r="K4992" s="0" t="s">
        <x:v>55</x:v>
      </x:c>
      <x:c r="L4992" s="0">
        <x:v>6680</x:v>
      </x:c>
    </x:row>
    <x:row r="4993" spans="1:12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50</x:v>
      </x:c>
      <x:c r="F4993" s="0" t="s">
        <x:v>52</x:v>
      </x:c>
      <x:c r="G4993" s="0" t="s">
        <x:v>77</x:v>
      </x:c>
      <x:c r="H4993" s="0" t="s">
        <x:v>78</x:v>
      </x:c>
      <x:c r="I4993" s="0" t="s">
        <x:v>56</x:v>
      </x:c>
      <x:c r="J4993" s="0" t="s">
        <x:v>56</x:v>
      </x:c>
      <x:c r="K4993" s="0" t="s">
        <x:v>55</x:v>
      </x:c>
      <x:c r="L4993" s="0">
        <x:v>7730</x:v>
      </x:c>
    </x:row>
    <x:row r="4994" spans="1:12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79</x:v>
      </x:c>
      <x:c r="F4994" s="0" t="s">
        <x:v>80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16125</x:v>
      </x:c>
    </x:row>
    <x:row r="4995" spans="1:12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79</x:v>
      </x:c>
      <x:c r="F4995" s="0" t="s">
        <x:v>80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20651</x:v>
      </x:c>
    </x:row>
    <x:row r="4996" spans="1:12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79</x:v>
      </x:c>
      <x:c r="F4996" s="0" t="s">
        <x:v>80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2648</x:v>
      </x:c>
    </x:row>
    <x:row r="4997" spans="1:12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79</x:v>
      </x:c>
      <x:c r="F4997" s="0" t="s">
        <x:v>80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3126</x:v>
      </x:c>
    </x:row>
    <x:row r="4998" spans="1:12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79</x:v>
      </x:c>
      <x:c r="F4998" s="0" t="s">
        <x:v>80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970</x:v>
      </x:c>
    </x:row>
    <x:row r="4999" spans="1:12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79</x:v>
      </x:c>
      <x:c r="F4999" s="0" t="s">
        <x:v>80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1305</x:v>
      </x:c>
    </x:row>
    <x:row r="5000" spans="1:12">
      <x:c r="A5000" s="0" t="s">
        <x:v>2</x:v>
      </x:c>
      <x:c r="B5000" s="0" t="s">
        <x:v>4</x:v>
      </x:c>
      <x:c r="C5000" s="0" t="s">
        <x:v>219</x:v>
      </x:c>
      <x:c r="D5000" s="0" t="s">
        <x:v>220</x:v>
      </x:c>
      <x:c r="E5000" s="0" t="s">
        <x:v>79</x:v>
      </x:c>
      <x:c r="F5000" s="0" t="s">
        <x:v>80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1093</x:v>
      </x:c>
    </x:row>
    <x:row r="5001" spans="1:12">
      <x:c r="A5001" s="0" t="s">
        <x:v>2</x:v>
      </x:c>
      <x:c r="B5001" s="0" t="s">
        <x:v>4</x:v>
      </x:c>
      <x:c r="C5001" s="0" t="s">
        <x:v>219</x:v>
      </x:c>
      <x:c r="D5001" s="0" t="s">
        <x:v>220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1495</x:v>
      </x:c>
    </x:row>
    <x:row r="5002" spans="1:12">
      <x:c r="A5002" s="0" t="s">
        <x:v>2</x:v>
      </x:c>
      <x:c r="B5002" s="0" t="s">
        <x:v>4</x:v>
      </x:c>
      <x:c r="C5002" s="0" t="s">
        <x:v>219</x:v>
      </x:c>
      <x:c r="D5002" s="0" t="s">
        <x:v>220</x:v>
      </x:c>
      <x:c r="E5002" s="0" t="s">
        <x:v>79</x:v>
      </x:c>
      <x:c r="F5002" s="0" t="s">
        <x:v>80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1239</x:v>
      </x:c>
    </x:row>
    <x:row r="5003" spans="1:12">
      <x:c r="A5003" s="0" t="s">
        <x:v>2</x:v>
      </x:c>
      <x:c r="B5003" s="0" t="s">
        <x:v>4</x:v>
      </x:c>
      <x:c r="C5003" s="0" t="s">
        <x:v>219</x:v>
      </x:c>
      <x:c r="D5003" s="0" t="s">
        <x:v>220</x:v>
      </x:c>
      <x:c r="E5003" s="0" t="s">
        <x:v>79</x:v>
      </x:c>
      <x:c r="F5003" s="0" t="s">
        <x:v>80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1598</x:v>
      </x:c>
    </x:row>
    <x:row r="5004" spans="1:12">
      <x:c r="A5004" s="0" t="s">
        <x:v>2</x:v>
      </x:c>
      <x:c r="B5004" s="0" t="s">
        <x:v>4</x:v>
      </x:c>
      <x:c r="C5004" s="0" t="s">
        <x:v>219</x:v>
      </x:c>
      <x:c r="D5004" s="0" t="s">
        <x:v>220</x:v>
      </x:c>
      <x:c r="E5004" s="0" t="s">
        <x:v>79</x:v>
      </x:c>
      <x:c r="F5004" s="0" t="s">
        <x:v>80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2420</x:v>
      </x:c>
    </x:row>
    <x:row r="5005" spans="1:12">
      <x:c r="A5005" s="0" t="s">
        <x:v>2</x:v>
      </x:c>
      <x:c r="B5005" s="0" t="s">
        <x:v>4</x:v>
      </x:c>
      <x:c r="C5005" s="0" t="s">
        <x:v>219</x:v>
      </x:c>
      <x:c r="D5005" s="0" t="s">
        <x:v>220</x:v>
      </x:c>
      <x:c r="E5005" s="0" t="s">
        <x:v>79</x:v>
      </x:c>
      <x:c r="F5005" s="0" t="s">
        <x:v>80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3229</x:v>
      </x:c>
    </x:row>
    <x:row r="5006" spans="1:12">
      <x:c r="A5006" s="0" t="s">
        <x:v>2</x:v>
      </x:c>
      <x:c r="B5006" s="0" t="s">
        <x:v>4</x:v>
      </x:c>
      <x:c r="C5006" s="0" t="s">
        <x:v>219</x:v>
      </x:c>
      <x:c r="D5006" s="0" t="s">
        <x:v>220</x:v>
      </x:c>
      <x:c r="E5006" s="0" t="s">
        <x:v>79</x:v>
      </x:c>
      <x:c r="F5006" s="0" t="s">
        <x:v>80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1319</x:v>
      </x:c>
    </x:row>
    <x:row r="5007" spans="1:12">
      <x:c r="A5007" s="0" t="s">
        <x:v>2</x:v>
      </x:c>
      <x:c r="B5007" s="0" t="s">
        <x:v>4</x:v>
      </x:c>
      <x:c r="C5007" s="0" t="s">
        <x:v>219</x:v>
      </x:c>
      <x:c r="D5007" s="0" t="s">
        <x:v>220</x:v>
      </x:c>
      <x:c r="E5007" s="0" t="s">
        <x:v>79</x:v>
      </x:c>
      <x:c r="F5007" s="0" t="s">
        <x:v>80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1612</x:v>
      </x:c>
    </x:row>
    <x:row r="5008" spans="1:12">
      <x:c r="A5008" s="0" t="s">
        <x:v>2</x:v>
      </x:c>
      <x:c r="B5008" s="0" t="s">
        <x:v>4</x:v>
      </x:c>
      <x:c r="C5008" s="0" t="s">
        <x:v>219</x:v>
      </x:c>
      <x:c r="D5008" s="0" t="s">
        <x:v>220</x:v>
      </x:c>
      <x:c r="E5008" s="0" t="s">
        <x:v>79</x:v>
      </x:c>
      <x:c r="F5008" s="0" t="s">
        <x:v>80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819</x:v>
      </x:c>
    </x:row>
    <x:row r="5009" spans="1:12">
      <x:c r="A5009" s="0" t="s">
        <x:v>2</x:v>
      </x:c>
      <x:c r="B5009" s="0" t="s">
        <x:v>4</x:v>
      </x:c>
      <x:c r="C5009" s="0" t="s">
        <x:v>219</x:v>
      </x:c>
      <x:c r="D5009" s="0" t="s">
        <x:v>220</x:v>
      </x:c>
      <x:c r="E5009" s="0" t="s">
        <x:v>79</x:v>
      </x:c>
      <x:c r="F5009" s="0" t="s">
        <x:v>80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1157</x:v>
      </x:c>
    </x:row>
    <x:row r="5010" spans="1:12">
      <x:c r="A5010" s="0" t="s">
        <x:v>2</x:v>
      </x:c>
      <x:c r="B5010" s="0" t="s">
        <x:v>4</x:v>
      </x:c>
      <x:c r="C5010" s="0" t="s">
        <x:v>219</x:v>
      </x:c>
      <x:c r="D5010" s="0" t="s">
        <x:v>220</x:v>
      </x:c>
      <x:c r="E5010" s="0" t="s">
        <x:v>79</x:v>
      </x:c>
      <x:c r="F5010" s="0" t="s">
        <x:v>80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1046</x:v>
      </x:c>
    </x:row>
    <x:row r="5011" spans="1:12">
      <x:c r="A5011" s="0" t="s">
        <x:v>2</x:v>
      </x:c>
      <x:c r="B5011" s="0" t="s">
        <x:v>4</x:v>
      </x:c>
      <x:c r="C5011" s="0" t="s">
        <x:v>219</x:v>
      </x:c>
      <x:c r="D5011" s="0" t="s">
        <x:v>220</x:v>
      </x:c>
      <x:c r="E5011" s="0" t="s">
        <x:v>79</x:v>
      </x:c>
      <x:c r="F5011" s="0" t="s">
        <x:v>80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1487</x:v>
      </x:c>
    </x:row>
    <x:row r="5012" spans="1:12">
      <x:c r="A5012" s="0" t="s">
        <x:v>2</x:v>
      </x:c>
      <x:c r="B5012" s="0" t="s">
        <x:v>4</x:v>
      </x:c>
      <x:c r="C5012" s="0" t="s">
        <x:v>219</x:v>
      </x:c>
      <x:c r="D5012" s="0" t="s">
        <x:v>220</x:v>
      </x:c>
      <x:c r="E5012" s="0" t="s">
        <x:v>79</x:v>
      </x:c>
      <x:c r="F5012" s="0" t="s">
        <x:v>80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1944</x:v>
      </x:c>
    </x:row>
    <x:row r="5013" spans="1:12">
      <x:c r="A5013" s="0" t="s">
        <x:v>2</x:v>
      </x:c>
      <x:c r="B5013" s="0" t="s">
        <x:v>4</x:v>
      </x:c>
      <x:c r="C5013" s="0" t="s">
        <x:v>219</x:v>
      </x:c>
      <x:c r="D5013" s="0" t="s">
        <x:v>220</x:v>
      </x:c>
      <x:c r="E5013" s="0" t="s">
        <x:v>79</x:v>
      </x:c>
      <x:c r="F5013" s="0" t="s">
        <x:v>80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2278</x:v>
      </x:c>
    </x:row>
    <x:row r="5014" spans="1:12">
      <x:c r="A5014" s="0" t="s">
        <x:v>2</x:v>
      </x:c>
      <x:c r="B5014" s="0" t="s">
        <x:v>4</x:v>
      </x:c>
      <x:c r="C5014" s="0" t="s">
        <x:v>219</x:v>
      </x:c>
      <x:c r="D5014" s="0" t="s">
        <x:v>220</x:v>
      </x:c>
      <x:c r="E5014" s="0" t="s">
        <x:v>79</x:v>
      </x:c>
      <x:c r="F5014" s="0" t="s">
        <x:v>80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180</x:v>
      </x:c>
    </x:row>
    <x:row r="5015" spans="1:12">
      <x:c r="A5015" s="0" t="s">
        <x:v>2</x:v>
      </x:c>
      <x:c r="B5015" s="0" t="s">
        <x:v>4</x:v>
      </x:c>
      <x:c r="C5015" s="0" t="s">
        <x:v>219</x:v>
      </x:c>
      <x:c r="D5015" s="0" t="s">
        <x:v>220</x:v>
      </x:c>
      <x:c r="E5015" s="0" t="s">
        <x:v>79</x:v>
      </x:c>
      <x:c r="F5015" s="0" t="s">
        <x:v>80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193</x:v>
      </x:c>
    </x:row>
    <x:row r="5016" spans="1:12">
      <x:c r="A5016" s="0" t="s">
        <x:v>2</x:v>
      </x:c>
      <x:c r="B5016" s="0" t="s">
        <x:v>4</x:v>
      </x:c>
      <x:c r="C5016" s="0" t="s">
        <x:v>219</x:v>
      </x:c>
      <x:c r="D5016" s="0" t="s">
        <x:v>220</x:v>
      </x:c>
      <x:c r="E5016" s="0" t="s">
        <x:v>79</x:v>
      </x:c>
      <x:c r="F5016" s="0" t="s">
        <x:v>80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2447</x:v>
      </x:c>
    </x:row>
    <x:row r="5017" spans="1:12">
      <x:c r="A5017" s="0" t="s">
        <x:v>2</x:v>
      </x:c>
      <x:c r="B5017" s="0" t="s">
        <x:v>4</x:v>
      </x:c>
      <x:c r="C5017" s="0" t="s">
        <x:v>219</x:v>
      </x:c>
      <x:c r="D5017" s="0" t="s">
        <x:v>220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3171</x:v>
      </x:c>
    </x:row>
    <x:row r="5018" spans="1:12">
      <x:c r="A5018" s="0" t="s">
        <x:v>2</x:v>
      </x:c>
      <x:c r="B5018" s="0" t="s">
        <x:v>4</x:v>
      </x:c>
      <x:c r="C5018" s="0" t="s">
        <x:v>219</x:v>
      </x:c>
      <x:c r="D5018" s="0" t="s">
        <x:v>220</x:v>
      </x:c>
      <x:c r="E5018" s="0" t="s">
        <x:v>81</x:v>
      </x:c>
      <x:c r="F5018" s="0" t="s">
        <x:v>82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16658</x:v>
      </x:c>
    </x:row>
    <x:row r="5019" spans="1:12">
      <x:c r="A5019" s="0" t="s">
        <x:v>2</x:v>
      </x:c>
      <x:c r="B5019" s="0" t="s">
        <x:v>4</x:v>
      </x:c>
      <x:c r="C5019" s="0" t="s">
        <x:v>219</x:v>
      </x:c>
      <x:c r="D5019" s="0" t="s">
        <x:v>220</x:v>
      </x:c>
      <x:c r="E5019" s="0" t="s">
        <x:v>81</x:v>
      </x:c>
      <x:c r="F5019" s="0" t="s">
        <x:v>82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20738</x:v>
      </x:c>
    </x:row>
    <x:row r="5020" spans="1:12">
      <x:c r="A5020" s="0" t="s">
        <x:v>2</x:v>
      </x:c>
      <x:c r="B5020" s="0" t="s">
        <x:v>4</x:v>
      </x:c>
      <x:c r="C5020" s="0" t="s">
        <x:v>219</x:v>
      </x:c>
      <x:c r="D5020" s="0" t="s">
        <x:v>220</x:v>
      </x:c>
      <x:c r="E5020" s="0" t="s">
        <x:v>81</x:v>
      </x:c>
      <x:c r="F5020" s="0" t="s">
        <x:v>82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1642</x:v>
      </x:c>
    </x:row>
    <x:row r="5021" spans="1:12">
      <x:c r="A5021" s="0" t="s">
        <x:v>2</x:v>
      </x:c>
      <x:c r="B5021" s="0" t="s">
        <x:v>4</x:v>
      </x:c>
      <x:c r="C5021" s="0" t="s">
        <x:v>219</x:v>
      </x:c>
      <x:c r="D5021" s="0" t="s">
        <x:v>220</x:v>
      </x:c>
      <x:c r="E5021" s="0" t="s">
        <x:v>81</x:v>
      </x:c>
      <x:c r="F5021" s="0" t="s">
        <x:v>82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1978</x:v>
      </x:c>
    </x:row>
    <x:row r="5022" spans="1:12">
      <x:c r="A5022" s="0" t="s">
        <x:v>2</x:v>
      </x:c>
      <x:c r="B5022" s="0" t="s">
        <x:v>4</x:v>
      </x:c>
      <x:c r="C5022" s="0" t="s">
        <x:v>219</x:v>
      </x:c>
      <x:c r="D5022" s="0" t="s">
        <x:v>220</x:v>
      </x:c>
      <x:c r="E5022" s="0" t="s">
        <x:v>81</x:v>
      </x:c>
      <x:c r="F5022" s="0" t="s">
        <x:v>82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453</x:v>
      </x:c>
    </x:row>
    <x:row r="5023" spans="1:12">
      <x:c r="A5023" s="0" t="s">
        <x:v>2</x:v>
      </x:c>
      <x:c r="B5023" s="0" t="s">
        <x:v>4</x:v>
      </x:c>
      <x:c r="C5023" s="0" t="s">
        <x:v>219</x:v>
      </x:c>
      <x:c r="D5023" s="0" t="s">
        <x:v>220</x:v>
      </x:c>
      <x:c r="E5023" s="0" t="s">
        <x:v>81</x:v>
      </x:c>
      <x:c r="F5023" s="0" t="s">
        <x:v>82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219</x:v>
      </x:c>
      <x:c r="D5024" s="0" t="s">
        <x:v>220</x:v>
      </x:c>
      <x:c r="E5024" s="0" t="s">
        <x:v>81</x:v>
      </x:c>
      <x:c r="F5024" s="0" t="s">
        <x:v>82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2236</x:v>
      </x:c>
    </x:row>
    <x:row r="5025" spans="1:12">
      <x:c r="A5025" s="0" t="s">
        <x:v>2</x:v>
      </x:c>
      <x:c r="B5025" s="0" t="s">
        <x:v>4</x:v>
      </x:c>
      <x:c r="C5025" s="0" t="s">
        <x:v>219</x:v>
      </x:c>
      <x:c r="D5025" s="0" t="s">
        <x:v>220</x:v>
      </x:c>
      <x:c r="E5025" s="0" t="s">
        <x:v>81</x:v>
      </x:c>
      <x:c r="F5025" s="0" t="s">
        <x:v>82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2939</x:v>
      </x:c>
    </x:row>
    <x:row r="5026" spans="1:12">
      <x:c r="A5026" s="0" t="s">
        <x:v>2</x:v>
      </x:c>
      <x:c r="B5026" s="0" t="s">
        <x:v>4</x:v>
      </x:c>
      <x:c r="C5026" s="0" t="s">
        <x:v>219</x:v>
      </x:c>
      <x:c r="D5026" s="0" t="s">
        <x:v>220</x:v>
      </x:c>
      <x:c r="E5026" s="0" t="s">
        <x:v>81</x:v>
      </x:c>
      <x:c r="F5026" s="0" t="s">
        <x:v>82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3585</x:v>
      </x:c>
    </x:row>
    <x:row r="5027" spans="1:12">
      <x:c r="A5027" s="0" t="s">
        <x:v>2</x:v>
      </x:c>
      <x:c r="B5027" s="0" t="s">
        <x:v>4</x:v>
      </x:c>
      <x:c r="C5027" s="0" t="s">
        <x:v>219</x:v>
      </x:c>
      <x:c r="D5027" s="0" t="s">
        <x:v>220</x:v>
      </x:c>
      <x:c r="E5027" s="0" t="s">
        <x:v>81</x:v>
      </x:c>
      <x:c r="F5027" s="0" t="s">
        <x:v>82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5298</x:v>
      </x:c>
    </x:row>
    <x:row r="5028" spans="1:12">
      <x:c r="A5028" s="0" t="s">
        <x:v>2</x:v>
      </x:c>
      <x:c r="B5028" s="0" t="s">
        <x:v>4</x:v>
      </x:c>
      <x:c r="C5028" s="0" t="s">
        <x:v>219</x:v>
      </x:c>
      <x:c r="D5028" s="0" t="s">
        <x:v>220</x:v>
      </x:c>
      <x:c r="E5028" s="0" t="s">
        <x:v>81</x:v>
      </x:c>
      <x:c r="F5028" s="0" t="s">
        <x:v>82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888</x:v>
      </x:c>
    </x:row>
    <x:row r="5029" spans="1:12">
      <x:c r="A5029" s="0" t="s">
        <x:v>2</x:v>
      </x:c>
      <x:c r="B5029" s="0" t="s">
        <x:v>4</x:v>
      </x:c>
      <x:c r="C5029" s="0" t="s">
        <x:v>219</x:v>
      </x:c>
      <x:c r="D5029" s="0" t="s">
        <x:v>220</x:v>
      </x:c>
      <x:c r="E5029" s="0" t="s">
        <x:v>81</x:v>
      </x:c>
      <x:c r="F5029" s="0" t="s">
        <x:v>82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918</x:v>
      </x:c>
    </x:row>
    <x:row r="5030" spans="1:12">
      <x:c r="A5030" s="0" t="s">
        <x:v>2</x:v>
      </x:c>
      <x:c r="B5030" s="0" t="s">
        <x:v>4</x:v>
      </x:c>
      <x:c r="C5030" s="0" t="s">
        <x:v>219</x:v>
      </x:c>
      <x:c r="D5030" s="0" t="s">
        <x:v>220</x:v>
      </x:c>
      <x:c r="E5030" s="0" t="s">
        <x:v>81</x:v>
      </x:c>
      <x:c r="F5030" s="0" t="s">
        <x:v>82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1360</x:v>
      </x:c>
    </x:row>
    <x:row r="5031" spans="1:12">
      <x:c r="A5031" s="0" t="s">
        <x:v>2</x:v>
      </x:c>
      <x:c r="B5031" s="0" t="s">
        <x:v>4</x:v>
      </x:c>
      <x:c r="C5031" s="0" t="s">
        <x:v>219</x:v>
      </x:c>
      <x:c r="D5031" s="0" t="s">
        <x:v>220</x:v>
      </x:c>
      <x:c r="E5031" s="0" t="s">
        <x:v>81</x:v>
      </x:c>
      <x:c r="F5031" s="0" t="s">
        <x:v>82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1684</x:v>
      </x:c>
    </x:row>
    <x:row r="5032" spans="1:12">
      <x:c r="A5032" s="0" t="s">
        <x:v>2</x:v>
      </x:c>
      <x:c r="B5032" s="0" t="s">
        <x:v>4</x:v>
      </x:c>
      <x:c r="C5032" s="0" t="s">
        <x:v>219</x:v>
      </x:c>
      <x:c r="D5032" s="0" t="s">
        <x:v>220</x:v>
      </x:c>
      <x:c r="E5032" s="0" t="s">
        <x:v>81</x:v>
      </x:c>
      <x:c r="F5032" s="0" t="s">
        <x:v>82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754</x:v>
      </x:c>
    </x:row>
    <x:row r="5033" spans="1:12">
      <x:c r="A5033" s="0" t="s">
        <x:v>2</x:v>
      </x:c>
      <x:c r="B5033" s="0" t="s">
        <x:v>4</x:v>
      </x:c>
      <x:c r="C5033" s="0" t="s">
        <x:v>219</x:v>
      </x:c>
      <x:c r="D5033" s="0" t="s">
        <x:v>220</x:v>
      </x:c>
      <x:c r="E5033" s="0" t="s">
        <x:v>81</x:v>
      </x:c>
      <x:c r="F5033" s="0" t="s">
        <x:v>82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1135</x:v>
      </x:c>
    </x:row>
    <x:row r="5034" spans="1:12">
      <x:c r="A5034" s="0" t="s">
        <x:v>2</x:v>
      </x:c>
      <x:c r="B5034" s="0" t="s">
        <x:v>4</x:v>
      </x:c>
      <x:c r="C5034" s="0" t="s">
        <x:v>219</x:v>
      </x:c>
      <x:c r="D5034" s="0" t="s">
        <x:v>220</x:v>
      </x:c>
      <x:c r="E5034" s="0" t="s">
        <x:v>81</x:v>
      </x:c>
      <x:c r="F5034" s="0" t="s">
        <x:v>82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468</x:v>
      </x:c>
    </x:row>
    <x:row r="5035" spans="1:12">
      <x:c r="A5035" s="0" t="s">
        <x:v>2</x:v>
      </x:c>
      <x:c r="B5035" s="0" t="s">
        <x:v>4</x:v>
      </x:c>
      <x:c r="C5035" s="0" t="s">
        <x:v>219</x:v>
      </x:c>
      <x:c r="D5035" s="0" t="s">
        <x:v>220</x:v>
      </x:c>
      <x:c r="E5035" s="0" t="s">
        <x:v>81</x:v>
      </x:c>
      <x:c r="F5035" s="0" t="s">
        <x:v>82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576</x:v>
      </x:c>
    </x:row>
    <x:row r="5036" spans="1:12">
      <x:c r="A5036" s="0" t="s">
        <x:v>2</x:v>
      </x:c>
      <x:c r="B5036" s="0" t="s">
        <x:v>4</x:v>
      </x:c>
      <x:c r="C5036" s="0" t="s">
        <x:v>219</x:v>
      </x:c>
      <x:c r="D5036" s="0" t="s">
        <x:v>220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972</x:v>
      </x:c>
    </x:row>
    <x:row r="5037" spans="1:12">
      <x:c r="A5037" s="0" t="s">
        <x:v>2</x:v>
      </x:c>
      <x:c r="B5037" s="0" t="s">
        <x:v>4</x:v>
      </x:c>
      <x:c r="C5037" s="0" t="s">
        <x:v>219</x:v>
      </x:c>
      <x:c r="D5037" s="0" t="s">
        <x:v>220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966</x:v>
      </x:c>
    </x:row>
    <x:row r="5038" spans="1:12">
      <x:c r="A5038" s="0" t="s">
        <x:v>2</x:v>
      </x:c>
      <x:c r="B5038" s="0" t="s">
        <x:v>4</x:v>
      </x:c>
      <x:c r="C5038" s="0" t="s">
        <x:v>219</x:v>
      </x:c>
      <x:c r="D5038" s="0" t="s">
        <x:v>220</x:v>
      </x:c>
      <x:c r="E5038" s="0" t="s">
        <x:v>81</x:v>
      </x:c>
      <x:c r="F5038" s="0" t="s">
        <x:v>82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67</x:v>
      </x:c>
    </x:row>
    <x:row r="5039" spans="1:12">
      <x:c r="A5039" s="0" t="s">
        <x:v>2</x:v>
      </x:c>
      <x:c r="B5039" s="0" t="s">
        <x:v>4</x:v>
      </x:c>
      <x:c r="C5039" s="0" t="s">
        <x:v>219</x:v>
      </x:c>
      <x:c r="D5039" s="0" t="s">
        <x:v>220</x:v>
      </x:c>
      <x:c r="E5039" s="0" t="s">
        <x:v>81</x:v>
      </x:c>
      <x:c r="F5039" s="0" t="s">
        <x:v>82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70</x:v>
      </x:c>
    </x:row>
    <x:row r="5040" spans="1:12">
      <x:c r="A5040" s="0" t="s">
        <x:v>2</x:v>
      </x:c>
      <x:c r="B5040" s="0" t="s">
        <x:v>4</x:v>
      </x:c>
      <x:c r="C5040" s="0" t="s">
        <x:v>219</x:v>
      </x:c>
      <x:c r="D5040" s="0" t="s">
        <x:v>220</x:v>
      </x:c>
      <x:c r="E5040" s="0" t="s">
        <x:v>81</x:v>
      </x:c>
      <x:c r="F5040" s="0" t="s">
        <x:v>82</x:v>
      </x:c>
      <x:c r="G5040" s="0" t="s">
        <x:v>77</x:v>
      </x:c>
      <x:c r="H5040" s="0" t="s">
        <x:v>78</x:v>
      </x:c>
      <x:c r="I5040" s="0" t="s">
        <x:v>54</x:v>
      </x:c>
      <x:c r="J5040" s="0" t="s">
        <x:v>54</x:v>
      </x:c>
      <x:c r="K5040" s="0" t="s">
        <x:v>55</x:v>
      </x:c>
      <x:c r="L5040" s="0">
        <x:v>4233</x:v>
      </x:c>
    </x:row>
    <x:row r="5041" spans="1:12">
      <x:c r="A5041" s="0" t="s">
        <x:v>2</x:v>
      </x:c>
      <x:c r="B5041" s="0" t="s">
        <x:v>4</x:v>
      </x:c>
      <x:c r="C5041" s="0" t="s">
        <x:v>219</x:v>
      </x:c>
      <x:c r="D5041" s="0" t="s">
        <x:v>220</x:v>
      </x:c>
      <x:c r="E5041" s="0" t="s">
        <x:v>81</x:v>
      </x:c>
      <x:c r="F5041" s="0" t="s">
        <x:v>82</x:v>
      </x:c>
      <x:c r="G5041" s="0" t="s">
        <x:v>77</x:v>
      </x:c>
      <x:c r="H5041" s="0" t="s">
        <x:v>78</x:v>
      </x:c>
      <x:c r="I5041" s="0" t="s">
        <x:v>56</x:v>
      </x:c>
      <x:c r="J5041" s="0" t="s">
        <x:v>56</x:v>
      </x:c>
      <x:c r="K5041" s="0" t="s">
        <x:v>55</x:v>
      </x:c>
      <x:c r="L5041" s="0">
        <x:v>4559</x:v>
      </x:c>
    </x:row>
    <x:row r="5042" spans="1:12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29678</x:v>
      </x:c>
    </x:row>
    <x:row r="5043" spans="1:12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50</x:v>
      </x:c>
      <x:c r="F5043" s="0" t="s">
        <x:v>52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  <x:c r="L5043" s="0">
        <x:v>39703</x:v>
      </x:c>
    </x:row>
    <x:row r="5044" spans="1:12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50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 t="s">
        <x:v>54</x:v>
      </x:c>
      <x:c r="K5044" s="0" t="s">
        <x:v>55</x:v>
      </x:c>
      <x:c r="L5044" s="0">
        <x:v>3731</x:v>
      </x:c>
    </x:row>
    <x:row r="5045" spans="1:12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50</x:v>
      </x:c>
      <x:c r="F5045" s="0" t="s">
        <x:v>52</x:v>
      </x:c>
      <x:c r="G5045" s="0" t="s">
        <x:v>57</x:v>
      </x:c>
      <x:c r="H5045" s="0" t="s">
        <x:v>58</x:v>
      </x:c>
      <x:c r="I5045" s="0" t="s">
        <x:v>56</x:v>
      </x:c>
      <x:c r="J5045" s="0" t="s">
        <x:v>56</x:v>
      </x:c>
      <x:c r="K5045" s="0" t="s">
        <x:v>55</x:v>
      </x:c>
      <x:c r="L5045" s="0">
        <x:v>4807</x:v>
      </x:c>
    </x:row>
    <x:row r="5046" spans="1:12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50</x:v>
      </x:c>
      <x:c r="F5046" s="0" t="s">
        <x:v>52</x:v>
      </x:c>
      <x:c r="G5046" s="0" t="s">
        <x:v>59</x:v>
      </x:c>
      <x:c r="H5046" s="0" t="s">
        <x:v>60</x:v>
      </x:c>
      <x:c r="I5046" s="0" t="s">
        <x:v>54</x:v>
      </x:c>
      <x:c r="J5046" s="0" t="s">
        <x:v>54</x:v>
      </x:c>
      <x:c r="K5046" s="0" t="s">
        <x:v>55</x:v>
      </x:c>
      <x:c r="L5046" s="0">
        <x:v>1307</x:v>
      </x:c>
    </x:row>
    <x:row r="5047" spans="1:12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50</x:v>
      </x:c>
      <x:c r="F5047" s="0" t="s">
        <x:v>52</x:v>
      </x:c>
      <x:c r="G5047" s="0" t="s">
        <x:v>59</x:v>
      </x:c>
      <x:c r="H5047" s="0" t="s">
        <x:v>60</x:v>
      </x:c>
      <x:c r="I5047" s="0" t="s">
        <x:v>56</x:v>
      </x:c>
      <x:c r="J5047" s="0" t="s">
        <x:v>56</x:v>
      </x:c>
      <x:c r="K5047" s="0" t="s">
        <x:v>55</x:v>
      </x:c>
      <x:c r="L5047" s="0">
        <x:v>1878</x:v>
      </x:c>
    </x:row>
    <x:row r="5048" spans="1:12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50</x:v>
      </x:c>
      <x:c r="F5048" s="0" t="s">
        <x:v>52</x:v>
      </x:c>
      <x:c r="G5048" s="0" t="s">
        <x:v>61</x:v>
      </x:c>
      <x:c r="H5048" s="0" t="s">
        <x:v>62</x:v>
      </x:c>
      <x:c r="I5048" s="0" t="s">
        <x:v>54</x:v>
      </x:c>
      <x:c r="J5048" s="0" t="s">
        <x:v>54</x:v>
      </x:c>
      <x:c r="K5048" s="0" t="s">
        <x:v>55</x:v>
      </x:c>
      <x:c r="L5048" s="0">
        <x:v>3015</x:v>
      </x:c>
    </x:row>
    <x:row r="5049" spans="1:12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50</x:v>
      </x:c>
      <x:c r="F5049" s="0" t="s">
        <x:v>52</x:v>
      </x:c>
      <x:c r="G5049" s="0" t="s">
        <x:v>61</x:v>
      </x:c>
      <x:c r="H5049" s="0" t="s">
        <x:v>62</x:v>
      </x:c>
      <x:c r="I5049" s="0" t="s">
        <x:v>56</x:v>
      </x:c>
      <x:c r="J5049" s="0" t="s">
        <x:v>56</x:v>
      </x:c>
      <x:c r="K5049" s="0" t="s">
        <x:v>55</x:v>
      </x:c>
      <x:c r="L5049" s="0">
        <x:v>4295</x:v>
      </x:c>
    </x:row>
    <x:row r="5050" spans="1:12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50</x:v>
      </x:c>
      <x:c r="F5050" s="0" t="s">
        <x:v>52</x:v>
      </x:c>
      <x:c r="G5050" s="0" t="s">
        <x:v>63</x:v>
      </x:c>
      <x:c r="H5050" s="0" t="s">
        <x:v>64</x:v>
      </x:c>
      <x:c r="I5050" s="0" t="s">
        <x:v>54</x:v>
      </x:c>
      <x:c r="J5050" s="0" t="s">
        <x:v>54</x:v>
      </x:c>
      <x:c r="K5050" s="0" t="s">
        <x:v>55</x:v>
      </x:c>
      <x:c r="L5050" s="0">
        <x:v>4365</x:v>
      </x:c>
    </x:row>
    <x:row r="5051" spans="1:12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50</x:v>
      </x:c>
      <x:c r="F5051" s="0" t="s">
        <x:v>52</x:v>
      </x:c>
      <x:c r="G5051" s="0" t="s">
        <x:v>63</x:v>
      </x:c>
      <x:c r="H5051" s="0" t="s">
        <x:v>64</x:v>
      </x:c>
      <x:c r="I5051" s="0" t="s">
        <x:v>56</x:v>
      </x:c>
      <x:c r="J5051" s="0" t="s">
        <x:v>56</x:v>
      </x:c>
      <x:c r="K5051" s="0" t="s">
        <x:v>55</x:v>
      </x:c>
      <x:c r="L5051" s="0">
        <x:v>6554</x:v>
      </x:c>
    </x:row>
    <x:row r="5052" spans="1:12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50</x:v>
      </x:c>
      <x:c r="F5052" s="0" t="s">
        <x:v>52</x:v>
      </x:c>
      <x:c r="G5052" s="0" t="s">
        <x:v>65</x:v>
      </x:c>
      <x:c r="H5052" s="0" t="s">
        <x:v>66</x:v>
      </x:c>
      <x:c r="I5052" s="0" t="s">
        <x:v>54</x:v>
      </x:c>
      <x:c r="J5052" s="0" t="s">
        <x:v>54</x:v>
      </x:c>
      <x:c r="K5052" s="0" t="s">
        <x:v>55</x:v>
      </x:c>
      <x:c r="L5052" s="0">
        <x:v>3022</x:v>
      </x:c>
    </x:row>
    <x:row r="5053" spans="1:12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50</x:v>
      </x:c>
      <x:c r="F5053" s="0" t="s">
        <x:v>52</x:v>
      </x:c>
      <x:c r="G5053" s="0" t="s">
        <x:v>65</x:v>
      </x:c>
      <x:c r="H5053" s="0" t="s">
        <x:v>66</x:v>
      </x:c>
      <x:c r="I5053" s="0" t="s">
        <x:v>56</x:v>
      </x:c>
      <x:c r="J5053" s="0" t="s">
        <x:v>56</x:v>
      </x:c>
      <x:c r="K5053" s="0" t="s">
        <x:v>55</x:v>
      </x:c>
      <x:c r="L5053" s="0">
        <x:v>3954</x:v>
      </x:c>
    </x:row>
    <x:row r="5054" spans="1:12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50</x:v>
      </x:c>
      <x:c r="F5054" s="0" t="s">
        <x:v>52</x:v>
      </x:c>
      <x:c r="G5054" s="0" t="s">
        <x:v>67</x:v>
      </x:c>
      <x:c r="H5054" s="0" t="s">
        <x:v>68</x:v>
      </x:c>
      <x:c r="I5054" s="0" t="s">
        <x:v>54</x:v>
      </x:c>
      <x:c r="J5054" s="0" t="s">
        <x:v>54</x:v>
      </x:c>
      <x:c r="K5054" s="0" t="s">
        <x:v>55</x:v>
      </x:c>
      <x:c r="L5054" s="0">
        <x:v>2360</x:v>
      </x:c>
    </x:row>
    <x:row r="5055" spans="1:12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50</x:v>
      </x:c>
      <x:c r="F5055" s="0" t="s">
        <x:v>52</x:v>
      </x:c>
      <x:c r="G5055" s="0" t="s">
        <x:v>67</x:v>
      </x:c>
      <x:c r="H5055" s="0" t="s">
        <x:v>68</x:v>
      </x:c>
      <x:c r="I5055" s="0" t="s">
        <x:v>56</x:v>
      </x:c>
      <x:c r="J5055" s="0" t="s">
        <x:v>56</x:v>
      </x:c>
      <x:c r="K5055" s="0" t="s">
        <x:v>55</x:v>
      </x:c>
      <x:c r="L5055" s="0">
        <x:v>3162</x:v>
      </x:c>
    </x:row>
    <x:row r="5056" spans="1:12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50</x:v>
      </x:c>
      <x:c r="F5056" s="0" t="s">
        <x:v>52</x:v>
      </x:c>
      <x:c r="G5056" s="0" t="s">
        <x:v>69</x:v>
      </x:c>
      <x:c r="H5056" s="0" t="s">
        <x:v>70</x:v>
      </x:c>
      <x:c r="I5056" s="0" t="s">
        <x:v>54</x:v>
      </x:c>
      <x:c r="J5056" s="0" t="s">
        <x:v>54</x:v>
      </x:c>
      <x:c r="K5056" s="0" t="s">
        <x:v>55</x:v>
      </x:c>
      <x:c r="L5056" s="0">
        <x:v>1497</x:v>
      </x:c>
    </x:row>
    <x:row r="5057" spans="1:12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50</x:v>
      </x:c>
      <x:c r="F5057" s="0" t="s">
        <x:v>52</x:v>
      </x:c>
      <x:c r="G5057" s="0" t="s">
        <x:v>69</x:v>
      </x:c>
      <x:c r="H5057" s="0" t="s">
        <x:v>70</x:v>
      </x:c>
      <x:c r="I5057" s="0" t="s">
        <x:v>56</x:v>
      </x:c>
      <x:c r="J5057" s="0" t="s">
        <x:v>56</x:v>
      </x:c>
      <x:c r="K5057" s="0" t="s">
        <x:v>55</x:v>
      </x:c>
      <x:c r="L5057" s="0">
        <x:v>2216</x:v>
      </x:c>
    </x:row>
    <x:row r="5058" spans="1:12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50</x:v>
      </x:c>
      <x:c r="F5058" s="0" t="s">
        <x:v>52</x:v>
      </x:c>
      <x:c r="G5058" s="0" t="s">
        <x:v>71</x:v>
      </x:c>
      <x:c r="H5058" s="0" t="s">
        <x:v>72</x:v>
      </x:c>
      <x:c r="I5058" s="0" t="s">
        <x:v>54</x:v>
      </x:c>
      <x:c r="J5058" s="0" t="s">
        <x:v>54</x:v>
      </x:c>
      <x:c r="K5058" s="0" t="s">
        <x:v>55</x:v>
      </x:c>
      <x:c r="L5058" s="0">
        <x:v>1254</x:v>
      </x:c>
    </x:row>
    <x:row r="5059" spans="1:12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50</x:v>
      </x:c>
      <x:c r="F5059" s="0" t="s">
        <x:v>52</x:v>
      </x:c>
      <x:c r="G5059" s="0" t="s">
        <x:v>71</x:v>
      </x:c>
      <x:c r="H5059" s="0" t="s">
        <x:v>72</x:v>
      </x:c>
      <x:c r="I5059" s="0" t="s">
        <x:v>56</x:v>
      </x:c>
      <x:c r="J5059" s="0" t="s">
        <x:v>56</x:v>
      </x:c>
      <x:c r="K5059" s="0" t="s">
        <x:v>55</x:v>
      </x:c>
      <x:c r="L5059" s="0">
        <x:v>1912</x:v>
      </x:c>
    </x:row>
    <x:row r="5060" spans="1:12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50</x:v>
      </x:c>
      <x:c r="F5060" s="0" t="s">
        <x:v>52</x:v>
      </x:c>
      <x:c r="G5060" s="0" t="s">
        <x:v>73</x:v>
      </x:c>
      <x:c r="H5060" s="0" t="s">
        <x:v>74</x:v>
      </x:c>
      <x:c r="I5060" s="0" t="s">
        <x:v>54</x:v>
      </x:c>
      <x:c r="J5060" s="0" t="s">
        <x:v>54</x:v>
      </x:c>
      <x:c r="K5060" s="0" t="s">
        <x:v>55</x:v>
      </x:c>
      <x:c r="L5060" s="0">
        <x:v>2653</x:v>
      </x:c>
    </x:row>
    <x:row r="5061" spans="1:12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50</x:v>
      </x:c>
      <x:c r="F5061" s="0" t="s">
        <x:v>52</x:v>
      </x:c>
      <x:c r="G5061" s="0" t="s">
        <x:v>73</x:v>
      </x:c>
      <x:c r="H5061" s="0" t="s">
        <x:v>74</x:v>
      </x:c>
      <x:c r="I5061" s="0" t="s">
        <x:v>56</x:v>
      </x:c>
      <x:c r="J5061" s="0" t="s">
        <x:v>56</x:v>
      </x:c>
      <x:c r="K5061" s="0" t="s">
        <x:v>55</x:v>
      </x:c>
      <x:c r="L5061" s="0">
        <x:v>3148</x:v>
      </x:c>
    </x:row>
    <x:row r="5062" spans="1:12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50</x:v>
      </x:c>
      <x:c r="F5062" s="0" t="s">
        <x:v>52</x:v>
      </x:c>
      <x:c r="G5062" s="0" t="s">
        <x:v>75</x:v>
      </x:c>
      <x:c r="H5062" s="0" t="s">
        <x:v>76</x:v>
      </x:c>
      <x:c r="I5062" s="0" t="s">
        <x:v>54</x:v>
      </x:c>
      <x:c r="J5062" s="0" t="s">
        <x:v>54</x:v>
      </x:c>
      <x:c r="K5062" s="0" t="s">
        <x:v>55</x:v>
      </x:c>
      <x:c r="L5062" s="0">
        <x:v>251</x:v>
      </x:c>
    </x:row>
    <x:row r="5063" spans="1:12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50</x:v>
      </x:c>
      <x:c r="F5063" s="0" t="s">
        <x:v>52</x:v>
      </x:c>
      <x:c r="G5063" s="0" t="s">
        <x:v>75</x:v>
      </x:c>
      <x:c r="H5063" s="0" t="s">
        <x:v>76</x:v>
      </x:c>
      <x:c r="I5063" s="0" t="s">
        <x:v>56</x:v>
      </x:c>
      <x:c r="J5063" s="0" t="s">
        <x:v>56</x:v>
      </x:c>
      <x:c r="K5063" s="0" t="s">
        <x:v>55</x:v>
      </x:c>
      <x:c r="L5063" s="0">
        <x:v>244</x:v>
      </x:c>
    </x:row>
    <x:row r="5064" spans="1:12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50</x:v>
      </x:c>
      <x:c r="F5064" s="0" t="s">
        <x:v>52</x:v>
      </x:c>
      <x:c r="G5064" s="0" t="s">
        <x:v>77</x:v>
      </x:c>
      <x:c r="H5064" s="0" t="s">
        <x:v>78</x:v>
      </x:c>
      <x:c r="I5064" s="0" t="s">
        <x:v>54</x:v>
      </x:c>
      <x:c r="J5064" s="0" t="s">
        <x:v>54</x:v>
      </x:c>
      <x:c r="K5064" s="0" t="s">
        <x:v>55</x:v>
      </x:c>
      <x:c r="L5064" s="0">
        <x:v>6223</x:v>
      </x:c>
    </x:row>
    <x:row r="5065" spans="1:12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50</x:v>
      </x:c>
      <x:c r="F5065" s="0" t="s">
        <x:v>52</x:v>
      </x:c>
      <x:c r="G5065" s="0" t="s">
        <x:v>77</x:v>
      </x:c>
      <x:c r="H5065" s="0" t="s">
        <x:v>78</x:v>
      </x:c>
      <x:c r="I5065" s="0" t="s">
        <x:v>56</x:v>
      </x:c>
      <x:c r="J5065" s="0" t="s">
        <x:v>56</x:v>
      </x:c>
      <x:c r="K5065" s="0" t="s">
        <x:v>55</x:v>
      </x:c>
      <x:c r="L5065" s="0">
        <x:v>7533</x:v>
      </x:c>
    </x:row>
    <x:row r="5066" spans="1:12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14672</x:v>
      </x:c>
    </x:row>
    <x:row r="5067" spans="1:12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56</x:v>
      </x:c>
      <x:c r="J5067" s="0" t="s">
        <x:v>56</x:v>
      </x:c>
      <x:c r="K5067" s="0" t="s">
        <x:v>55</x:v>
      </x:c>
      <x:c r="L5067" s="0">
        <x:v>19755</x:v>
      </x:c>
    </x:row>
    <x:row r="5068" spans="1:12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79</x:v>
      </x:c>
      <x:c r="F5068" s="0" t="s">
        <x:v>80</x:v>
      </x:c>
      <x:c r="G5068" s="0" t="s">
        <x:v>57</x:v>
      </x:c>
      <x:c r="H5068" s="0" t="s">
        <x:v>58</x:v>
      </x:c>
      <x:c r="I5068" s="0" t="s">
        <x:v>54</x:v>
      </x:c>
      <x:c r="J5068" s="0" t="s">
        <x:v>54</x:v>
      </x:c>
      <x:c r="K5068" s="0" t="s">
        <x:v>55</x:v>
      </x:c>
      <x:c r="L5068" s="0">
        <x:v>2373</x:v>
      </x:c>
    </x:row>
    <x:row r="5069" spans="1:12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79</x:v>
      </x:c>
      <x:c r="F5069" s="0" t="s">
        <x:v>80</x:v>
      </x:c>
      <x:c r="G5069" s="0" t="s">
        <x:v>57</x:v>
      </x:c>
      <x:c r="H5069" s="0" t="s">
        <x:v>58</x:v>
      </x:c>
      <x:c r="I5069" s="0" t="s">
        <x:v>56</x:v>
      </x:c>
      <x:c r="J5069" s="0" t="s">
        <x:v>56</x:v>
      </x:c>
      <x:c r="K5069" s="0" t="s">
        <x:v>55</x:v>
      </x:c>
      <x:c r="L5069" s="0">
        <x:v>2956</x:v>
      </x:c>
    </x:row>
    <x:row r="5070" spans="1:12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79</x:v>
      </x:c>
      <x:c r="F5070" s="0" t="s">
        <x:v>80</x:v>
      </x:c>
      <x:c r="G5070" s="0" t="s">
        <x:v>59</x:v>
      </x:c>
      <x:c r="H5070" s="0" t="s">
        <x:v>60</x:v>
      </x:c>
      <x:c r="I5070" s="0" t="s">
        <x:v>54</x:v>
      </x:c>
      <x:c r="J5070" s="0" t="s">
        <x:v>54</x:v>
      </x:c>
      <x:c r="K5070" s="0" t="s">
        <x:v>55</x:v>
      </x:c>
      <x:c r="L5070" s="0">
        <x:v>845</x:v>
      </x:c>
    </x:row>
    <x:row r="5071" spans="1:12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79</x:v>
      </x:c>
      <x:c r="F5071" s="0" t="s">
        <x:v>80</x:v>
      </x:c>
      <x:c r="G5071" s="0" t="s">
        <x:v>59</x:v>
      </x:c>
      <x:c r="H5071" s="0" t="s">
        <x:v>60</x:v>
      </x:c>
      <x:c r="I5071" s="0" t="s">
        <x:v>56</x:v>
      </x:c>
      <x:c r="J5071" s="0" t="s">
        <x:v>56</x:v>
      </x:c>
      <x:c r="K5071" s="0" t="s">
        <x:v>55</x:v>
      </x:c>
      <x:c r="L5071" s="0">
        <x:v>1318</x:v>
      </x:c>
    </x:row>
    <x:row r="5072" spans="1:12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79</x:v>
      </x:c>
      <x:c r="F5072" s="0" t="s">
        <x:v>80</x:v>
      </x:c>
      <x:c r="G5072" s="0" t="s">
        <x:v>61</x:v>
      </x:c>
      <x:c r="H5072" s="0" t="s">
        <x:v>62</x:v>
      </x:c>
      <x:c r="I5072" s="0" t="s">
        <x:v>54</x:v>
      </x:c>
      <x:c r="J5072" s="0" t="s">
        <x:v>54</x:v>
      </x:c>
      <x:c r="K5072" s="0" t="s">
        <x:v>55</x:v>
      </x:c>
      <x:c r="L5072" s="0">
        <x:v>939</x:v>
      </x:c>
    </x:row>
    <x:row r="5073" spans="1:12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79</x:v>
      </x:c>
      <x:c r="F5073" s="0" t="s">
        <x:v>80</x:v>
      </x:c>
      <x:c r="G5073" s="0" t="s">
        <x:v>61</x:v>
      </x:c>
      <x:c r="H5073" s="0" t="s">
        <x:v>62</x:v>
      </x:c>
      <x:c r="I5073" s="0" t="s">
        <x:v>56</x:v>
      </x:c>
      <x:c r="J5073" s="0" t="s">
        <x:v>56</x:v>
      </x:c>
      <x:c r="K5073" s="0" t="s">
        <x:v>55</x:v>
      </x:c>
      <x:c r="L5073" s="0">
        <x:v>1445</x:v>
      </x:c>
    </x:row>
    <x:row r="5074" spans="1:12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79</x:v>
      </x:c>
      <x:c r="F5074" s="0" t="s">
        <x:v>80</x:v>
      </x:c>
      <x:c r="G5074" s="0" t="s">
        <x:v>63</x:v>
      </x:c>
      <x:c r="H5074" s="0" t="s">
        <x:v>64</x:v>
      </x:c>
      <x:c r="I5074" s="0" t="s">
        <x:v>54</x:v>
      </x:c>
      <x:c r="J5074" s="0" t="s">
        <x:v>54</x:v>
      </x:c>
      <x:c r="K5074" s="0" t="s">
        <x:v>55</x:v>
      </x:c>
      <x:c r="L5074" s="0">
        <x:v>1201</x:v>
      </x:c>
    </x:row>
    <x:row r="5075" spans="1:12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79</x:v>
      </x:c>
      <x:c r="F5075" s="0" t="s">
        <x:v>80</x:v>
      </x:c>
      <x:c r="G5075" s="0" t="s">
        <x:v>63</x:v>
      </x:c>
      <x:c r="H5075" s="0" t="s">
        <x:v>64</x:v>
      </x:c>
      <x:c r="I5075" s="0" t="s">
        <x:v>56</x:v>
      </x:c>
      <x:c r="J5075" s="0" t="s">
        <x:v>56</x:v>
      </x:c>
      <x:c r="K5075" s="0" t="s">
        <x:v>55</x:v>
      </x:c>
      <x:c r="L5075" s="0">
        <x:v>1576</x:v>
      </x:c>
    </x:row>
    <x:row r="5076" spans="1:12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79</x:v>
      </x:c>
      <x:c r="F5076" s="0" t="s">
        <x:v>80</x:v>
      </x:c>
      <x:c r="G5076" s="0" t="s">
        <x:v>65</x:v>
      </x:c>
      <x:c r="H5076" s="0" t="s">
        <x:v>66</x:v>
      </x:c>
      <x:c r="I5076" s="0" t="s">
        <x:v>54</x:v>
      </x:c>
      <x:c r="J5076" s="0" t="s">
        <x:v>54</x:v>
      </x:c>
      <x:c r="K5076" s="0" t="s">
        <x:v>55</x:v>
      </x:c>
      <x:c r="L5076" s="0">
        <x:v>2276</x:v>
      </x:c>
    </x:row>
    <x:row r="5077" spans="1:12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79</x:v>
      </x:c>
      <x:c r="F5077" s="0" t="s">
        <x:v>80</x:v>
      </x:c>
      <x:c r="G5077" s="0" t="s">
        <x:v>65</x:v>
      </x:c>
      <x:c r="H5077" s="0" t="s">
        <x:v>66</x:v>
      </x:c>
      <x:c r="I5077" s="0" t="s">
        <x:v>56</x:v>
      </x:c>
      <x:c r="J5077" s="0" t="s">
        <x:v>56</x:v>
      </x:c>
      <x:c r="K5077" s="0" t="s">
        <x:v>55</x:v>
      </x:c>
      <x:c r="L5077" s="0">
        <x:v>3078</x:v>
      </x:c>
    </x:row>
    <x:row r="5078" spans="1:12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79</x:v>
      </x:c>
      <x:c r="F5078" s="0" t="s">
        <x:v>80</x:v>
      </x:c>
      <x:c r="G5078" s="0" t="s">
        <x:v>67</x:v>
      </x:c>
      <x:c r="H5078" s="0" t="s">
        <x:v>68</x:v>
      </x:c>
      <x:c r="I5078" s="0" t="s">
        <x:v>54</x:v>
      </x:c>
      <x:c r="J5078" s="0" t="s">
        <x:v>54</x:v>
      </x:c>
      <x:c r="K5078" s="0" t="s">
        <x:v>55</x:v>
      </x:c>
      <x:c r="L5078" s="0">
        <x:v>1190</x:v>
      </x:c>
    </x:row>
    <x:row r="5079" spans="1:12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56</x:v>
      </x:c>
      <x:c r="J5079" s="0" t="s">
        <x:v>56</x:v>
      </x:c>
      <x:c r="K5079" s="0" t="s">
        <x:v>55</x:v>
      </x:c>
      <x:c r="L5079" s="0">
        <x:v>1518</x:v>
      </x:c>
    </x:row>
    <x:row r="5080" spans="1:12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54</x:v>
      </x:c>
      <x:c r="J5080" s="0" t="s">
        <x:v>54</x:v>
      </x:c>
      <x:c r="K5080" s="0" t="s">
        <x:v>55</x:v>
      </x:c>
      <x:c r="L5080" s="0">
        <x:v>794</x:v>
      </x:c>
    </x:row>
    <x:row r="5081" spans="1:12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79</x:v>
      </x:c>
      <x:c r="F5081" s="0" t="s">
        <x:v>80</x:v>
      </x:c>
      <x:c r="G5081" s="0" t="s">
        <x:v>69</x:v>
      </x:c>
      <x:c r="H5081" s="0" t="s">
        <x:v>70</x:v>
      </x:c>
      <x:c r="I5081" s="0" t="s">
        <x:v>56</x:v>
      </x:c>
      <x:c r="J5081" s="0" t="s">
        <x:v>56</x:v>
      </x:c>
      <x:c r="K5081" s="0" t="s">
        <x:v>55</x:v>
      </x:c>
      <x:c r="L5081" s="0">
        <x:v>1164</x:v>
      </x:c>
    </x:row>
    <x:row r="5082" spans="1:12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79</x:v>
      </x:c>
      <x:c r="F5082" s="0" t="s">
        <x:v>80</x:v>
      </x:c>
      <x:c r="G5082" s="0" t="s">
        <x:v>71</x:v>
      </x:c>
      <x:c r="H5082" s="0" t="s">
        <x:v>72</x:v>
      </x:c>
      <x:c r="I5082" s="0" t="s">
        <x:v>54</x:v>
      </x:c>
      <x:c r="J5082" s="0" t="s">
        <x:v>54</x:v>
      </x:c>
      <x:c r="K5082" s="0" t="s">
        <x:v>55</x:v>
      </x:c>
      <x:c r="L5082" s="0">
        <x:v>849</x:v>
      </x:c>
    </x:row>
    <x:row r="5083" spans="1:12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79</x:v>
      </x:c>
      <x:c r="F5083" s="0" t="s">
        <x:v>80</x:v>
      </x:c>
      <x:c r="G5083" s="0" t="s">
        <x:v>71</x:v>
      </x:c>
      <x:c r="H5083" s="0" t="s">
        <x:v>72</x:v>
      </x:c>
      <x:c r="I5083" s="0" t="s">
        <x:v>56</x:v>
      </x:c>
      <x:c r="J5083" s="0" t="s">
        <x:v>56</x:v>
      </x:c>
      <x:c r="K5083" s="0" t="s">
        <x:v>55</x:v>
      </x:c>
      <x:c r="L5083" s="0">
        <x:v>1361</x:v>
      </x:c>
    </x:row>
    <x:row r="5084" spans="1:12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79</x:v>
      </x:c>
      <x:c r="F5084" s="0" t="s">
        <x:v>80</x:v>
      </x:c>
      <x:c r="G5084" s="0" t="s">
        <x:v>73</x:v>
      </x:c>
      <x:c r="H5084" s="0" t="s">
        <x:v>74</x:v>
      </x:c>
      <x:c r="I5084" s="0" t="s">
        <x:v>54</x:v>
      </x:c>
      <x:c r="J5084" s="0" t="s">
        <x:v>54</x:v>
      </x:c>
      <x:c r="K5084" s="0" t="s">
        <x:v>55</x:v>
      </x:c>
      <x:c r="L5084" s="0">
        <x:v>1793</x:v>
      </x:c>
    </x:row>
    <x:row r="5085" spans="1:12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79</x:v>
      </x:c>
      <x:c r="F5085" s="0" t="s">
        <x:v>80</x:v>
      </x:c>
      <x:c r="G5085" s="0" t="s">
        <x:v>73</x:v>
      </x:c>
      <x:c r="H5085" s="0" t="s">
        <x:v>74</x:v>
      </x:c>
      <x:c r="I5085" s="0" t="s">
        <x:v>56</x:v>
      </x:c>
      <x:c r="J5085" s="0" t="s">
        <x:v>56</x:v>
      </x:c>
      <x:c r="K5085" s="0" t="s">
        <x:v>55</x:v>
      </x:c>
      <x:c r="L5085" s="0">
        <x:v>2150</x:v>
      </x:c>
    </x:row>
    <x:row r="5086" spans="1:12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79</x:v>
      </x:c>
      <x:c r="F5086" s="0" t="s">
        <x:v>80</x:v>
      </x:c>
      <x:c r="G5086" s="0" t="s">
        <x:v>75</x:v>
      </x:c>
      <x:c r="H5086" s="0" t="s">
        <x:v>76</x:v>
      </x:c>
      <x:c r="I5086" s="0" t="s">
        <x:v>54</x:v>
      </x:c>
      <x:c r="J5086" s="0" t="s">
        <x:v>54</x:v>
      </x:c>
      <x:c r="K5086" s="0" t="s">
        <x:v>55</x:v>
      </x:c>
      <x:c r="L5086" s="0">
        <x:v>178</x:v>
      </x:c>
    </x:row>
    <x:row r="5087" spans="1:12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79</x:v>
      </x:c>
      <x:c r="F5087" s="0" t="s">
        <x:v>80</x:v>
      </x:c>
      <x:c r="G5087" s="0" t="s">
        <x:v>75</x:v>
      </x:c>
      <x:c r="H5087" s="0" t="s">
        <x:v>76</x:v>
      </x:c>
      <x:c r="I5087" s="0" t="s">
        <x:v>56</x:v>
      </x:c>
      <x:c r="J5087" s="0" t="s">
        <x:v>56</x:v>
      </x:c>
      <x:c r="K5087" s="0" t="s">
        <x:v>55</x:v>
      </x:c>
      <x:c r="L5087" s="0">
        <x:v>194</x:v>
      </x:c>
    </x:row>
    <x:row r="5088" spans="1:12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79</x:v>
      </x:c>
      <x:c r="F5088" s="0" t="s">
        <x:v>80</x:v>
      </x:c>
      <x:c r="G5088" s="0" t="s">
        <x:v>77</x:v>
      </x:c>
      <x:c r="H5088" s="0" t="s">
        <x:v>78</x:v>
      </x:c>
      <x:c r="I5088" s="0" t="s">
        <x:v>54</x:v>
      </x:c>
      <x:c r="J5088" s="0" t="s">
        <x:v>54</x:v>
      </x:c>
      <x:c r="K5088" s="0" t="s">
        <x:v>55</x:v>
      </x:c>
      <x:c r="L5088" s="0">
        <x:v>2234</x:v>
      </x:c>
    </x:row>
    <x:row r="5089" spans="1:12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79</x:v>
      </x:c>
      <x:c r="F5089" s="0" t="s">
        <x:v>80</x:v>
      </x:c>
      <x:c r="G5089" s="0" t="s">
        <x:v>77</x:v>
      </x:c>
      <x:c r="H5089" s="0" t="s">
        <x:v>78</x:v>
      </x:c>
      <x:c r="I5089" s="0" t="s">
        <x:v>56</x:v>
      </x:c>
      <x:c r="J5089" s="0" t="s">
        <x:v>56</x:v>
      </x:c>
      <x:c r="K5089" s="0" t="s">
        <x:v>55</x:v>
      </x:c>
      <x:c r="L5089" s="0">
        <x:v>2995</x:v>
      </x:c>
    </x:row>
    <x:row r="5090" spans="1:12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81</x:v>
      </x:c>
      <x:c r="F5090" s="0" t="s">
        <x:v>82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15006</x:v>
      </x:c>
    </x:row>
    <x:row r="5091" spans="1:12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81</x:v>
      </x:c>
      <x:c r="F5091" s="0" t="s">
        <x:v>82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19948</x:v>
      </x:c>
    </x:row>
    <x:row r="5092" spans="1:12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81</x:v>
      </x:c>
      <x:c r="F5092" s="0" t="s">
        <x:v>82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1358</x:v>
      </x:c>
    </x:row>
    <x:row r="5093" spans="1:12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81</x:v>
      </x:c>
      <x:c r="F5093" s="0" t="s">
        <x:v>82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1851</x:v>
      </x:c>
    </x:row>
    <x:row r="5094" spans="1:12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81</x:v>
      </x:c>
      <x:c r="F5094" s="0" t="s">
        <x:v>82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462</x:v>
      </x:c>
    </x:row>
    <x:row r="5095" spans="1:12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81</x:v>
      </x:c>
      <x:c r="F5095" s="0" t="s">
        <x:v>82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560</x:v>
      </x:c>
    </x:row>
    <x:row r="5096" spans="1:12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81</x:v>
      </x:c>
      <x:c r="F5096" s="0" t="s">
        <x:v>82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2076</x:v>
      </x:c>
    </x:row>
    <x:row r="5097" spans="1:12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81</x:v>
      </x:c>
      <x:c r="F5097" s="0" t="s">
        <x:v>82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2850</x:v>
      </x:c>
    </x:row>
    <x:row r="5098" spans="1:12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81</x:v>
      </x:c>
      <x:c r="F5098" s="0" t="s">
        <x:v>82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3164</x:v>
      </x:c>
    </x:row>
    <x:row r="5099" spans="1:12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4978</x:v>
      </x:c>
    </x:row>
    <x:row r="5100" spans="1:12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746</x:v>
      </x:c>
    </x:row>
    <x:row r="5101" spans="1:12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81</x:v>
      </x:c>
      <x:c r="F5101" s="0" t="s">
        <x:v>82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876</x:v>
      </x:c>
    </x:row>
    <x:row r="5102" spans="1:12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81</x:v>
      </x:c>
      <x:c r="F5102" s="0" t="s">
        <x:v>82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1170</x:v>
      </x:c>
    </x:row>
    <x:row r="5103" spans="1:12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81</x:v>
      </x:c>
      <x:c r="F5103" s="0" t="s">
        <x:v>82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1644</x:v>
      </x:c>
    </x:row>
    <x:row r="5104" spans="1:12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81</x:v>
      </x:c>
      <x:c r="F5104" s="0" t="s">
        <x:v>82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703</x:v>
      </x:c>
    </x:row>
    <x:row r="5105" spans="1:12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81</x:v>
      </x:c>
      <x:c r="F5105" s="0" t="s">
        <x:v>82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1052</x:v>
      </x:c>
    </x:row>
    <x:row r="5106" spans="1:12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81</x:v>
      </x:c>
      <x:c r="F5106" s="0" t="s">
        <x:v>82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405</x:v>
      </x:c>
    </x:row>
    <x:row r="5107" spans="1:12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81</x:v>
      </x:c>
      <x:c r="F5107" s="0" t="s">
        <x:v>82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551</x:v>
      </x:c>
    </x:row>
    <x:row r="5108" spans="1:12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81</x:v>
      </x:c>
      <x:c r="F5108" s="0" t="s">
        <x:v>82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860</x:v>
      </x:c>
    </x:row>
    <x:row r="5109" spans="1:12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81</x:v>
      </x:c>
      <x:c r="F5109" s="0" t="s">
        <x:v>82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998</x:v>
      </x:c>
    </x:row>
    <x:row r="5110" spans="1:12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81</x:v>
      </x:c>
      <x:c r="F5110" s="0" t="s">
        <x:v>82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81</x:v>
      </x:c>
      <x:c r="F5111" s="0" t="s">
        <x:v>82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</x:v>
      </x:c>
    </x:row>
    <x:row r="5112" spans="1:12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81</x:v>
      </x:c>
      <x:c r="F5112" s="0" t="s">
        <x:v>82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3989</x:v>
      </x:c>
    </x:row>
    <x:row r="5113" spans="1:12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81</x:v>
      </x:c>
      <x:c r="F5113" s="0" t="s">
        <x:v>82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4538</x:v>
      </x:c>
    </x:row>
    <x:row r="5114" spans="1:12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50</x:v>
      </x:c>
      <x:c r="F5114" s="0" t="s">
        <x:v>52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28165</x:v>
      </x:c>
    </x:row>
    <x:row r="5115" spans="1:12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50</x:v>
      </x:c>
      <x:c r="F5115" s="0" t="s">
        <x:v>52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  <x:c r="L5115" s="0">
        <x:v>37821</x:v>
      </x:c>
    </x:row>
    <x:row r="5116" spans="1:12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50</x:v>
      </x:c>
      <x:c r="F5116" s="0" t="s">
        <x:v>52</x:v>
      </x:c>
      <x:c r="G5116" s="0" t="s">
        <x:v>57</x:v>
      </x:c>
      <x:c r="H5116" s="0" t="s">
        <x:v>58</x:v>
      </x:c>
      <x:c r="I5116" s="0" t="s">
        <x:v>54</x:v>
      </x:c>
      <x:c r="J5116" s="0" t="s">
        <x:v>54</x:v>
      </x:c>
      <x:c r="K5116" s="0" t="s">
        <x:v>55</x:v>
      </x:c>
      <x:c r="L5116" s="0">
        <x:v>3343</x:v>
      </x:c>
    </x:row>
    <x:row r="5117" spans="1:12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50</x:v>
      </x:c>
      <x:c r="F5117" s="0" t="s">
        <x:v>52</x:v>
      </x:c>
      <x:c r="G5117" s="0" t="s">
        <x:v>57</x:v>
      </x:c>
      <x:c r="H5117" s="0" t="s">
        <x:v>58</x:v>
      </x:c>
      <x:c r="I5117" s="0" t="s">
        <x:v>56</x:v>
      </x:c>
      <x:c r="J5117" s="0" t="s">
        <x:v>56</x:v>
      </x:c>
      <x:c r="K5117" s="0" t="s">
        <x:v>55</x:v>
      </x:c>
      <x:c r="L5117" s="0">
        <x:v>4656</x:v>
      </x:c>
    </x:row>
    <x:row r="5118" spans="1:12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50</x:v>
      </x:c>
      <x:c r="F5118" s="0" t="s">
        <x:v>52</x:v>
      </x:c>
      <x:c r="G5118" s="0" t="s">
        <x:v>59</x:v>
      </x:c>
      <x:c r="H5118" s="0" t="s">
        <x:v>60</x:v>
      </x:c>
      <x:c r="I5118" s="0" t="s">
        <x:v>54</x:v>
      </x:c>
      <x:c r="J5118" s="0" t="s">
        <x:v>54</x:v>
      </x:c>
      <x:c r="K5118" s="0" t="s">
        <x:v>55</x:v>
      </x:c>
      <x:c r="L5118" s="0">
        <x:v>1214</x:v>
      </x:c>
    </x:row>
    <x:row r="5119" spans="1:12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50</x:v>
      </x:c>
      <x:c r="F5119" s="0" t="s">
        <x:v>52</x:v>
      </x:c>
      <x:c r="G5119" s="0" t="s">
        <x:v>59</x:v>
      </x:c>
      <x:c r="H5119" s="0" t="s">
        <x:v>60</x:v>
      </x:c>
      <x:c r="I5119" s="0" t="s">
        <x:v>56</x:v>
      </x:c>
      <x:c r="J5119" s="0" t="s">
        <x:v>56</x:v>
      </x:c>
      <x:c r="K5119" s="0" t="s">
        <x:v>55</x:v>
      </x:c>
      <x:c r="L5119" s="0">
        <x:v>1722</x:v>
      </x:c>
    </x:row>
    <x:row r="5120" spans="1:12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50</x:v>
      </x:c>
      <x:c r="F5120" s="0" t="s">
        <x:v>52</x:v>
      </x:c>
      <x:c r="G5120" s="0" t="s">
        <x:v>61</x:v>
      </x:c>
      <x:c r="H5120" s="0" t="s">
        <x:v>62</x:v>
      </x:c>
      <x:c r="I5120" s="0" t="s">
        <x:v>54</x:v>
      </x:c>
      <x:c r="J5120" s="0" t="s">
        <x:v>54</x:v>
      </x:c>
      <x:c r="K5120" s="0" t="s">
        <x:v>55</x:v>
      </x:c>
      <x:c r="L5120" s="0">
        <x:v>2848</x:v>
      </x:c>
    </x:row>
    <x:row r="5121" spans="1:12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50</x:v>
      </x:c>
      <x:c r="F5121" s="0" t="s">
        <x:v>52</x:v>
      </x:c>
      <x:c r="G5121" s="0" t="s">
        <x:v>61</x:v>
      </x:c>
      <x:c r="H5121" s="0" t="s">
        <x:v>62</x:v>
      </x:c>
      <x:c r="I5121" s="0" t="s">
        <x:v>56</x:v>
      </x:c>
      <x:c r="J5121" s="0" t="s">
        <x:v>56</x:v>
      </x:c>
      <x:c r="K5121" s="0" t="s">
        <x:v>55</x:v>
      </x:c>
      <x:c r="L5121" s="0">
        <x:v>3949</x:v>
      </x:c>
    </x:row>
    <x:row r="5122" spans="1:12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50</x:v>
      </x:c>
      <x:c r="F5122" s="0" t="s">
        <x:v>52</x:v>
      </x:c>
      <x:c r="G5122" s="0" t="s">
        <x:v>63</x:v>
      </x:c>
      <x:c r="H5122" s="0" t="s">
        <x:v>64</x:v>
      </x:c>
      <x:c r="I5122" s="0" t="s">
        <x:v>54</x:v>
      </x:c>
      <x:c r="J5122" s="0" t="s">
        <x:v>54</x:v>
      </x:c>
      <x:c r="K5122" s="0" t="s">
        <x:v>55</x:v>
      </x:c>
      <x:c r="L5122" s="0">
        <x:v>4030</x:v>
      </x:c>
    </x:row>
    <x:row r="5123" spans="1:12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50</x:v>
      </x:c>
      <x:c r="F5123" s="0" t="s">
        <x:v>52</x:v>
      </x:c>
      <x:c r="G5123" s="0" t="s">
        <x:v>63</x:v>
      </x:c>
      <x:c r="H5123" s="0" t="s">
        <x:v>64</x:v>
      </x:c>
      <x:c r="I5123" s="0" t="s">
        <x:v>56</x:v>
      </x:c>
      <x:c r="J5123" s="0" t="s">
        <x:v>56</x:v>
      </x:c>
      <x:c r="K5123" s="0" t="s">
        <x:v>55</x:v>
      </x:c>
      <x:c r="L5123" s="0">
        <x:v>6087</x:v>
      </x:c>
    </x:row>
    <x:row r="5124" spans="1:12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50</x:v>
      </x:c>
      <x:c r="F5124" s="0" t="s">
        <x:v>52</x:v>
      </x:c>
      <x:c r="G5124" s="0" t="s">
        <x:v>65</x:v>
      </x:c>
      <x:c r="H5124" s="0" t="s">
        <x:v>66</x:v>
      </x:c>
      <x:c r="I5124" s="0" t="s">
        <x:v>54</x:v>
      </x:c>
      <x:c r="J5124" s="0" t="s">
        <x:v>54</x:v>
      </x:c>
      <x:c r="K5124" s="0" t="s">
        <x:v>55</x:v>
      </x:c>
      <x:c r="L5124" s="0">
        <x:v>2864</x:v>
      </x:c>
    </x:row>
    <x:row r="5125" spans="1:12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50</x:v>
      </x:c>
      <x:c r="F5125" s="0" t="s">
        <x:v>52</x:v>
      </x:c>
      <x:c r="G5125" s="0" t="s">
        <x:v>65</x:v>
      </x:c>
      <x:c r="H5125" s="0" t="s">
        <x:v>66</x:v>
      </x:c>
      <x:c r="I5125" s="0" t="s">
        <x:v>56</x:v>
      </x:c>
      <x:c r="J5125" s="0" t="s">
        <x:v>56</x:v>
      </x:c>
      <x:c r="K5125" s="0" t="s">
        <x:v>55</x:v>
      </x:c>
      <x:c r="L5125" s="0">
        <x:v>3841</x:v>
      </x:c>
    </x:row>
    <x:row r="5126" spans="1:12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50</x:v>
      </x:c>
      <x:c r="F5126" s="0" t="s">
        <x:v>52</x:v>
      </x:c>
      <x:c r="G5126" s="0" t="s">
        <x:v>67</x:v>
      </x:c>
      <x:c r="H5126" s="0" t="s">
        <x:v>68</x:v>
      </x:c>
      <x:c r="I5126" s="0" t="s">
        <x:v>54</x:v>
      </x:c>
      <x:c r="J5126" s="0" t="s">
        <x:v>54</x:v>
      </x:c>
      <x:c r="K5126" s="0" t="s">
        <x:v>55</x:v>
      </x:c>
      <x:c r="L5126" s="0">
        <x:v>2216</x:v>
      </x:c>
    </x:row>
    <x:row r="5127" spans="1:12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50</x:v>
      </x:c>
      <x:c r="F5127" s="0" t="s">
        <x:v>52</x:v>
      </x:c>
      <x:c r="G5127" s="0" t="s">
        <x:v>67</x:v>
      </x:c>
      <x:c r="H5127" s="0" t="s">
        <x:v>68</x:v>
      </x:c>
      <x:c r="I5127" s="0" t="s">
        <x:v>56</x:v>
      </x:c>
      <x:c r="J5127" s="0" t="s">
        <x:v>56</x:v>
      </x:c>
      <x:c r="K5127" s="0" t="s">
        <x:v>55</x:v>
      </x:c>
      <x:c r="L5127" s="0">
        <x:v>2871</x:v>
      </x:c>
    </x:row>
    <x:row r="5128" spans="1:12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50</x:v>
      </x:c>
      <x:c r="F5128" s="0" t="s">
        <x:v>52</x:v>
      </x:c>
      <x:c r="G5128" s="0" t="s">
        <x:v>69</x:v>
      </x:c>
      <x:c r="H5128" s="0" t="s">
        <x:v>70</x:v>
      </x:c>
      <x:c r="I5128" s="0" t="s">
        <x:v>54</x:v>
      </x:c>
      <x:c r="J5128" s="0" t="s">
        <x:v>54</x:v>
      </x:c>
      <x:c r="K5128" s="0" t="s">
        <x:v>55</x:v>
      </x:c>
      <x:c r="L5128" s="0">
        <x:v>1472</x:v>
      </x:c>
    </x:row>
    <x:row r="5129" spans="1:12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50</x:v>
      </x:c>
      <x:c r="F5129" s="0" t="s">
        <x:v>52</x:v>
      </x:c>
      <x:c r="G5129" s="0" t="s">
        <x:v>69</x:v>
      </x:c>
      <x:c r="H5129" s="0" t="s">
        <x:v>70</x:v>
      </x:c>
      <x:c r="I5129" s="0" t="s">
        <x:v>56</x:v>
      </x:c>
      <x:c r="J5129" s="0" t="s">
        <x:v>56</x:v>
      </x:c>
      <x:c r="K5129" s="0" t="s">
        <x:v>55</x:v>
      </x:c>
      <x:c r="L5129" s="0">
        <x:v>2005</x:v>
      </x:c>
    </x:row>
    <x:row r="5130" spans="1:12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50</x:v>
      </x:c>
      <x:c r="F5130" s="0" t="s">
        <x:v>52</x:v>
      </x:c>
      <x:c r="G5130" s="0" t="s">
        <x:v>71</x:v>
      </x:c>
      <x:c r="H5130" s="0" t="s">
        <x:v>72</x:v>
      </x:c>
      <x:c r="I5130" s="0" t="s">
        <x:v>54</x:v>
      </x:c>
      <x:c r="J5130" s="0" t="s">
        <x:v>54</x:v>
      </x:c>
      <x:c r="K5130" s="0" t="s">
        <x:v>55</x:v>
      </x:c>
      <x:c r="L5130" s="0">
        <x:v>1135</x:v>
      </x:c>
    </x:row>
    <x:row r="5131" spans="1:12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50</x:v>
      </x:c>
      <x:c r="F5131" s="0" t="s">
        <x:v>52</x:v>
      </x:c>
      <x:c r="G5131" s="0" t="s">
        <x:v>71</x:v>
      </x:c>
      <x:c r="H5131" s="0" t="s">
        <x:v>72</x:v>
      </x:c>
      <x:c r="I5131" s="0" t="s">
        <x:v>56</x:v>
      </x:c>
      <x:c r="J5131" s="0" t="s">
        <x:v>56</x:v>
      </x:c>
      <x:c r="K5131" s="0" t="s">
        <x:v>55</x:v>
      </x:c>
      <x:c r="L5131" s="0">
        <x:v>1723</x:v>
      </x:c>
    </x:row>
    <x:row r="5132" spans="1:12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50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 t="s">
        <x:v>54</x:v>
      </x:c>
      <x:c r="K5132" s="0" t="s">
        <x:v>55</x:v>
      </x:c>
      <x:c r="L5132" s="0">
        <x:v>2619</x:v>
      </x:c>
    </x:row>
    <x:row r="5133" spans="1:12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50</x:v>
      </x:c>
      <x:c r="F5133" s="0" t="s">
        <x:v>52</x:v>
      </x:c>
      <x:c r="G5133" s="0" t="s">
        <x:v>73</x:v>
      </x:c>
      <x:c r="H5133" s="0" t="s">
        <x:v>74</x:v>
      </x:c>
      <x:c r="I5133" s="0" t="s">
        <x:v>56</x:v>
      </x:c>
      <x:c r="J5133" s="0" t="s">
        <x:v>56</x:v>
      </x:c>
      <x:c r="K5133" s="0" t="s">
        <x:v>55</x:v>
      </x:c>
      <x:c r="L5133" s="0">
        <x:v>3015</x:v>
      </x:c>
    </x:row>
    <x:row r="5134" spans="1:12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50</x:v>
      </x:c>
      <x:c r="F5134" s="0" t="s">
        <x:v>52</x:v>
      </x:c>
      <x:c r="G5134" s="0" t="s">
        <x:v>75</x:v>
      </x:c>
      <x:c r="H5134" s="0" t="s">
        <x:v>76</x:v>
      </x:c>
      <x:c r="I5134" s="0" t="s">
        <x:v>54</x:v>
      </x:c>
      <x:c r="J5134" s="0" t="s">
        <x:v>54</x:v>
      </x:c>
      <x:c r="K5134" s="0" t="s">
        <x:v>55</x:v>
      </x:c>
      <x:c r="L5134" s="0">
        <x:v>238</x:v>
      </x:c>
    </x:row>
    <x:row r="5135" spans="1:12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50</x:v>
      </x:c>
      <x:c r="F5135" s="0" t="s">
        <x:v>52</x:v>
      </x:c>
      <x:c r="G5135" s="0" t="s">
        <x:v>75</x:v>
      </x:c>
      <x:c r="H5135" s="0" t="s">
        <x:v>76</x:v>
      </x:c>
      <x:c r="I5135" s="0" t="s">
        <x:v>56</x:v>
      </x:c>
      <x:c r="J5135" s="0" t="s">
        <x:v>56</x:v>
      </x:c>
      <x:c r="K5135" s="0" t="s">
        <x:v>55</x:v>
      </x:c>
      <x:c r="L5135" s="0">
        <x:v>232</x:v>
      </x:c>
    </x:row>
    <x:row r="5136" spans="1:12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50</x:v>
      </x:c>
      <x:c r="F5136" s="0" t="s">
        <x:v>52</x:v>
      </x:c>
      <x:c r="G5136" s="0" t="s">
        <x:v>77</x:v>
      </x:c>
      <x:c r="H5136" s="0" t="s">
        <x:v>78</x:v>
      </x:c>
      <x:c r="I5136" s="0" t="s">
        <x:v>54</x:v>
      </x:c>
      <x:c r="J5136" s="0" t="s">
        <x:v>54</x:v>
      </x:c>
      <x:c r="K5136" s="0" t="s">
        <x:v>55</x:v>
      </x:c>
      <x:c r="L5136" s="0">
        <x:v>6186</x:v>
      </x:c>
    </x:row>
    <x:row r="5137" spans="1:12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50</x:v>
      </x:c>
      <x:c r="F5137" s="0" t="s">
        <x:v>52</x:v>
      </x:c>
      <x:c r="G5137" s="0" t="s">
        <x:v>77</x:v>
      </x:c>
      <x:c r="H5137" s="0" t="s">
        <x:v>78</x:v>
      </x:c>
      <x:c r="I5137" s="0" t="s">
        <x:v>56</x:v>
      </x:c>
      <x:c r="J5137" s="0" t="s">
        <x:v>56</x:v>
      </x:c>
      <x:c r="K5137" s="0" t="s">
        <x:v>55</x:v>
      </x:c>
      <x:c r="L5137" s="0">
        <x:v>7720</x:v>
      </x:c>
    </x:row>
    <x:row r="5138" spans="1:12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79</x:v>
      </x:c>
      <x:c r="F5138" s="0" t="s">
        <x:v>80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13842</x:v>
      </x:c>
    </x:row>
    <x:row r="5139" spans="1:12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79</x:v>
      </x:c>
      <x:c r="F5139" s="0" t="s">
        <x:v>80</x:v>
      </x:c>
      <x:c r="G5139" s="0" t="s">
        <x:v>50</x:v>
      </x:c>
      <x:c r="H5139" s="0" t="s">
        <x:v>53</x:v>
      </x:c>
      <x:c r="I5139" s="0" t="s">
        <x:v>56</x:v>
      </x:c>
      <x:c r="J5139" s="0" t="s">
        <x:v>56</x:v>
      </x:c>
      <x:c r="K5139" s="0" t="s">
        <x:v>55</x:v>
      </x:c>
      <x:c r="L5139" s="0">
        <x:v>18689</x:v>
      </x:c>
    </x:row>
    <x:row r="5140" spans="1:12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 t="s">
        <x:v>54</x:v>
      </x:c>
      <x:c r="K5140" s="0" t="s">
        <x:v>55</x:v>
      </x:c>
      <x:c r="L5140" s="0">
        <x:v>2074</x:v>
      </x:c>
    </x:row>
    <x:row r="5141" spans="1:12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79</x:v>
      </x:c>
      <x:c r="F5141" s="0" t="s">
        <x:v>80</x:v>
      </x:c>
      <x:c r="G5141" s="0" t="s">
        <x:v>57</x:v>
      </x:c>
      <x:c r="H5141" s="0" t="s">
        <x:v>58</x:v>
      </x:c>
      <x:c r="I5141" s="0" t="s">
        <x:v>56</x:v>
      </x:c>
      <x:c r="J5141" s="0" t="s">
        <x:v>56</x:v>
      </x:c>
      <x:c r="K5141" s="0" t="s">
        <x:v>55</x:v>
      </x:c>
      <x:c r="L5141" s="0">
        <x:v>2930</x:v>
      </x:c>
    </x:row>
    <x:row r="5142" spans="1:12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79</x:v>
      </x:c>
      <x:c r="F5142" s="0" t="s">
        <x:v>80</x:v>
      </x:c>
      <x:c r="G5142" s="0" t="s">
        <x:v>59</x:v>
      </x:c>
      <x:c r="H5142" s="0" t="s">
        <x:v>60</x:v>
      </x:c>
      <x:c r="I5142" s="0" t="s">
        <x:v>54</x:v>
      </x:c>
      <x:c r="J5142" s="0" t="s">
        <x:v>54</x:v>
      </x:c>
      <x:c r="K5142" s="0" t="s">
        <x:v>55</x:v>
      </x:c>
      <x:c r="L5142" s="0">
        <x:v>816</x:v>
      </x:c>
    </x:row>
    <x:row r="5143" spans="1:12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79</x:v>
      </x:c>
      <x:c r="F5143" s="0" t="s">
        <x:v>80</x:v>
      </x:c>
      <x:c r="G5143" s="0" t="s">
        <x:v>59</x:v>
      </x:c>
      <x:c r="H5143" s="0" t="s">
        <x:v>60</x:v>
      </x:c>
      <x:c r="I5143" s="0" t="s">
        <x:v>56</x:v>
      </x:c>
      <x:c r="J5143" s="0" t="s">
        <x:v>56</x:v>
      </x:c>
      <x:c r="K5143" s="0" t="s">
        <x:v>55</x:v>
      </x:c>
      <x:c r="L5143" s="0">
        <x:v>1185</x:v>
      </x:c>
    </x:row>
    <x:row r="5144" spans="1:12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79</x:v>
      </x:c>
      <x:c r="F5144" s="0" t="s">
        <x:v>80</x:v>
      </x:c>
      <x:c r="G5144" s="0" t="s">
        <x:v>61</x:v>
      </x:c>
      <x:c r="H5144" s="0" t="s">
        <x:v>62</x:v>
      </x:c>
      <x:c r="I5144" s="0" t="s">
        <x:v>54</x:v>
      </x:c>
      <x:c r="J5144" s="0" t="s">
        <x:v>54</x:v>
      </x:c>
      <x:c r="K5144" s="0" t="s">
        <x:v>55</x:v>
      </x:c>
      <x:c r="L5144" s="0">
        <x:v>841</x:v>
      </x:c>
    </x:row>
    <x:row r="5145" spans="1:12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79</x:v>
      </x:c>
      <x:c r="F5145" s="0" t="s">
        <x:v>80</x:v>
      </x:c>
      <x:c r="G5145" s="0" t="s">
        <x:v>61</x:v>
      </x:c>
      <x:c r="H5145" s="0" t="s">
        <x:v>62</x:v>
      </x:c>
      <x:c r="I5145" s="0" t="s">
        <x:v>56</x:v>
      </x:c>
      <x:c r="J5145" s="0" t="s">
        <x:v>56</x:v>
      </x:c>
      <x:c r="K5145" s="0" t="s">
        <x:v>55</x:v>
      </x:c>
      <x:c r="L5145" s="0">
        <x:v>1227</x:v>
      </x:c>
    </x:row>
    <x:row r="5146" spans="1:12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79</x:v>
      </x:c>
      <x:c r="F5146" s="0" t="s">
        <x:v>80</x:v>
      </x:c>
      <x:c r="G5146" s="0" t="s">
        <x:v>63</x:v>
      </x:c>
      <x:c r="H5146" s="0" t="s">
        <x:v>64</x:v>
      </x:c>
      <x:c r="I5146" s="0" t="s">
        <x:v>54</x:v>
      </x:c>
      <x:c r="J5146" s="0" t="s">
        <x:v>54</x:v>
      </x:c>
      <x:c r="K5146" s="0" t="s">
        <x:v>55</x:v>
      </x:c>
      <x:c r="L5146" s="0">
        <x:v>1093</x:v>
      </x:c>
    </x:row>
    <x:row r="5147" spans="1:12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79</x:v>
      </x:c>
      <x:c r="F5147" s="0" t="s">
        <x:v>80</x:v>
      </x:c>
      <x:c r="G5147" s="0" t="s">
        <x:v>63</x:v>
      </x:c>
      <x:c r="H5147" s="0" t="s">
        <x:v>64</x:v>
      </x:c>
      <x:c r="I5147" s="0" t="s">
        <x:v>56</x:v>
      </x:c>
      <x:c r="J5147" s="0" t="s">
        <x:v>56</x:v>
      </x:c>
      <x:c r="K5147" s="0" t="s">
        <x:v>55</x:v>
      </x:c>
      <x:c r="L5147" s="0">
        <x:v>1475</x:v>
      </x:c>
    </x:row>
    <x:row r="5148" spans="1:12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79</x:v>
      </x:c>
      <x:c r="F5148" s="0" t="s">
        <x:v>80</x:v>
      </x:c>
      <x:c r="G5148" s="0" t="s">
        <x:v>65</x:v>
      </x:c>
      <x:c r="H5148" s="0" t="s">
        <x:v>66</x:v>
      </x:c>
      <x:c r="I5148" s="0" t="s">
        <x:v>54</x:v>
      </x:c>
      <x:c r="J5148" s="0" t="s">
        <x:v>54</x:v>
      </x:c>
      <x:c r="K5148" s="0" t="s">
        <x:v>55</x:v>
      </x:c>
      <x:c r="L5148" s="0">
        <x:v>2138</x:v>
      </x:c>
    </x:row>
    <x:row r="5149" spans="1:12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79</x:v>
      </x:c>
      <x:c r="F5149" s="0" t="s">
        <x:v>80</x:v>
      </x:c>
      <x:c r="G5149" s="0" t="s">
        <x:v>65</x:v>
      </x:c>
      <x:c r="H5149" s="0" t="s">
        <x:v>66</x:v>
      </x:c>
      <x:c r="I5149" s="0" t="s">
        <x:v>56</x:v>
      </x:c>
      <x:c r="J5149" s="0" t="s">
        <x:v>56</x:v>
      </x:c>
      <x:c r="K5149" s="0" t="s">
        <x:v>55</x:v>
      </x:c>
      <x:c r="L5149" s="0">
        <x:v>2969</x:v>
      </x:c>
    </x:row>
    <x:row r="5150" spans="1:12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79</x:v>
      </x:c>
      <x:c r="F5150" s="0" t="s">
        <x:v>80</x:v>
      </x:c>
      <x:c r="G5150" s="0" t="s">
        <x:v>67</x:v>
      </x:c>
      <x:c r="H5150" s="0" t="s">
        <x:v>68</x:v>
      </x:c>
      <x:c r="I5150" s="0" t="s">
        <x:v>54</x:v>
      </x:c>
      <x:c r="J5150" s="0" t="s">
        <x:v>54</x:v>
      </x:c>
      <x:c r="K5150" s="0" t="s">
        <x:v>55</x:v>
      </x:c>
      <x:c r="L5150" s="0">
        <x:v>1148</x:v>
      </x:c>
    </x:row>
    <x:row r="5151" spans="1:12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79</x:v>
      </x:c>
      <x:c r="F5151" s="0" t="s">
        <x:v>80</x:v>
      </x:c>
      <x:c r="G5151" s="0" t="s">
        <x:v>67</x:v>
      </x:c>
      <x:c r="H5151" s="0" t="s">
        <x:v>68</x:v>
      </x:c>
      <x:c r="I5151" s="0" t="s">
        <x:v>56</x:v>
      </x:c>
      <x:c r="J5151" s="0" t="s">
        <x:v>56</x:v>
      </x:c>
      <x:c r="K5151" s="0" t="s">
        <x:v>55</x:v>
      </x:c>
      <x:c r="L5151" s="0">
        <x:v>1390</x:v>
      </x:c>
    </x:row>
    <x:row r="5152" spans="1:12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79</x:v>
      </x:c>
      <x:c r="F5152" s="0" t="s">
        <x:v>80</x:v>
      </x:c>
      <x:c r="G5152" s="0" t="s">
        <x:v>69</x:v>
      </x:c>
      <x:c r="H5152" s="0" t="s">
        <x:v>70</x:v>
      </x:c>
      <x:c r="I5152" s="0" t="s">
        <x:v>54</x:v>
      </x:c>
      <x:c r="J5152" s="0" t="s">
        <x:v>54</x:v>
      </x:c>
      <x:c r="K5152" s="0" t="s">
        <x:v>55</x:v>
      </x:c>
      <x:c r="L5152" s="0">
        <x:v>762</x:v>
      </x:c>
    </x:row>
    <x:row r="5153" spans="1:12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56</x:v>
      </x:c>
      <x:c r="J5153" s="0" t="s">
        <x:v>56</x:v>
      </x:c>
      <x:c r="K5153" s="0" t="s">
        <x:v>55</x:v>
      </x:c>
      <x:c r="L5153" s="0">
        <x:v>1010</x:v>
      </x:c>
    </x:row>
    <x:row r="5154" spans="1:12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79</x:v>
      </x:c>
      <x:c r="F5154" s="0" t="s">
        <x:v>80</x:v>
      </x:c>
      <x:c r="G5154" s="0" t="s">
        <x:v>71</x:v>
      </x:c>
      <x:c r="H5154" s="0" t="s">
        <x:v>72</x:v>
      </x:c>
      <x:c r="I5154" s="0" t="s">
        <x:v>54</x:v>
      </x:c>
      <x:c r="J5154" s="0" t="s">
        <x:v>54</x:v>
      </x:c>
      <x:c r="K5154" s="0" t="s">
        <x:v>55</x:v>
      </x:c>
      <x:c r="L5154" s="0">
        <x:v>796</x:v>
      </x:c>
    </x:row>
    <x:row r="5155" spans="1:12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79</x:v>
      </x:c>
      <x:c r="F5155" s="0" t="s">
        <x:v>80</x:v>
      </x:c>
      <x:c r="G5155" s="0" t="s">
        <x:v>71</x:v>
      </x:c>
      <x:c r="H5155" s="0" t="s">
        <x:v>72</x:v>
      </x:c>
      <x:c r="I5155" s="0" t="s">
        <x:v>56</x:v>
      </x:c>
      <x:c r="J5155" s="0" t="s">
        <x:v>56</x:v>
      </x:c>
      <x:c r="K5155" s="0" t="s">
        <x:v>55</x:v>
      </x:c>
      <x:c r="L5155" s="0">
        <x:v>1218</x:v>
      </x:c>
    </x:row>
    <x:row r="5156" spans="1:12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79</x:v>
      </x:c>
      <x:c r="F5156" s="0" t="s">
        <x:v>80</x:v>
      </x:c>
      <x:c r="G5156" s="0" t="s">
        <x:v>73</x:v>
      </x:c>
      <x:c r="H5156" s="0" t="s">
        <x:v>74</x:v>
      </x:c>
      <x:c r="I5156" s="0" t="s">
        <x:v>54</x:v>
      </x:c>
      <x:c r="J5156" s="0" t="s">
        <x:v>54</x:v>
      </x:c>
      <x:c r="K5156" s="0" t="s">
        <x:v>55</x:v>
      </x:c>
      <x:c r="L5156" s="0">
        <x:v>1771</x:v>
      </x:c>
    </x:row>
    <x:row r="5157" spans="1:12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79</x:v>
      </x:c>
      <x:c r="F5157" s="0" t="s">
        <x:v>80</x:v>
      </x:c>
      <x:c r="G5157" s="0" t="s">
        <x:v>73</x:v>
      </x:c>
      <x:c r="H5157" s="0" t="s">
        <x:v>74</x:v>
      </x:c>
      <x:c r="I5157" s="0" t="s">
        <x:v>56</x:v>
      </x:c>
      <x:c r="J5157" s="0" t="s">
        <x:v>56</x:v>
      </x:c>
      <x:c r="K5157" s="0" t="s">
        <x:v>55</x:v>
      </x:c>
      <x:c r="L5157" s="0">
        <x:v>2105</x:v>
      </x:c>
    </x:row>
    <x:row r="5158" spans="1:12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79</x:v>
      </x:c>
      <x:c r="F5158" s="0" t="s">
        <x:v>80</x:v>
      </x:c>
      <x:c r="G5158" s="0" t="s">
        <x:v>75</x:v>
      </x:c>
      <x:c r="H5158" s="0" t="s">
        <x:v>76</x:v>
      </x:c>
      <x:c r="I5158" s="0" t="s">
        <x:v>54</x:v>
      </x:c>
      <x:c r="J5158" s="0" t="s">
        <x:v>54</x:v>
      </x:c>
      <x:c r="K5158" s="0" t="s">
        <x:v>55</x:v>
      </x:c>
      <x:c r="L5158" s="0">
        <x:v>181</x:v>
      </x:c>
    </x:row>
    <x:row r="5159" spans="1:12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79</x:v>
      </x:c>
      <x:c r="F5159" s="0" t="s">
        <x:v>80</x:v>
      </x:c>
      <x:c r="G5159" s="0" t="s">
        <x:v>75</x:v>
      </x:c>
      <x:c r="H5159" s="0" t="s">
        <x:v>76</x:v>
      </x:c>
      <x:c r="I5159" s="0" t="s">
        <x:v>56</x:v>
      </x:c>
      <x:c r="J5159" s="0" t="s">
        <x:v>56</x:v>
      </x:c>
      <x:c r="K5159" s="0" t="s">
        <x:v>55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79</x:v>
      </x:c>
      <x:c r="F5160" s="0" t="s">
        <x:v>80</x:v>
      </x:c>
      <x:c r="G5160" s="0" t="s">
        <x:v>77</x:v>
      </x:c>
      <x:c r="H5160" s="0" t="s">
        <x:v>78</x:v>
      </x:c>
      <x:c r="I5160" s="0" t="s">
        <x:v>54</x:v>
      </x:c>
      <x:c r="J5160" s="0" t="s">
        <x:v>54</x:v>
      </x:c>
      <x:c r="K5160" s="0" t="s">
        <x:v>55</x:v>
      </x:c>
      <x:c r="L5160" s="0">
        <x:v>2222</x:v>
      </x:c>
    </x:row>
    <x:row r="5161" spans="1:12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56</x:v>
      </x:c>
      <x:c r="J5161" s="0" t="s">
        <x:v>56</x:v>
      </x:c>
      <x:c r="K5161" s="0" t="s">
        <x:v>55</x:v>
      </x:c>
      <x:c r="L5161" s="0">
        <x:v>3015</x:v>
      </x:c>
    </x:row>
    <x:row r="5162" spans="1:12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81</x:v>
      </x:c>
      <x:c r="F5162" s="0" t="s">
        <x:v>82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14323</x:v>
      </x:c>
    </x:row>
    <x:row r="5163" spans="1:12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81</x:v>
      </x:c>
      <x:c r="F5163" s="0" t="s">
        <x:v>82</x:v>
      </x:c>
      <x:c r="G5163" s="0" t="s">
        <x:v>50</x:v>
      </x:c>
      <x:c r="H5163" s="0" t="s">
        <x:v>53</x:v>
      </x:c>
      <x:c r="I5163" s="0" t="s">
        <x:v>56</x:v>
      </x:c>
      <x:c r="J5163" s="0" t="s">
        <x:v>56</x:v>
      </x:c>
      <x:c r="K5163" s="0" t="s">
        <x:v>55</x:v>
      </x:c>
      <x:c r="L5163" s="0">
        <x:v>19132</x:v>
      </x:c>
    </x:row>
    <x:row r="5164" spans="1:12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81</x:v>
      </x:c>
      <x:c r="F5164" s="0" t="s">
        <x:v>82</x:v>
      </x:c>
      <x:c r="G5164" s="0" t="s">
        <x:v>57</x:v>
      </x:c>
      <x:c r="H5164" s="0" t="s">
        <x:v>58</x:v>
      </x:c>
      <x:c r="I5164" s="0" t="s">
        <x:v>54</x:v>
      </x:c>
      <x:c r="J5164" s="0" t="s">
        <x:v>54</x:v>
      </x:c>
      <x:c r="K5164" s="0" t="s">
        <x:v>55</x:v>
      </x:c>
      <x:c r="L5164" s="0">
        <x:v>1269</x:v>
      </x:c>
    </x:row>
    <x:row r="5165" spans="1:12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81</x:v>
      </x:c>
      <x:c r="F5165" s="0" t="s">
        <x:v>82</x:v>
      </x:c>
      <x:c r="G5165" s="0" t="s">
        <x:v>57</x:v>
      </x:c>
      <x:c r="H5165" s="0" t="s">
        <x:v>58</x:v>
      </x:c>
      <x:c r="I5165" s="0" t="s">
        <x:v>56</x:v>
      </x:c>
      <x:c r="J5165" s="0" t="s">
        <x:v>56</x:v>
      </x:c>
      <x:c r="K5165" s="0" t="s">
        <x:v>55</x:v>
      </x:c>
      <x:c r="L5165" s="0">
        <x:v>1726</x:v>
      </x:c>
    </x:row>
    <x:row r="5166" spans="1:12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81</x:v>
      </x:c>
      <x:c r="F5166" s="0" t="s">
        <x:v>82</x:v>
      </x:c>
      <x:c r="G5166" s="0" t="s">
        <x:v>59</x:v>
      </x:c>
      <x:c r="H5166" s="0" t="s">
        <x:v>60</x:v>
      </x:c>
      <x:c r="I5166" s="0" t="s">
        <x:v>54</x:v>
      </x:c>
      <x:c r="J5166" s="0" t="s">
        <x:v>54</x:v>
      </x:c>
      <x:c r="K5166" s="0" t="s">
        <x:v>55</x:v>
      </x:c>
      <x:c r="L5166" s="0">
        <x:v>398</x:v>
      </x:c>
    </x:row>
    <x:row r="5167" spans="1:12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81</x:v>
      </x:c>
      <x:c r="F5167" s="0" t="s">
        <x:v>82</x:v>
      </x:c>
      <x:c r="G5167" s="0" t="s">
        <x:v>59</x:v>
      </x:c>
      <x:c r="H5167" s="0" t="s">
        <x:v>60</x:v>
      </x:c>
      <x:c r="I5167" s="0" t="s">
        <x:v>56</x:v>
      </x:c>
      <x:c r="J5167" s="0" t="s">
        <x:v>56</x:v>
      </x:c>
      <x:c r="K5167" s="0" t="s">
        <x:v>55</x:v>
      </x:c>
      <x:c r="L5167" s="0">
        <x:v>537</x:v>
      </x:c>
    </x:row>
    <x:row r="5168" spans="1:12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81</x:v>
      </x:c>
      <x:c r="F5168" s="0" t="s">
        <x:v>82</x:v>
      </x:c>
      <x:c r="G5168" s="0" t="s">
        <x:v>61</x:v>
      </x:c>
      <x:c r="H5168" s="0" t="s">
        <x:v>62</x:v>
      </x:c>
      <x:c r="I5168" s="0" t="s">
        <x:v>54</x:v>
      </x:c>
      <x:c r="J5168" s="0" t="s">
        <x:v>54</x:v>
      </x:c>
      <x:c r="K5168" s="0" t="s">
        <x:v>55</x:v>
      </x:c>
      <x:c r="L5168" s="0">
        <x:v>2007</x:v>
      </x:c>
    </x:row>
    <x:row r="5169" spans="1:12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81</x:v>
      </x:c>
      <x:c r="F5169" s="0" t="s">
        <x:v>82</x:v>
      </x:c>
      <x:c r="G5169" s="0" t="s">
        <x:v>61</x:v>
      </x:c>
      <x:c r="H5169" s="0" t="s">
        <x:v>62</x:v>
      </x:c>
      <x:c r="I5169" s="0" t="s">
        <x:v>56</x:v>
      </x:c>
      <x:c r="J5169" s="0" t="s">
        <x:v>56</x:v>
      </x:c>
      <x:c r="K5169" s="0" t="s">
        <x:v>55</x:v>
      </x:c>
      <x:c r="L5169" s="0">
        <x:v>2722</x:v>
      </x:c>
    </x:row>
    <x:row r="5170" spans="1:12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81</x:v>
      </x:c>
      <x:c r="F5170" s="0" t="s">
        <x:v>82</x:v>
      </x:c>
      <x:c r="G5170" s="0" t="s">
        <x:v>63</x:v>
      </x:c>
      <x:c r="H5170" s="0" t="s">
        <x:v>64</x:v>
      </x:c>
      <x:c r="I5170" s="0" t="s">
        <x:v>54</x:v>
      </x:c>
      <x:c r="J5170" s="0" t="s">
        <x:v>54</x:v>
      </x:c>
      <x:c r="K5170" s="0" t="s">
        <x:v>55</x:v>
      </x:c>
      <x:c r="L5170" s="0">
        <x:v>2937</x:v>
      </x:c>
    </x:row>
    <x:row r="5171" spans="1:12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81</x:v>
      </x:c>
      <x:c r="F5171" s="0" t="s">
        <x:v>82</x:v>
      </x:c>
      <x:c r="G5171" s="0" t="s">
        <x:v>63</x:v>
      </x:c>
      <x:c r="H5171" s="0" t="s">
        <x:v>64</x:v>
      </x:c>
      <x:c r="I5171" s="0" t="s">
        <x:v>56</x:v>
      </x:c>
      <x:c r="J5171" s="0" t="s">
        <x:v>56</x:v>
      </x:c>
      <x:c r="K5171" s="0" t="s">
        <x:v>55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81</x:v>
      </x:c>
      <x:c r="F5172" s="0" t="s">
        <x:v>82</x:v>
      </x:c>
      <x:c r="G5172" s="0" t="s">
        <x:v>65</x:v>
      </x:c>
      <x:c r="H5172" s="0" t="s">
        <x:v>66</x:v>
      </x:c>
      <x:c r="I5172" s="0" t="s">
        <x:v>54</x:v>
      </x:c>
      <x:c r="J5172" s="0" t="s">
        <x:v>54</x:v>
      </x:c>
      <x:c r="K5172" s="0" t="s">
        <x:v>55</x:v>
      </x:c>
      <x:c r="L5172" s="0">
        <x:v>726</x:v>
      </x:c>
    </x:row>
    <x:row r="5173" spans="1:12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81</x:v>
      </x:c>
      <x:c r="F5173" s="0" t="s">
        <x:v>82</x:v>
      </x:c>
      <x:c r="G5173" s="0" t="s">
        <x:v>65</x:v>
      </x:c>
      <x:c r="H5173" s="0" t="s">
        <x:v>66</x:v>
      </x:c>
      <x:c r="I5173" s="0" t="s">
        <x:v>56</x:v>
      </x:c>
      <x:c r="J5173" s="0" t="s">
        <x:v>56</x:v>
      </x:c>
      <x:c r="K5173" s="0" t="s">
        <x:v>55</x:v>
      </x:c>
      <x:c r="L5173" s="0">
        <x:v>872</x:v>
      </x:c>
    </x:row>
    <x:row r="5174" spans="1:12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81</x:v>
      </x:c>
      <x:c r="F5174" s="0" t="s">
        <x:v>82</x:v>
      </x:c>
      <x:c r="G5174" s="0" t="s">
        <x:v>67</x:v>
      </x:c>
      <x:c r="H5174" s="0" t="s">
        <x:v>68</x:v>
      </x:c>
      <x:c r="I5174" s="0" t="s">
        <x:v>54</x:v>
      </x:c>
      <x:c r="J5174" s="0" t="s">
        <x:v>54</x:v>
      </x:c>
      <x:c r="K5174" s="0" t="s">
        <x:v>55</x:v>
      </x:c>
      <x:c r="L5174" s="0">
        <x:v>1068</x:v>
      </x:c>
    </x:row>
    <x:row r="5175" spans="1:12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81</x:v>
      </x:c>
      <x:c r="F5175" s="0" t="s">
        <x:v>82</x:v>
      </x:c>
      <x:c r="G5175" s="0" t="s">
        <x:v>67</x:v>
      </x:c>
      <x:c r="H5175" s="0" t="s">
        <x:v>68</x:v>
      </x:c>
      <x:c r="I5175" s="0" t="s">
        <x:v>56</x:v>
      </x:c>
      <x:c r="J5175" s="0" t="s">
        <x:v>56</x:v>
      </x:c>
      <x:c r="K5175" s="0" t="s">
        <x:v>55</x:v>
      </x:c>
      <x:c r="L5175" s="0">
        <x:v>1481</x:v>
      </x:c>
    </x:row>
    <x:row r="5176" spans="1:12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81</x:v>
      </x:c>
      <x:c r="F5176" s="0" t="s">
        <x:v>82</x:v>
      </x:c>
      <x:c r="G5176" s="0" t="s">
        <x:v>69</x:v>
      </x:c>
      <x:c r="H5176" s="0" t="s">
        <x:v>70</x:v>
      </x:c>
      <x:c r="I5176" s="0" t="s">
        <x:v>54</x:v>
      </x:c>
      <x:c r="J5176" s="0" t="s">
        <x:v>54</x:v>
      </x:c>
      <x:c r="K5176" s="0" t="s">
        <x:v>55</x:v>
      </x:c>
      <x:c r="L5176" s="0">
        <x:v>710</x:v>
      </x:c>
    </x:row>
    <x:row r="5177" spans="1:12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81</x:v>
      </x:c>
      <x:c r="F5177" s="0" t="s">
        <x:v>82</x:v>
      </x:c>
      <x:c r="G5177" s="0" t="s">
        <x:v>69</x:v>
      </x:c>
      <x:c r="H5177" s="0" t="s">
        <x:v>70</x:v>
      </x:c>
      <x:c r="I5177" s="0" t="s">
        <x:v>56</x:v>
      </x:c>
      <x:c r="J5177" s="0" t="s">
        <x:v>56</x:v>
      </x:c>
      <x:c r="K5177" s="0" t="s">
        <x:v>55</x:v>
      </x:c>
      <x:c r="L5177" s="0">
        <x:v>995</x:v>
      </x:c>
    </x:row>
    <x:row r="5178" spans="1:12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81</x:v>
      </x:c>
      <x:c r="F5178" s="0" t="s">
        <x:v>82</x:v>
      </x:c>
      <x:c r="G5178" s="0" t="s">
        <x:v>71</x:v>
      </x:c>
      <x:c r="H5178" s="0" t="s">
        <x:v>72</x:v>
      </x:c>
      <x:c r="I5178" s="0" t="s">
        <x:v>54</x:v>
      </x:c>
      <x:c r="J5178" s="0" t="s">
        <x:v>54</x:v>
      </x:c>
      <x:c r="K5178" s="0" t="s">
        <x:v>55</x:v>
      </x:c>
      <x:c r="L5178" s="0">
        <x:v>339</x:v>
      </x:c>
    </x:row>
    <x:row r="5179" spans="1:12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81</x:v>
      </x:c>
      <x:c r="F5179" s="0" t="s">
        <x:v>82</x:v>
      </x:c>
      <x:c r="G5179" s="0" t="s">
        <x:v>71</x:v>
      </x:c>
      <x:c r="H5179" s="0" t="s">
        <x:v>72</x:v>
      </x:c>
      <x:c r="I5179" s="0" t="s">
        <x:v>56</x:v>
      </x:c>
      <x:c r="J5179" s="0" t="s">
        <x:v>56</x:v>
      </x:c>
      <x:c r="K5179" s="0" t="s">
        <x:v>55</x:v>
      </x:c>
      <x:c r="L5179" s="0">
        <x:v>505</x:v>
      </x:c>
    </x:row>
    <x:row r="5180" spans="1:12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81</x:v>
      </x:c>
      <x:c r="F5180" s="0" t="s">
        <x:v>82</x:v>
      </x:c>
      <x:c r="G5180" s="0" t="s">
        <x:v>73</x:v>
      </x:c>
      <x:c r="H5180" s="0" t="s">
        <x:v>74</x:v>
      </x:c>
      <x:c r="I5180" s="0" t="s">
        <x:v>54</x:v>
      </x:c>
      <x:c r="J5180" s="0" t="s">
        <x:v>54</x:v>
      </x:c>
      <x:c r="K5180" s="0" t="s">
        <x:v>55</x:v>
      </x:c>
      <x:c r="L5180" s="0">
        <x:v>848</x:v>
      </x:c>
    </x:row>
    <x:row r="5181" spans="1:12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81</x:v>
      </x:c>
      <x:c r="F5181" s="0" t="s">
        <x:v>82</x:v>
      </x:c>
      <x:c r="G5181" s="0" t="s">
        <x:v>73</x:v>
      </x:c>
      <x:c r="H5181" s="0" t="s">
        <x:v>74</x:v>
      </x:c>
      <x:c r="I5181" s="0" t="s">
        <x:v>56</x:v>
      </x:c>
      <x:c r="J5181" s="0" t="s">
        <x:v>56</x:v>
      </x:c>
      <x:c r="K5181" s="0" t="s">
        <x:v>55</x:v>
      </x:c>
      <x:c r="L5181" s="0">
        <x:v>910</x:v>
      </x:c>
    </x:row>
    <x:row r="5182" spans="1:12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81</x:v>
      </x:c>
      <x:c r="F5182" s="0" t="s">
        <x:v>82</x:v>
      </x:c>
      <x:c r="G5182" s="0" t="s">
        <x:v>75</x:v>
      </x:c>
      <x:c r="H5182" s="0" t="s">
        <x:v>76</x:v>
      </x:c>
      <x:c r="I5182" s="0" t="s">
        <x:v>54</x:v>
      </x:c>
      <x:c r="J5182" s="0" t="s">
        <x:v>54</x:v>
      </x:c>
      <x:c r="K5182" s="0" t="s">
        <x:v>55</x:v>
      </x:c>
      <x:c r="L5182" s="0">
        <x:v>57</x:v>
      </x:c>
    </x:row>
    <x:row r="5183" spans="1:12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81</x:v>
      </x:c>
      <x:c r="F5183" s="0" t="s">
        <x:v>82</x:v>
      </x:c>
      <x:c r="G5183" s="0" t="s">
        <x:v>75</x:v>
      </x:c>
      <x:c r="H5183" s="0" t="s">
        <x:v>76</x:v>
      </x:c>
      <x:c r="I5183" s="0" t="s">
        <x:v>56</x:v>
      </x:c>
      <x:c r="J5183" s="0" t="s">
        <x:v>56</x:v>
      </x:c>
      <x:c r="K5183" s="0" t="s">
        <x:v>55</x:v>
      </x:c>
      <x:c r="L5183" s="0">
        <x:v>67</x:v>
      </x:c>
    </x:row>
    <x:row r="5184" spans="1:12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54</x:v>
      </x:c>
      <x:c r="J5184" s="0" t="s">
        <x:v>54</x:v>
      </x:c>
      <x:c r="K5184" s="0" t="s">
        <x:v>55</x:v>
      </x:c>
      <x:c r="L5184" s="0">
        <x:v>3964</x:v>
      </x:c>
    </x:row>
    <x:row r="5185" spans="1:12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56</x:v>
      </x:c>
      <x:c r="J5185" s="0" t="s">
        <x:v>56</x:v>
      </x:c>
      <x:c r="K5185" s="0" t="s">
        <x:v>55</x:v>
      </x:c>
      <x:c r="L5185" s="0">
        <x:v>4705</x:v>
      </x:c>
    </x:row>
    <x:row r="5186" spans="1:12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27822</x:v>
      </x:c>
    </x:row>
    <x:row r="5187" spans="1:12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34612</x:v>
      </x:c>
    </x:row>
    <x:row r="5188" spans="1:12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3246</x:v>
      </x:c>
    </x:row>
    <x:row r="5189" spans="1:12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4380</x:v>
      </x:c>
    </x:row>
    <x:row r="5190" spans="1:12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1143</x:v>
      </x:c>
    </x:row>
    <x:row r="5191" spans="1:12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1590</x:v>
      </x:c>
    </x:row>
    <x:row r="5192" spans="1:12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2756</x:v>
      </x:c>
    </x:row>
    <x:row r="5193" spans="1:12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3675</x:v>
      </x:c>
    </x:row>
    <x:row r="5194" spans="1:12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3836</x:v>
      </x:c>
    </x:row>
    <x:row r="5195" spans="1:12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5384</x:v>
      </x:c>
    </x:row>
    <x:row r="5196" spans="1:12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2889</x:v>
      </x:c>
    </x:row>
    <x:row r="5197" spans="1:12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3443</x:v>
      </x:c>
    </x:row>
    <x:row r="5198" spans="1:12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2136</x:v>
      </x:c>
    </x:row>
    <x:row r="5199" spans="1:12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2536</x:v>
      </x:c>
    </x:row>
    <x:row r="5200" spans="1:12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1532</x:v>
      </x:c>
    </x:row>
    <x:row r="5201" spans="1:12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1788</x:v>
      </x:c>
    </x:row>
    <x:row r="5202" spans="1:12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1057</x:v>
      </x:c>
    </x:row>
    <x:row r="5203" spans="1:12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1475</x:v>
      </x:c>
    </x:row>
    <x:row r="5204" spans="1:12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2617</x:v>
      </x:c>
    </x:row>
    <x:row r="5205" spans="1:12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2941</x:v>
      </x:c>
    </x:row>
    <x:row r="5206" spans="1:12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284</x:v>
      </x:c>
    </x:row>
    <x:row r="5207" spans="1:12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215</x:v>
      </x:c>
    </x:row>
    <x:row r="5208" spans="1:12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6326</x:v>
      </x:c>
    </x:row>
    <x:row r="5209" spans="1:12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7185</x:v>
      </x:c>
    </x:row>
    <x:row r="5210" spans="1:12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79</x:v>
      </x:c>
      <x:c r="F5210" s="0" t="s">
        <x:v>80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13561</x:v>
      </x:c>
    </x:row>
    <x:row r="5211" spans="1:12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79</x:v>
      </x:c>
      <x:c r="F5211" s="0" t="s">
        <x:v>80</x:v>
      </x:c>
      <x:c r="G5211" s="0" t="s">
        <x:v>50</x:v>
      </x:c>
      <x:c r="H5211" s="0" t="s">
        <x:v>53</x:v>
      </x:c>
      <x:c r="I5211" s="0" t="s">
        <x:v>56</x:v>
      </x:c>
      <x:c r="J5211" s="0" t="s">
        <x:v>56</x:v>
      </x:c>
      <x:c r="K5211" s="0" t="s">
        <x:v>55</x:v>
      </x:c>
      <x:c r="L5211" s="0">
        <x:v>16991</x:v>
      </x:c>
    </x:row>
    <x:row r="5212" spans="1:12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 t="s">
        <x:v>54</x:v>
      </x:c>
      <x:c r="K5212" s="0" t="s">
        <x:v>55</x:v>
      </x:c>
      <x:c r="L5212" s="0">
        <x:v>2034</x:v>
      </x:c>
    </x:row>
    <x:row r="5213" spans="1:12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79</x:v>
      </x:c>
      <x:c r="F5213" s="0" t="s">
        <x:v>80</x:v>
      </x:c>
      <x:c r="G5213" s="0" t="s">
        <x:v>57</x:v>
      </x:c>
      <x:c r="H5213" s="0" t="s">
        <x:v>58</x:v>
      </x:c>
      <x:c r="I5213" s="0" t="s">
        <x:v>56</x:v>
      </x:c>
      <x:c r="J5213" s="0" t="s">
        <x:v>56</x:v>
      </x:c>
      <x:c r="K5213" s="0" t="s">
        <x:v>55</x:v>
      </x:c>
      <x:c r="L5213" s="0">
        <x:v>2741</x:v>
      </x:c>
    </x:row>
    <x:row r="5214" spans="1:12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79</x:v>
      </x:c>
      <x:c r="F5214" s="0" t="s">
        <x:v>80</x:v>
      </x:c>
      <x:c r="G5214" s="0" t="s">
        <x:v>59</x:v>
      </x:c>
      <x:c r="H5214" s="0" t="s">
        <x:v>60</x:v>
      </x:c>
      <x:c r="I5214" s="0" t="s">
        <x:v>54</x:v>
      </x:c>
      <x:c r="J5214" s="0" t="s">
        <x:v>54</x:v>
      </x:c>
      <x:c r="K5214" s="0" t="s">
        <x:v>55</x:v>
      </x:c>
      <x:c r="L5214" s="0">
        <x:v>795</x:v>
      </x:c>
    </x:row>
    <x:row r="5215" spans="1:12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79</x:v>
      </x:c>
      <x:c r="F5215" s="0" t="s">
        <x:v>80</x:v>
      </x:c>
      <x:c r="G5215" s="0" t="s">
        <x:v>59</x:v>
      </x:c>
      <x:c r="H5215" s="0" t="s">
        <x:v>60</x:v>
      </x:c>
      <x:c r="I5215" s="0" t="s">
        <x:v>56</x:v>
      </x:c>
      <x:c r="J5215" s="0" t="s">
        <x:v>56</x:v>
      </x:c>
      <x:c r="K5215" s="0" t="s">
        <x:v>55</x:v>
      </x:c>
      <x:c r="L5215" s="0">
        <x:v>1108</x:v>
      </x:c>
    </x:row>
    <x:row r="5216" spans="1:12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79</x:v>
      </x:c>
      <x:c r="F5216" s="0" t="s">
        <x:v>80</x:v>
      </x:c>
      <x:c r="G5216" s="0" t="s">
        <x:v>61</x:v>
      </x:c>
      <x:c r="H5216" s="0" t="s">
        <x:v>62</x:v>
      </x:c>
      <x:c r="I5216" s="0" t="s">
        <x:v>54</x:v>
      </x:c>
      <x:c r="J5216" s="0" t="s">
        <x:v>54</x:v>
      </x:c>
      <x:c r="K5216" s="0" t="s">
        <x:v>55</x:v>
      </x:c>
      <x:c r="L5216" s="0">
        <x:v>796</x:v>
      </x:c>
    </x:row>
    <x:row r="5217" spans="1:12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79</x:v>
      </x:c>
      <x:c r="F5217" s="0" t="s">
        <x:v>80</x:v>
      </x:c>
      <x:c r="G5217" s="0" t="s">
        <x:v>61</x:v>
      </x:c>
      <x:c r="H5217" s="0" t="s">
        <x:v>62</x:v>
      </x:c>
      <x:c r="I5217" s="0" t="s">
        <x:v>56</x:v>
      </x:c>
      <x:c r="J5217" s="0" t="s">
        <x:v>56</x:v>
      </x:c>
      <x:c r="K5217" s="0" t="s">
        <x:v>55</x:v>
      </x:c>
      <x:c r="L5217" s="0">
        <x:v>1138</x:v>
      </x:c>
    </x:row>
    <x:row r="5218" spans="1:12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79</x:v>
      </x:c>
      <x:c r="F5218" s="0" t="s">
        <x:v>80</x:v>
      </x:c>
      <x:c r="G5218" s="0" t="s">
        <x:v>63</x:v>
      </x:c>
      <x:c r="H5218" s="0" t="s">
        <x:v>64</x:v>
      </x:c>
      <x:c r="I5218" s="0" t="s">
        <x:v>54</x:v>
      </x:c>
      <x:c r="J5218" s="0" t="s">
        <x:v>54</x:v>
      </x:c>
      <x:c r="K5218" s="0" t="s">
        <x:v>55</x:v>
      </x:c>
      <x:c r="L5218" s="0">
        <x:v>1006</x:v>
      </x:c>
    </x:row>
    <x:row r="5219" spans="1:12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79</x:v>
      </x:c>
      <x:c r="F5219" s="0" t="s">
        <x:v>80</x:v>
      </x:c>
      <x:c r="G5219" s="0" t="s">
        <x:v>63</x:v>
      </x:c>
      <x:c r="H5219" s="0" t="s">
        <x:v>64</x:v>
      </x:c>
      <x:c r="I5219" s="0" t="s">
        <x:v>56</x:v>
      </x:c>
      <x:c r="J5219" s="0" t="s">
        <x:v>56</x:v>
      </x:c>
      <x:c r="K5219" s="0" t="s">
        <x:v>55</x:v>
      </x:c>
      <x:c r="L5219" s="0">
        <x:v>1300</x:v>
      </x:c>
    </x:row>
    <x:row r="5220" spans="1:12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79</x:v>
      </x:c>
      <x:c r="F5220" s="0" t="s">
        <x:v>80</x:v>
      </x:c>
      <x:c r="G5220" s="0" t="s">
        <x:v>65</x:v>
      </x:c>
      <x:c r="H5220" s="0" t="s">
        <x:v>66</x:v>
      </x:c>
      <x:c r="I5220" s="0" t="s">
        <x:v>54</x:v>
      </x:c>
      <x:c r="J5220" s="0" t="s">
        <x:v>54</x:v>
      </x:c>
      <x:c r="K5220" s="0" t="s">
        <x:v>55</x:v>
      </x:c>
      <x:c r="L5220" s="0">
        <x:v>2153</x:v>
      </x:c>
    </x:row>
    <x:row r="5221" spans="1:12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79</x:v>
      </x:c>
      <x:c r="F5221" s="0" t="s">
        <x:v>80</x:v>
      </x:c>
      <x:c r="G5221" s="0" t="s">
        <x:v>65</x:v>
      </x:c>
      <x:c r="H5221" s="0" t="s">
        <x:v>66</x:v>
      </x:c>
      <x:c r="I5221" s="0" t="s">
        <x:v>56</x:v>
      </x:c>
      <x:c r="J5221" s="0" t="s">
        <x:v>56</x:v>
      </x:c>
      <x:c r="K5221" s="0" t="s">
        <x:v>55</x:v>
      </x:c>
      <x:c r="L5221" s="0">
        <x:v>2660</x:v>
      </x:c>
    </x:row>
    <x:row r="5222" spans="1:12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79</x:v>
      </x:c>
      <x:c r="F5222" s="0" t="s">
        <x:v>80</x:v>
      </x:c>
      <x:c r="G5222" s="0" t="s">
        <x:v>67</x:v>
      </x:c>
      <x:c r="H5222" s="0" t="s">
        <x:v>68</x:v>
      </x:c>
      <x:c r="I5222" s="0" t="s">
        <x:v>54</x:v>
      </x:c>
      <x:c r="J5222" s="0" t="s">
        <x:v>54</x:v>
      </x:c>
      <x:c r="K5222" s="0" t="s">
        <x:v>55</x:v>
      </x:c>
      <x:c r="L5222" s="0">
        <x:v>1092</x:v>
      </x:c>
    </x:row>
    <x:row r="5223" spans="1:12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79</x:v>
      </x:c>
      <x:c r="F5223" s="0" t="s">
        <x:v>80</x:v>
      </x:c>
      <x:c r="G5223" s="0" t="s">
        <x:v>67</x:v>
      </x:c>
      <x:c r="H5223" s="0" t="s">
        <x:v>68</x:v>
      </x:c>
      <x:c r="I5223" s="0" t="s">
        <x:v>56</x:v>
      </x:c>
      <x:c r="J5223" s="0" t="s">
        <x:v>56</x:v>
      </x:c>
      <x:c r="K5223" s="0" t="s">
        <x:v>55</x:v>
      </x:c>
      <x:c r="L5223" s="0">
        <x:v>1247</x:v>
      </x:c>
    </x:row>
    <x:row r="5224" spans="1:12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79</x:v>
      </x:c>
      <x:c r="F5224" s="0" t="s">
        <x:v>80</x:v>
      </x:c>
      <x:c r="G5224" s="0" t="s">
        <x:v>69</x:v>
      </x:c>
      <x:c r="H5224" s="0" t="s">
        <x:v>70</x:v>
      </x:c>
      <x:c r="I5224" s="0" t="s">
        <x:v>54</x:v>
      </x:c>
      <x:c r="J5224" s="0" t="s">
        <x:v>54</x:v>
      </x:c>
      <x:c r="K5224" s="0" t="s">
        <x:v>55</x:v>
      </x:c>
      <x:c r="L5224" s="0">
        <x:v>785</x:v>
      </x:c>
    </x:row>
    <x:row r="5225" spans="1:12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79</x:v>
      </x:c>
      <x:c r="F5225" s="0" t="s">
        <x:v>80</x:v>
      </x:c>
      <x:c r="G5225" s="0" t="s">
        <x:v>69</x:v>
      </x:c>
      <x:c r="H5225" s="0" t="s">
        <x:v>70</x:v>
      </x:c>
      <x:c r="I5225" s="0" t="s">
        <x:v>56</x:v>
      </x:c>
      <x:c r="J5225" s="0" t="s">
        <x:v>56</x:v>
      </x:c>
      <x:c r="K5225" s="0" t="s">
        <x:v>55</x:v>
      </x:c>
      <x:c r="L5225" s="0">
        <x:v>937</x:v>
      </x:c>
    </x:row>
    <x:row r="5226" spans="1:12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79</x:v>
      </x:c>
      <x:c r="F5226" s="0" t="s">
        <x:v>80</x:v>
      </x:c>
      <x:c r="G5226" s="0" t="s">
        <x:v>71</x:v>
      </x:c>
      <x:c r="H5226" s="0" t="s">
        <x:v>72</x:v>
      </x:c>
      <x:c r="I5226" s="0" t="s">
        <x:v>54</x:v>
      </x:c>
      <x:c r="J5226" s="0" t="s">
        <x:v>54</x:v>
      </x:c>
      <x:c r="K5226" s="0" t="s">
        <x:v>55</x:v>
      </x:c>
      <x:c r="L5226" s="0">
        <x:v>745</x:v>
      </x:c>
    </x:row>
    <x:row r="5227" spans="1:12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79</x:v>
      </x:c>
      <x:c r="F5227" s="0" t="s">
        <x:v>80</x:v>
      </x:c>
      <x:c r="G5227" s="0" t="s">
        <x:v>71</x:v>
      </x:c>
      <x:c r="H5227" s="0" t="s">
        <x:v>72</x:v>
      </x:c>
      <x:c r="I5227" s="0" t="s">
        <x:v>56</x:v>
      </x:c>
      <x:c r="J5227" s="0" t="s">
        <x:v>56</x:v>
      </x:c>
      <x:c r="K5227" s="0" t="s">
        <x:v>55</x:v>
      </x:c>
      <x:c r="L5227" s="0">
        <x:v>1035</x:v>
      </x:c>
    </x:row>
    <x:row r="5228" spans="1:12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79</x:v>
      </x:c>
      <x:c r="F5228" s="0" t="s">
        <x:v>80</x:v>
      </x:c>
      <x:c r="G5228" s="0" t="s">
        <x:v>73</x:v>
      </x:c>
      <x:c r="H5228" s="0" t="s">
        <x:v>74</x:v>
      </x:c>
      <x:c r="I5228" s="0" t="s">
        <x:v>54</x:v>
      </x:c>
      <x:c r="J5228" s="0" t="s">
        <x:v>54</x:v>
      </x:c>
      <x:c r="K5228" s="0" t="s">
        <x:v>55</x:v>
      </x:c>
      <x:c r="L5228" s="0">
        <x:v>1728</x:v>
      </x:c>
    </x:row>
    <x:row r="5229" spans="1:12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79</x:v>
      </x:c>
      <x:c r="F5229" s="0" t="s">
        <x:v>80</x:v>
      </x:c>
      <x:c r="G5229" s="0" t="s">
        <x:v>73</x:v>
      </x:c>
      <x:c r="H5229" s="0" t="s">
        <x:v>74</x:v>
      </x:c>
      <x:c r="I5229" s="0" t="s">
        <x:v>56</x:v>
      </x:c>
      <x:c r="J5229" s="0" t="s">
        <x:v>56</x:v>
      </x:c>
      <x:c r="K5229" s="0" t="s">
        <x:v>55</x:v>
      </x:c>
      <x:c r="L5229" s="0">
        <x:v>2007</x:v>
      </x:c>
    </x:row>
    <x:row r="5230" spans="1:12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79</x:v>
      </x:c>
      <x:c r="F5230" s="0" t="s">
        <x:v>80</x:v>
      </x:c>
      <x:c r="G5230" s="0" t="s">
        <x:v>75</x:v>
      </x:c>
      <x:c r="H5230" s="0" t="s">
        <x:v>76</x:v>
      </x:c>
      <x:c r="I5230" s="0" t="s">
        <x:v>54</x:v>
      </x:c>
      <x:c r="J5230" s="0" t="s">
        <x:v>54</x:v>
      </x:c>
      <x:c r="K5230" s="0" t="s">
        <x:v>55</x:v>
      </x:c>
      <x:c r="L5230" s="0">
        <x:v>217</x:v>
      </x:c>
    </x:row>
    <x:row r="5231" spans="1:12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79</x:v>
      </x:c>
      <x:c r="F5231" s="0" t="s">
        <x:v>80</x:v>
      </x:c>
      <x:c r="G5231" s="0" t="s">
        <x:v>75</x:v>
      </x:c>
      <x:c r="H5231" s="0" t="s">
        <x:v>76</x:v>
      </x:c>
      <x:c r="I5231" s="0" t="s">
        <x:v>56</x:v>
      </x:c>
      <x:c r="J5231" s="0" t="s">
        <x:v>56</x:v>
      </x:c>
      <x:c r="K5231" s="0" t="s">
        <x:v>55</x:v>
      </x:c>
      <x:c r="L5231" s="0">
        <x:v>165</x:v>
      </x:c>
    </x:row>
    <x:row r="5232" spans="1:12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79</x:v>
      </x:c>
      <x:c r="F5232" s="0" t="s">
        <x:v>80</x:v>
      </x:c>
      <x:c r="G5232" s="0" t="s">
        <x:v>77</x:v>
      </x:c>
      <x:c r="H5232" s="0" t="s">
        <x:v>78</x:v>
      </x:c>
      <x:c r="I5232" s="0" t="s">
        <x:v>54</x:v>
      </x:c>
      <x:c r="J5232" s="0" t="s">
        <x:v>54</x:v>
      </x:c>
      <x:c r="K5232" s="0" t="s">
        <x:v>55</x:v>
      </x:c>
      <x:c r="L5232" s="0">
        <x:v>2210</x:v>
      </x:c>
    </x:row>
    <x:row r="5233" spans="1:12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79</x:v>
      </x:c>
      <x:c r="F5233" s="0" t="s">
        <x:v>80</x:v>
      </x:c>
      <x:c r="G5233" s="0" t="s">
        <x:v>77</x:v>
      </x:c>
      <x:c r="H5233" s="0" t="s">
        <x:v>78</x:v>
      </x:c>
      <x:c r="I5233" s="0" t="s">
        <x:v>56</x:v>
      </x:c>
      <x:c r="J5233" s="0" t="s">
        <x:v>56</x:v>
      </x:c>
      <x:c r="K5233" s="0" t="s">
        <x:v>55</x:v>
      </x:c>
      <x:c r="L5233" s="0">
        <x:v>2653</x:v>
      </x:c>
    </x:row>
    <x:row r="5234" spans="1:12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81</x:v>
      </x:c>
      <x:c r="F5234" s="0" t="s">
        <x:v>82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14261</x:v>
      </x:c>
    </x:row>
    <x:row r="5235" spans="1:12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81</x:v>
      </x:c>
      <x:c r="F5235" s="0" t="s">
        <x:v>82</x:v>
      </x:c>
      <x:c r="G5235" s="0" t="s">
        <x:v>50</x:v>
      </x:c>
      <x:c r="H5235" s="0" t="s">
        <x:v>53</x:v>
      </x:c>
      <x:c r="I5235" s="0" t="s">
        <x:v>56</x:v>
      </x:c>
      <x:c r="J5235" s="0" t="s">
        <x:v>56</x:v>
      </x:c>
      <x:c r="K5235" s="0" t="s">
        <x:v>55</x:v>
      </x:c>
      <x:c r="L5235" s="0">
        <x:v>17621</x:v>
      </x:c>
    </x:row>
    <x:row r="5236" spans="1:12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81</x:v>
      </x:c>
      <x:c r="F5236" s="0" t="s">
        <x:v>82</x:v>
      </x:c>
      <x:c r="G5236" s="0" t="s">
        <x:v>57</x:v>
      </x:c>
      <x:c r="H5236" s="0" t="s">
        <x:v>58</x:v>
      </x:c>
      <x:c r="I5236" s="0" t="s">
        <x:v>54</x:v>
      </x:c>
      <x:c r="J5236" s="0" t="s">
        <x:v>54</x:v>
      </x:c>
      <x:c r="K5236" s="0" t="s">
        <x:v>55</x:v>
      </x:c>
      <x:c r="L5236" s="0">
        <x:v>1212</x:v>
      </x:c>
    </x:row>
    <x:row r="5237" spans="1:12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81</x:v>
      </x:c>
      <x:c r="F5237" s="0" t="s">
        <x:v>82</x:v>
      </x:c>
      <x:c r="G5237" s="0" t="s">
        <x:v>57</x:v>
      </x:c>
      <x:c r="H5237" s="0" t="s">
        <x:v>58</x:v>
      </x:c>
      <x:c r="I5237" s="0" t="s">
        <x:v>56</x:v>
      </x:c>
      <x:c r="J5237" s="0" t="s">
        <x:v>56</x:v>
      </x:c>
      <x:c r="K5237" s="0" t="s">
        <x:v>55</x:v>
      </x:c>
      <x:c r="L5237" s="0">
        <x:v>1639</x:v>
      </x:c>
    </x:row>
    <x:row r="5238" spans="1:12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81</x:v>
      </x:c>
      <x:c r="F5238" s="0" t="s">
        <x:v>82</x:v>
      </x:c>
      <x:c r="G5238" s="0" t="s">
        <x:v>59</x:v>
      </x:c>
      <x:c r="H5238" s="0" t="s">
        <x:v>60</x:v>
      </x:c>
      <x:c r="I5238" s="0" t="s">
        <x:v>54</x:v>
      </x:c>
      <x:c r="J5238" s="0" t="s">
        <x:v>54</x:v>
      </x:c>
      <x:c r="K5238" s="0" t="s">
        <x:v>55</x:v>
      </x:c>
      <x:c r="L5238" s="0">
        <x:v>348</x:v>
      </x:c>
    </x:row>
    <x:row r="5239" spans="1:12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81</x:v>
      </x:c>
      <x:c r="F5239" s="0" t="s">
        <x:v>82</x:v>
      </x:c>
      <x:c r="G5239" s="0" t="s">
        <x:v>59</x:v>
      </x:c>
      <x:c r="H5239" s="0" t="s">
        <x:v>60</x:v>
      </x:c>
      <x:c r="I5239" s="0" t="s">
        <x:v>56</x:v>
      </x:c>
      <x:c r="J5239" s="0" t="s">
        <x:v>56</x:v>
      </x:c>
      <x:c r="K5239" s="0" t="s">
        <x:v>55</x:v>
      </x:c>
      <x:c r="L5239" s="0">
        <x:v>482</x:v>
      </x:c>
    </x:row>
    <x:row r="5240" spans="1:12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81</x:v>
      </x:c>
      <x:c r="F5240" s="0" t="s">
        <x:v>82</x:v>
      </x:c>
      <x:c r="G5240" s="0" t="s">
        <x:v>61</x:v>
      </x:c>
      <x:c r="H5240" s="0" t="s">
        <x:v>62</x:v>
      </x:c>
      <x:c r="I5240" s="0" t="s">
        <x:v>54</x:v>
      </x:c>
      <x:c r="J5240" s="0" t="s">
        <x:v>54</x:v>
      </x:c>
      <x:c r="K5240" s="0" t="s">
        <x:v>55</x:v>
      </x:c>
      <x:c r="L5240" s="0">
        <x:v>1960</x:v>
      </x:c>
    </x:row>
    <x:row r="5241" spans="1:12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81</x:v>
      </x:c>
      <x:c r="F5241" s="0" t="s">
        <x:v>82</x:v>
      </x:c>
      <x:c r="G5241" s="0" t="s">
        <x:v>61</x:v>
      </x:c>
      <x:c r="H5241" s="0" t="s">
        <x:v>62</x:v>
      </x:c>
      <x:c r="I5241" s="0" t="s">
        <x:v>56</x:v>
      </x:c>
      <x:c r="J5241" s="0" t="s">
        <x:v>56</x:v>
      </x:c>
      <x:c r="K5241" s="0" t="s">
        <x:v>55</x:v>
      </x:c>
      <x:c r="L5241" s="0">
        <x:v>2537</x:v>
      </x:c>
    </x:row>
    <x:row r="5242" spans="1:12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81</x:v>
      </x:c>
      <x:c r="F5242" s="0" t="s">
        <x:v>82</x:v>
      </x:c>
      <x:c r="G5242" s="0" t="s">
        <x:v>63</x:v>
      </x:c>
      <x:c r="H5242" s="0" t="s">
        <x:v>64</x:v>
      </x:c>
      <x:c r="I5242" s="0" t="s">
        <x:v>54</x:v>
      </x:c>
      <x:c r="J5242" s="0" t="s">
        <x:v>54</x:v>
      </x:c>
      <x:c r="K5242" s="0" t="s">
        <x:v>55</x:v>
      </x:c>
      <x:c r="L5242" s="0">
        <x:v>2830</x:v>
      </x:c>
    </x:row>
    <x:row r="5243" spans="1:12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81</x:v>
      </x:c>
      <x:c r="F5243" s="0" t="s">
        <x:v>82</x:v>
      </x:c>
      <x:c r="G5243" s="0" t="s">
        <x:v>63</x:v>
      </x:c>
      <x:c r="H5243" s="0" t="s">
        <x:v>64</x:v>
      </x:c>
      <x:c r="I5243" s="0" t="s">
        <x:v>56</x:v>
      </x:c>
      <x:c r="J5243" s="0" t="s">
        <x:v>56</x:v>
      </x:c>
      <x:c r="K5243" s="0" t="s">
        <x:v>55</x:v>
      </x:c>
      <x:c r="L5243" s="0">
        <x:v>4084</x:v>
      </x:c>
    </x:row>
    <x:row r="5244" spans="1:12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81</x:v>
      </x:c>
      <x:c r="F5244" s="0" t="s">
        <x:v>82</x:v>
      </x:c>
      <x:c r="G5244" s="0" t="s">
        <x:v>65</x:v>
      </x:c>
      <x:c r="H5244" s="0" t="s">
        <x:v>66</x:v>
      </x:c>
      <x:c r="I5244" s="0" t="s">
        <x:v>54</x:v>
      </x:c>
      <x:c r="J5244" s="0" t="s">
        <x:v>54</x:v>
      </x:c>
      <x:c r="K5244" s="0" t="s">
        <x:v>55</x:v>
      </x:c>
      <x:c r="L5244" s="0">
        <x:v>736</x:v>
      </x:c>
    </x:row>
    <x:row r="5245" spans="1:12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81</x:v>
      </x:c>
      <x:c r="F5245" s="0" t="s">
        <x:v>82</x:v>
      </x:c>
      <x:c r="G5245" s="0" t="s">
        <x:v>65</x:v>
      </x:c>
      <x:c r="H5245" s="0" t="s">
        <x:v>66</x:v>
      </x:c>
      <x:c r="I5245" s="0" t="s">
        <x:v>56</x:v>
      </x:c>
      <x:c r="J5245" s="0" t="s">
        <x:v>56</x:v>
      </x:c>
      <x:c r="K5245" s="0" t="s">
        <x:v>55</x:v>
      </x:c>
      <x:c r="L5245" s="0">
        <x:v>783</x:v>
      </x:c>
    </x:row>
    <x:row r="5246" spans="1:12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81</x:v>
      </x:c>
      <x:c r="F5246" s="0" t="s">
        <x:v>82</x:v>
      </x:c>
      <x:c r="G5246" s="0" t="s">
        <x:v>67</x:v>
      </x:c>
      <x:c r="H5246" s="0" t="s">
        <x:v>68</x:v>
      </x:c>
      <x:c r="I5246" s="0" t="s">
        <x:v>54</x:v>
      </x:c>
      <x:c r="J5246" s="0" t="s">
        <x:v>54</x:v>
      </x:c>
      <x:c r="K5246" s="0" t="s">
        <x:v>55</x:v>
      </x:c>
      <x:c r="L5246" s="0">
        <x:v>1044</x:v>
      </x:c>
    </x:row>
    <x:row r="5247" spans="1:12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81</x:v>
      </x:c>
      <x:c r="F5247" s="0" t="s">
        <x:v>82</x:v>
      </x:c>
      <x:c r="G5247" s="0" t="s">
        <x:v>67</x:v>
      </x:c>
      <x:c r="H5247" s="0" t="s">
        <x:v>68</x:v>
      </x:c>
      <x:c r="I5247" s="0" t="s">
        <x:v>56</x:v>
      </x:c>
      <x:c r="J5247" s="0" t="s">
        <x:v>56</x:v>
      </x:c>
      <x:c r="K5247" s="0" t="s">
        <x:v>55</x:v>
      </x:c>
      <x:c r="L5247" s="0">
        <x:v>1289</x:v>
      </x:c>
    </x:row>
    <x:row r="5248" spans="1:12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81</x:v>
      </x:c>
      <x:c r="F5248" s="0" t="s">
        <x:v>82</x:v>
      </x:c>
      <x:c r="G5248" s="0" t="s">
        <x:v>69</x:v>
      </x:c>
      <x:c r="H5248" s="0" t="s">
        <x:v>70</x:v>
      </x:c>
      <x:c r="I5248" s="0" t="s">
        <x:v>54</x:v>
      </x:c>
      <x:c r="J5248" s="0" t="s">
        <x:v>54</x:v>
      </x:c>
      <x:c r="K5248" s="0" t="s">
        <x:v>55</x:v>
      </x:c>
      <x:c r="L5248" s="0">
        <x:v>747</x:v>
      </x:c>
    </x:row>
    <x:row r="5249" spans="1:12">
      <x:c r="A5249" s="0" t="s">
        <x:v>2</x:v>
      </x:c>
      <x:c r="B5249" s="0" t="s">
        <x:v>4</x:v>
      </x:c>
      <x:c r="C5249" s="0" t="s">
        <x:v>225</x:v>
      </x:c>
      <x:c r="D5249" s="0" t="s">
        <x:v>226</x:v>
      </x:c>
      <x:c r="E5249" s="0" t="s">
        <x:v>81</x:v>
      </x:c>
      <x:c r="F5249" s="0" t="s">
        <x:v>82</x:v>
      </x:c>
      <x:c r="G5249" s="0" t="s">
        <x:v>69</x:v>
      </x:c>
      <x:c r="H5249" s="0" t="s">
        <x:v>70</x:v>
      </x:c>
      <x:c r="I5249" s="0" t="s">
        <x:v>56</x:v>
      </x:c>
      <x:c r="J5249" s="0" t="s">
        <x:v>56</x:v>
      </x:c>
      <x:c r="K5249" s="0" t="s">
        <x:v>55</x:v>
      </x:c>
      <x:c r="L5249" s="0">
        <x:v>851</x:v>
      </x:c>
    </x:row>
    <x:row r="5250" spans="1:12">
      <x:c r="A5250" s="0" t="s">
        <x:v>2</x:v>
      </x:c>
      <x:c r="B5250" s="0" t="s">
        <x:v>4</x:v>
      </x:c>
      <x:c r="C5250" s="0" t="s">
        <x:v>225</x:v>
      </x:c>
      <x:c r="D5250" s="0" t="s">
        <x:v>226</x:v>
      </x:c>
      <x:c r="E5250" s="0" t="s">
        <x:v>81</x:v>
      </x:c>
      <x:c r="F5250" s="0" t="s">
        <x:v>82</x:v>
      </x:c>
      <x:c r="G5250" s="0" t="s">
        <x:v>71</x:v>
      </x:c>
      <x:c r="H5250" s="0" t="s">
        <x:v>72</x:v>
      </x:c>
      <x:c r="I5250" s="0" t="s">
        <x:v>54</x:v>
      </x:c>
      <x:c r="J5250" s="0" t="s">
        <x:v>54</x:v>
      </x:c>
      <x:c r="K5250" s="0" t="s">
        <x:v>55</x:v>
      </x:c>
      <x:c r="L5250" s="0">
        <x:v>312</x:v>
      </x:c>
    </x:row>
    <x:row r="5251" spans="1:12">
      <x:c r="A5251" s="0" t="s">
        <x:v>2</x:v>
      </x:c>
      <x:c r="B5251" s="0" t="s">
        <x:v>4</x:v>
      </x:c>
      <x:c r="C5251" s="0" t="s">
        <x:v>225</x:v>
      </x:c>
      <x:c r="D5251" s="0" t="s">
        <x:v>226</x:v>
      </x:c>
      <x:c r="E5251" s="0" t="s">
        <x:v>81</x:v>
      </x:c>
      <x:c r="F5251" s="0" t="s">
        <x:v>82</x:v>
      </x:c>
      <x:c r="G5251" s="0" t="s">
        <x:v>71</x:v>
      </x:c>
      <x:c r="H5251" s="0" t="s">
        <x:v>72</x:v>
      </x:c>
      <x:c r="I5251" s="0" t="s">
        <x:v>56</x:v>
      </x:c>
      <x:c r="J5251" s="0" t="s">
        <x:v>56</x:v>
      </x:c>
      <x:c r="K5251" s="0" t="s">
        <x:v>55</x:v>
      </x:c>
      <x:c r="L5251" s="0">
        <x:v>440</x:v>
      </x:c>
    </x:row>
    <x:row r="5252" spans="1:12">
      <x:c r="A5252" s="0" t="s">
        <x:v>2</x:v>
      </x:c>
      <x:c r="B5252" s="0" t="s">
        <x:v>4</x:v>
      </x:c>
      <x:c r="C5252" s="0" t="s">
        <x:v>225</x:v>
      </x:c>
      <x:c r="D5252" s="0" t="s">
        <x:v>226</x:v>
      </x:c>
      <x:c r="E5252" s="0" t="s">
        <x:v>81</x:v>
      </x:c>
      <x:c r="F5252" s="0" t="s">
        <x:v>82</x:v>
      </x:c>
      <x:c r="G5252" s="0" t="s">
        <x:v>73</x:v>
      </x:c>
      <x:c r="H5252" s="0" t="s">
        <x:v>74</x:v>
      </x:c>
      <x:c r="I5252" s="0" t="s">
        <x:v>54</x:v>
      </x:c>
      <x:c r="J5252" s="0" t="s">
        <x:v>54</x:v>
      </x:c>
      <x:c r="K5252" s="0" t="s">
        <x:v>55</x:v>
      </x:c>
      <x:c r="L5252" s="0">
        <x:v>889</x:v>
      </x:c>
    </x:row>
    <x:row r="5253" spans="1:12">
      <x:c r="A5253" s="0" t="s">
        <x:v>2</x:v>
      </x:c>
      <x:c r="B5253" s="0" t="s">
        <x:v>4</x:v>
      </x:c>
      <x:c r="C5253" s="0" t="s">
        <x:v>225</x:v>
      </x:c>
      <x:c r="D5253" s="0" t="s">
        <x:v>226</x:v>
      </x:c>
      <x:c r="E5253" s="0" t="s">
        <x:v>81</x:v>
      </x:c>
      <x:c r="F5253" s="0" t="s">
        <x:v>82</x:v>
      </x:c>
      <x:c r="G5253" s="0" t="s">
        <x:v>73</x:v>
      </x:c>
      <x:c r="H5253" s="0" t="s">
        <x:v>74</x:v>
      </x:c>
      <x:c r="I5253" s="0" t="s">
        <x:v>56</x:v>
      </x:c>
      <x:c r="J5253" s="0" t="s">
        <x:v>56</x:v>
      </x:c>
      <x:c r="K5253" s="0" t="s">
        <x:v>55</x:v>
      </x:c>
      <x:c r="L5253" s="0">
        <x:v>934</x:v>
      </x:c>
    </x:row>
    <x:row r="5254" spans="1:12">
      <x:c r="A5254" s="0" t="s">
        <x:v>2</x:v>
      </x:c>
      <x:c r="B5254" s="0" t="s">
        <x:v>4</x:v>
      </x:c>
      <x:c r="C5254" s="0" t="s">
        <x:v>225</x:v>
      </x:c>
      <x:c r="D5254" s="0" t="s">
        <x:v>226</x:v>
      </x:c>
      <x:c r="E5254" s="0" t="s">
        <x:v>81</x:v>
      </x:c>
      <x:c r="F5254" s="0" t="s">
        <x:v>82</x:v>
      </x:c>
      <x:c r="G5254" s="0" t="s">
        <x:v>75</x:v>
      </x:c>
      <x:c r="H5254" s="0" t="s">
        <x:v>76</x:v>
      </x:c>
      <x:c r="I5254" s="0" t="s">
        <x:v>54</x:v>
      </x:c>
      <x:c r="J5254" s="0" t="s">
        <x:v>54</x:v>
      </x:c>
      <x:c r="K5254" s="0" t="s">
        <x:v>55</x:v>
      </x:c>
      <x:c r="L5254" s="0">
        <x:v>67</x:v>
      </x:c>
    </x:row>
    <x:row r="5255" spans="1:12">
      <x:c r="A5255" s="0" t="s">
        <x:v>2</x:v>
      </x:c>
      <x:c r="B5255" s="0" t="s">
        <x:v>4</x:v>
      </x:c>
      <x:c r="C5255" s="0" t="s">
        <x:v>225</x:v>
      </x:c>
      <x:c r="D5255" s="0" t="s">
        <x:v>226</x:v>
      </x:c>
      <x:c r="E5255" s="0" t="s">
        <x:v>81</x:v>
      </x:c>
      <x:c r="F5255" s="0" t="s">
        <x:v>82</x:v>
      </x:c>
      <x:c r="G5255" s="0" t="s">
        <x:v>75</x:v>
      </x:c>
      <x:c r="H5255" s="0" t="s">
        <x:v>76</x:v>
      </x:c>
      <x:c r="I5255" s="0" t="s">
        <x:v>56</x:v>
      </x:c>
      <x:c r="J5255" s="0" t="s">
        <x:v>56</x:v>
      </x:c>
      <x:c r="K5255" s="0" t="s">
        <x:v>55</x:v>
      </x:c>
      <x:c r="L5255" s="0">
        <x:v>50</x:v>
      </x:c>
    </x:row>
    <x:row r="5256" spans="1:12">
      <x:c r="A5256" s="0" t="s">
        <x:v>2</x:v>
      </x:c>
      <x:c r="B5256" s="0" t="s">
        <x:v>4</x:v>
      </x:c>
      <x:c r="C5256" s="0" t="s">
        <x:v>225</x:v>
      </x:c>
      <x:c r="D5256" s="0" t="s">
        <x:v>226</x:v>
      </x:c>
      <x:c r="E5256" s="0" t="s">
        <x:v>81</x:v>
      </x:c>
      <x:c r="F5256" s="0" t="s">
        <x:v>82</x:v>
      </x:c>
      <x:c r="G5256" s="0" t="s">
        <x:v>77</x:v>
      </x:c>
      <x:c r="H5256" s="0" t="s">
        <x:v>78</x:v>
      </x:c>
      <x:c r="I5256" s="0" t="s">
        <x:v>54</x:v>
      </x:c>
      <x:c r="J5256" s="0" t="s">
        <x:v>54</x:v>
      </x:c>
      <x:c r="K5256" s="0" t="s">
        <x:v>55</x:v>
      </x:c>
      <x:c r="L5256" s="0">
        <x:v>4116</x:v>
      </x:c>
    </x:row>
    <x:row r="5257" spans="1:12">
      <x:c r="A5257" s="0" t="s">
        <x:v>2</x:v>
      </x:c>
      <x:c r="B5257" s="0" t="s">
        <x:v>4</x:v>
      </x:c>
      <x:c r="C5257" s="0" t="s">
        <x:v>225</x:v>
      </x:c>
      <x:c r="D5257" s="0" t="s">
        <x:v>226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56</x:v>
      </x:c>
      <x:c r="J5257" s="0" t="s">
        <x:v>56</x:v>
      </x:c>
      <x:c r="K5257" s="0" t="s">
        <x:v>55</x:v>
      </x:c>
      <x:c r="L5257" s="0">
        <x:v>4532</x:v>
      </x:c>
    </x:row>
    <x:row r="5258" spans="1:12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52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26505</x:v>
      </x:c>
    </x:row>
    <x:row r="5259" spans="1:12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52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  <x:c r="L5259" s="0">
        <x:v>32430</x:v>
      </x:c>
    </x:row>
    <x:row r="5260" spans="1:12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52</x:v>
      </x:c>
      <x:c r="G5260" s="0" t="s">
        <x:v>57</x:v>
      </x:c>
      <x:c r="H5260" s="0" t="s">
        <x:v>58</x:v>
      </x:c>
      <x:c r="I5260" s="0" t="s">
        <x:v>54</x:v>
      </x:c>
      <x:c r="J5260" s="0" t="s">
        <x:v>54</x:v>
      </x:c>
      <x:c r="K5260" s="0" t="s">
        <x:v>55</x:v>
      </x:c>
      <x:c r="L5260" s="0">
        <x:v>3067</x:v>
      </x:c>
    </x:row>
    <x:row r="5261" spans="1:12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52</x:v>
      </x:c>
      <x:c r="G5261" s="0" t="s">
        <x:v>57</x:v>
      </x:c>
      <x:c r="H5261" s="0" t="s">
        <x:v>58</x:v>
      </x:c>
      <x:c r="I5261" s="0" t="s">
        <x:v>56</x:v>
      </x:c>
      <x:c r="J5261" s="0" t="s">
        <x:v>56</x:v>
      </x:c>
      <x:c r="K5261" s="0" t="s">
        <x:v>55</x:v>
      </x:c>
      <x:c r="L5261" s="0">
        <x:v>3962</x:v>
      </x:c>
    </x:row>
    <x:row r="5262" spans="1:12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52</x:v>
      </x:c>
      <x:c r="G5262" s="0" t="s">
        <x:v>59</x:v>
      </x:c>
      <x:c r="H5262" s="0" t="s">
        <x:v>60</x:v>
      </x:c>
      <x:c r="I5262" s="0" t="s">
        <x:v>54</x:v>
      </x:c>
      <x:c r="J5262" s="0" t="s">
        <x:v>54</x:v>
      </x:c>
      <x:c r="K5262" s="0" t="s">
        <x:v>55</x:v>
      </x:c>
      <x:c r="L5262" s="0">
        <x:v>1080</x:v>
      </x:c>
    </x:row>
    <x:row r="5263" spans="1:12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52</x:v>
      </x:c>
      <x:c r="G5263" s="0" t="s">
        <x:v>59</x:v>
      </x:c>
      <x:c r="H5263" s="0" t="s">
        <x:v>60</x:v>
      </x:c>
      <x:c r="I5263" s="0" t="s">
        <x:v>56</x:v>
      </x:c>
      <x:c r="J5263" s="0" t="s">
        <x:v>56</x:v>
      </x:c>
      <x:c r="K5263" s="0" t="s">
        <x:v>55</x:v>
      </x:c>
      <x:c r="L5263" s="0">
        <x:v>1465</x:v>
      </x:c>
    </x:row>
    <x:row r="5264" spans="1:12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 t="s">
        <x:v>54</x:v>
      </x:c>
      <x:c r="K5264" s="0" t="s">
        <x:v>55</x:v>
      </x:c>
      <x:c r="L5264" s="0">
        <x:v>2687</x:v>
      </x:c>
    </x:row>
    <x:row r="5265" spans="1:12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52</x:v>
      </x:c>
      <x:c r="G5265" s="0" t="s">
        <x:v>61</x:v>
      </x:c>
      <x:c r="H5265" s="0" t="s">
        <x:v>62</x:v>
      </x:c>
      <x:c r="I5265" s="0" t="s">
        <x:v>56</x:v>
      </x:c>
      <x:c r="J5265" s="0" t="s">
        <x:v>56</x:v>
      </x:c>
      <x:c r="K5265" s="0" t="s">
        <x:v>55</x:v>
      </x:c>
      <x:c r="L5265" s="0">
        <x:v>3353</x:v>
      </x:c>
    </x:row>
    <x:row r="5266" spans="1:12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52</x:v>
      </x:c>
      <x:c r="G5266" s="0" t="s">
        <x:v>63</x:v>
      </x:c>
      <x:c r="H5266" s="0" t="s">
        <x:v>64</x:v>
      </x:c>
      <x:c r="I5266" s="0" t="s">
        <x:v>54</x:v>
      </x:c>
      <x:c r="J5266" s="0" t="s">
        <x:v>54</x:v>
      </x:c>
      <x:c r="K5266" s="0" t="s">
        <x:v>55</x:v>
      </x:c>
      <x:c r="L5266" s="0">
        <x:v>3610</x:v>
      </x:c>
    </x:row>
    <x:row r="5267" spans="1:12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52</x:v>
      </x:c>
      <x:c r="G5267" s="0" t="s">
        <x:v>63</x:v>
      </x:c>
      <x:c r="H5267" s="0" t="s">
        <x:v>64</x:v>
      </x:c>
      <x:c r="I5267" s="0" t="s">
        <x:v>56</x:v>
      </x:c>
      <x:c r="J5267" s="0" t="s">
        <x:v>56</x:v>
      </x:c>
      <x:c r="K5267" s="0" t="s">
        <x:v>55</x:v>
      </x:c>
      <x:c r="L5267" s="0">
        <x:v>5281</x:v>
      </x:c>
    </x:row>
    <x:row r="5268" spans="1:12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52</x:v>
      </x:c>
      <x:c r="G5268" s="0" t="s">
        <x:v>65</x:v>
      </x:c>
      <x:c r="H5268" s="0" t="s">
        <x:v>66</x:v>
      </x:c>
      <x:c r="I5268" s="0" t="s">
        <x:v>54</x:v>
      </x:c>
      <x:c r="J5268" s="0" t="s">
        <x:v>54</x:v>
      </x:c>
      <x:c r="K5268" s="0" t="s">
        <x:v>55</x:v>
      </x:c>
      <x:c r="L5268" s="0">
        <x:v>2655</x:v>
      </x:c>
    </x:row>
    <x:row r="5269" spans="1:12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52</x:v>
      </x:c>
      <x:c r="G5269" s="0" t="s">
        <x:v>65</x:v>
      </x:c>
      <x:c r="H5269" s="0" t="s">
        <x:v>66</x:v>
      </x:c>
      <x:c r="I5269" s="0" t="s">
        <x:v>56</x:v>
      </x:c>
      <x:c r="J5269" s="0" t="s">
        <x:v>56</x:v>
      </x:c>
      <x:c r="K5269" s="0" t="s">
        <x:v>55</x:v>
      </x:c>
      <x:c r="L5269" s="0">
        <x:v>3094</x:v>
      </x:c>
    </x:row>
    <x:row r="5270" spans="1:12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52</x:v>
      </x:c>
      <x:c r="G5270" s="0" t="s">
        <x:v>67</x:v>
      </x:c>
      <x:c r="H5270" s="0" t="s">
        <x:v>68</x:v>
      </x:c>
      <x:c r="I5270" s="0" t="s">
        <x:v>54</x:v>
      </x:c>
      <x:c r="J5270" s="0" t="s">
        <x:v>54</x:v>
      </x:c>
      <x:c r="K5270" s="0" t="s">
        <x:v>55</x:v>
      </x:c>
      <x:c r="L5270" s="0">
        <x:v>2046</x:v>
      </x:c>
    </x:row>
    <x:row r="5271" spans="1:12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52</x:v>
      </x:c>
      <x:c r="G5271" s="0" t="s">
        <x:v>67</x:v>
      </x:c>
      <x:c r="H5271" s="0" t="s">
        <x:v>68</x:v>
      </x:c>
      <x:c r="I5271" s="0" t="s">
        <x:v>56</x:v>
      </x:c>
      <x:c r="J5271" s="0" t="s">
        <x:v>56</x:v>
      </x:c>
      <x:c r="K5271" s="0" t="s">
        <x:v>55</x:v>
      </x:c>
      <x:c r="L5271" s="0">
        <x:v>2438</x:v>
      </x:c>
    </x:row>
    <x:row r="5272" spans="1:12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52</x:v>
      </x:c>
      <x:c r="G5272" s="0" t="s">
        <x:v>69</x:v>
      </x:c>
      <x:c r="H5272" s="0" t="s">
        <x:v>70</x:v>
      </x:c>
      <x:c r="I5272" s="0" t="s">
        <x:v>54</x:v>
      </x:c>
      <x:c r="J5272" s="0" t="s">
        <x:v>54</x:v>
      </x:c>
      <x:c r="K5272" s="0" t="s">
        <x:v>55</x:v>
      </x:c>
      <x:c r="L5272" s="0">
        <x:v>1395</x:v>
      </x:c>
    </x:row>
    <x:row r="5273" spans="1:12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52</x:v>
      </x:c>
      <x:c r="G5273" s="0" t="s">
        <x:v>69</x:v>
      </x:c>
      <x:c r="H5273" s="0" t="s">
        <x:v>70</x:v>
      </x:c>
      <x:c r="I5273" s="0" t="s">
        <x:v>56</x:v>
      </x:c>
      <x:c r="J5273" s="0" t="s">
        <x:v>56</x:v>
      </x:c>
      <x:c r="K5273" s="0" t="s">
        <x:v>55</x:v>
      </x:c>
      <x:c r="L5273" s="0">
        <x:v>1738</x:v>
      </x:c>
    </x:row>
    <x:row r="5274" spans="1:12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52</x:v>
      </x:c>
      <x:c r="G5274" s="0" t="s">
        <x:v>71</x:v>
      </x:c>
      <x:c r="H5274" s="0" t="s">
        <x:v>72</x:v>
      </x:c>
      <x:c r="I5274" s="0" t="s">
        <x:v>54</x:v>
      </x:c>
      <x:c r="J5274" s="0" t="s">
        <x:v>54</x:v>
      </x:c>
      <x:c r="K5274" s="0" t="s">
        <x:v>55</x:v>
      </x:c>
      <x:c r="L5274" s="0">
        <x:v>949</x:v>
      </x:c>
    </x:row>
    <x:row r="5275" spans="1:12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52</x:v>
      </x:c>
      <x:c r="G5275" s="0" t="s">
        <x:v>71</x:v>
      </x:c>
      <x:c r="H5275" s="0" t="s">
        <x:v>72</x:v>
      </x:c>
      <x:c r="I5275" s="0" t="s">
        <x:v>56</x:v>
      </x:c>
      <x:c r="J5275" s="0" t="s">
        <x:v>56</x:v>
      </x:c>
      <x:c r="K5275" s="0" t="s">
        <x:v>55</x:v>
      </x:c>
      <x:c r="L5275" s="0">
        <x:v>1378</x:v>
      </x:c>
    </x:row>
    <x:row r="5276" spans="1:12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52</x:v>
      </x:c>
      <x:c r="G5276" s="0" t="s">
        <x:v>73</x:v>
      </x:c>
      <x:c r="H5276" s="0" t="s">
        <x:v>74</x:v>
      </x:c>
      <x:c r="I5276" s="0" t="s">
        <x:v>54</x:v>
      </x:c>
      <x:c r="J5276" s="0" t="s">
        <x:v>54</x:v>
      </x:c>
      <x:c r="K5276" s="0" t="s">
        <x:v>55</x:v>
      </x:c>
      <x:c r="L5276" s="0">
        <x:v>2534</x:v>
      </x:c>
    </x:row>
    <x:row r="5277" spans="1:12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52</x:v>
      </x:c>
      <x:c r="G5277" s="0" t="s">
        <x:v>73</x:v>
      </x:c>
      <x:c r="H5277" s="0" t="s">
        <x:v>74</x:v>
      </x:c>
      <x:c r="I5277" s="0" t="s">
        <x:v>56</x:v>
      </x:c>
      <x:c r="J5277" s="0" t="s">
        <x:v>56</x:v>
      </x:c>
      <x:c r="K5277" s="0" t="s">
        <x:v>55</x:v>
      </x:c>
      <x:c r="L5277" s="0">
        <x:v>2743</x:v>
      </x:c>
    </x:row>
    <x:row r="5278" spans="1:12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52</x:v>
      </x:c>
      <x:c r="G5278" s="0" t="s">
        <x:v>75</x:v>
      </x:c>
      <x:c r="H5278" s="0" t="s">
        <x:v>76</x:v>
      </x:c>
      <x:c r="I5278" s="0" t="s">
        <x:v>54</x:v>
      </x:c>
      <x:c r="J5278" s="0" t="s">
        <x:v>54</x:v>
      </x:c>
      <x:c r="K5278" s="0" t="s">
        <x:v>55</x:v>
      </x:c>
      <x:c r="L5278" s="0">
        <x:v>255</x:v>
      </x:c>
    </x:row>
    <x:row r="5279" spans="1:12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52</x:v>
      </x:c>
      <x:c r="G5279" s="0" t="s">
        <x:v>75</x:v>
      </x:c>
      <x:c r="H5279" s="0" t="s">
        <x:v>76</x:v>
      </x:c>
      <x:c r="I5279" s="0" t="s">
        <x:v>56</x:v>
      </x:c>
      <x:c r="J5279" s="0" t="s">
        <x:v>56</x:v>
      </x:c>
      <x:c r="K5279" s="0" t="s">
        <x:v>55</x:v>
      </x:c>
      <x:c r="L5279" s="0">
        <x:v>206</x:v>
      </x:c>
    </x:row>
    <x:row r="5280" spans="1:12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52</x:v>
      </x:c>
      <x:c r="G5280" s="0" t="s">
        <x:v>77</x:v>
      </x:c>
      <x:c r="H5280" s="0" t="s">
        <x:v>78</x:v>
      </x:c>
      <x:c r="I5280" s="0" t="s">
        <x:v>54</x:v>
      </x:c>
      <x:c r="J5280" s="0" t="s">
        <x:v>54</x:v>
      </x:c>
      <x:c r="K5280" s="0" t="s">
        <x:v>55</x:v>
      </x:c>
      <x:c r="L5280" s="0">
        <x:v>6227</x:v>
      </x:c>
    </x:row>
    <x:row r="5281" spans="1:12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52</x:v>
      </x:c>
      <x:c r="G5281" s="0" t="s">
        <x:v>77</x:v>
      </x:c>
      <x:c r="H5281" s="0" t="s">
        <x:v>78</x:v>
      </x:c>
      <x:c r="I5281" s="0" t="s">
        <x:v>56</x:v>
      </x:c>
      <x:c r="J5281" s="0" t="s">
        <x:v>56</x:v>
      </x:c>
      <x:c r="K5281" s="0" t="s">
        <x:v>55</x:v>
      </x:c>
      <x:c r="L5281" s="0">
        <x:v>6772</x:v>
      </x:c>
    </x:row>
    <x:row r="5282" spans="1:12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12822</x:v>
      </x:c>
    </x:row>
    <x:row r="5283" spans="1:12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15919</x:v>
      </x:c>
    </x:row>
    <x:row r="5284" spans="1:12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1921</x:v>
      </x:c>
    </x:row>
    <x:row r="5285" spans="1:12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2522</x:v>
      </x:c>
    </x:row>
    <x:row r="5286" spans="1:12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1011</x:v>
      </x:c>
    </x:row>
    <x:row r="5288" spans="1:12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720</x:v>
      </x:c>
    </x:row>
    <x:row r="5289" spans="1:12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1001</x:v>
      </x:c>
    </x:row>
    <x:row r="5290" spans="1:12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999</x:v>
      </x:c>
    </x:row>
    <x:row r="5291" spans="1:12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1276</x:v>
      </x:c>
    </x:row>
    <x:row r="5292" spans="1:12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1983</x:v>
      </x:c>
    </x:row>
    <x:row r="5293" spans="1:12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2371</x:v>
      </x:c>
    </x:row>
    <x:row r="5294" spans="1:12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1071</x:v>
      </x:c>
    </x:row>
    <x:row r="5295" spans="1:12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1212</x:v>
      </x:c>
    </x:row>
    <x:row r="5296" spans="1:12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770</x:v>
      </x:c>
    </x:row>
    <x:row r="5297" spans="1:12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875</x:v>
      </x:c>
    </x:row>
    <x:row r="5298" spans="1:12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650</x:v>
      </x:c>
    </x:row>
    <x:row r="5299" spans="1:12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965</x:v>
      </x:c>
    </x:row>
    <x:row r="5300" spans="1:12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1694</x:v>
      </x:c>
    </x:row>
    <x:row r="5301" spans="1:12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1920</x:v>
      </x:c>
    </x:row>
    <x:row r="5302" spans="1:12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195</x:v>
      </x:c>
    </x:row>
    <x:row r="5303" spans="1:12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154</x:v>
      </x:c>
    </x:row>
    <x:row r="5304" spans="1:12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79</x:v>
      </x:c>
      <x:c r="F5304" s="0" t="s">
        <x:v>80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2051</x:v>
      </x:c>
    </x:row>
    <x:row r="5305" spans="1:12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2612</x:v>
      </x:c>
    </x:row>
    <x:row r="5306" spans="1:12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81</x:v>
      </x:c>
      <x:c r="F5306" s="0" t="s">
        <x:v>82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13683</x:v>
      </x:c>
    </x:row>
    <x:row r="5307" spans="1:12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81</x:v>
      </x:c>
      <x:c r="F5307" s="0" t="s">
        <x:v>82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  <x:c r="L5307" s="0">
        <x:v>16511</x:v>
      </x:c>
    </x:row>
    <x:row r="5308" spans="1:12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81</x:v>
      </x:c>
      <x:c r="F5308" s="0" t="s">
        <x:v>82</x:v>
      </x:c>
      <x:c r="G5308" s="0" t="s">
        <x:v>57</x:v>
      </x:c>
      <x:c r="H5308" s="0" t="s">
        <x:v>58</x:v>
      </x:c>
      <x:c r="I5308" s="0" t="s">
        <x:v>54</x:v>
      </x:c>
      <x:c r="J5308" s="0" t="s">
        <x:v>54</x:v>
      </x:c>
      <x:c r="K5308" s="0" t="s">
        <x:v>55</x:v>
      </x:c>
      <x:c r="L5308" s="0">
        <x:v>1146</x:v>
      </x:c>
    </x:row>
    <x:row r="5309" spans="1:12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81</x:v>
      </x:c>
      <x:c r="F5309" s="0" t="s">
        <x:v>82</x:v>
      </x:c>
      <x:c r="G5309" s="0" t="s">
        <x:v>57</x:v>
      </x:c>
      <x:c r="H5309" s="0" t="s">
        <x:v>58</x:v>
      </x:c>
      <x:c r="I5309" s="0" t="s">
        <x:v>56</x:v>
      </x:c>
      <x:c r="J5309" s="0" t="s">
        <x:v>56</x:v>
      </x:c>
      <x:c r="K5309" s="0" t="s">
        <x:v>55</x:v>
      </x:c>
      <x:c r="L5309" s="0">
        <x:v>1440</x:v>
      </x:c>
    </x:row>
    <x:row r="5310" spans="1:12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81</x:v>
      </x:c>
      <x:c r="F5310" s="0" t="s">
        <x:v>82</x:v>
      </x:c>
      <x:c r="G5310" s="0" t="s">
        <x:v>59</x:v>
      </x:c>
      <x:c r="H5310" s="0" t="s">
        <x:v>60</x:v>
      </x:c>
      <x:c r="I5310" s="0" t="s">
        <x:v>54</x:v>
      </x:c>
      <x:c r="J5310" s="0" t="s">
        <x:v>54</x:v>
      </x:c>
      <x:c r="K5310" s="0" t="s">
        <x:v>55</x:v>
      </x:c>
      <x:c r="L5310" s="0">
        <x:v>312</x:v>
      </x:c>
    </x:row>
    <x:row r="5311" spans="1:12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81</x:v>
      </x:c>
      <x:c r="F5311" s="0" t="s">
        <x:v>82</x:v>
      </x:c>
      <x:c r="G5311" s="0" t="s">
        <x:v>59</x:v>
      </x:c>
      <x:c r="H5311" s="0" t="s">
        <x:v>60</x:v>
      </x:c>
      <x:c r="I5311" s="0" t="s">
        <x:v>56</x:v>
      </x:c>
      <x:c r="J5311" s="0" t="s">
        <x:v>56</x:v>
      </x:c>
      <x:c r="K5311" s="0" t="s">
        <x:v>55</x:v>
      </x:c>
      <x:c r="L5311" s="0">
        <x:v>454</x:v>
      </x:c>
    </x:row>
    <x:row r="5312" spans="1:12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81</x:v>
      </x:c>
      <x:c r="F5312" s="0" t="s">
        <x:v>82</x:v>
      </x:c>
      <x:c r="G5312" s="0" t="s">
        <x:v>61</x:v>
      </x:c>
      <x:c r="H5312" s="0" t="s">
        <x:v>62</x:v>
      </x:c>
      <x:c r="I5312" s="0" t="s">
        <x:v>54</x:v>
      </x:c>
      <x:c r="J5312" s="0" t="s">
        <x:v>54</x:v>
      </x:c>
      <x:c r="K5312" s="0" t="s">
        <x:v>55</x:v>
      </x:c>
      <x:c r="L5312" s="0">
        <x:v>1967</x:v>
      </x:c>
    </x:row>
    <x:row r="5313" spans="1:12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81</x:v>
      </x:c>
      <x:c r="F5313" s="0" t="s">
        <x:v>82</x:v>
      </x:c>
      <x:c r="G5313" s="0" t="s">
        <x:v>61</x:v>
      </x:c>
      <x:c r="H5313" s="0" t="s">
        <x:v>62</x:v>
      </x:c>
      <x:c r="I5313" s="0" t="s">
        <x:v>56</x:v>
      </x:c>
      <x:c r="J5313" s="0" t="s">
        <x:v>56</x:v>
      </x:c>
      <x:c r="K5313" s="0" t="s">
        <x:v>55</x:v>
      </x:c>
      <x:c r="L5313" s="0">
        <x:v>2352</x:v>
      </x:c>
    </x:row>
    <x:row r="5314" spans="1:12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81</x:v>
      </x:c>
      <x:c r="F5314" s="0" t="s">
        <x:v>82</x:v>
      </x:c>
      <x:c r="G5314" s="0" t="s">
        <x:v>63</x:v>
      </x:c>
      <x:c r="H5314" s="0" t="s">
        <x:v>64</x:v>
      </x:c>
      <x:c r="I5314" s="0" t="s">
        <x:v>54</x:v>
      </x:c>
      <x:c r="J5314" s="0" t="s">
        <x:v>54</x:v>
      </x:c>
      <x:c r="K5314" s="0" t="s">
        <x:v>55</x:v>
      </x:c>
      <x:c r="L5314" s="0">
        <x:v>2611</x:v>
      </x:c>
    </x:row>
    <x:row r="5315" spans="1:12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81</x:v>
      </x:c>
      <x:c r="F5315" s="0" t="s">
        <x:v>82</x:v>
      </x:c>
      <x:c r="G5315" s="0" t="s">
        <x:v>63</x:v>
      </x:c>
      <x:c r="H5315" s="0" t="s">
        <x:v>64</x:v>
      </x:c>
      <x:c r="I5315" s="0" t="s">
        <x:v>56</x:v>
      </x:c>
      <x:c r="J5315" s="0" t="s">
        <x:v>56</x:v>
      </x:c>
      <x:c r="K5315" s="0" t="s">
        <x:v>55</x:v>
      </x:c>
      <x:c r="L5315" s="0">
        <x:v>4005</x:v>
      </x:c>
    </x:row>
    <x:row r="5316" spans="1:12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81</x:v>
      </x:c>
      <x:c r="F5316" s="0" t="s">
        <x:v>82</x:v>
      </x:c>
      <x:c r="G5316" s="0" t="s">
        <x:v>65</x:v>
      </x:c>
      <x:c r="H5316" s="0" t="s">
        <x:v>66</x:v>
      </x:c>
      <x:c r="I5316" s="0" t="s">
        <x:v>54</x:v>
      </x:c>
      <x:c r="J5316" s="0" t="s">
        <x:v>54</x:v>
      </x:c>
      <x:c r="K5316" s="0" t="s">
        <x:v>55</x:v>
      </x:c>
      <x:c r="L5316" s="0">
        <x:v>672</x:v>
      </x:c>
    </x:row>
    <x:row r="5317" spans="1:12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81</x:v>
      </x:c>
      <x:c r="F5317" s="0" t="s">
        <x:v>82</x:v>
      </x:c>
      <x:c r="G5317" s="0" t="s">
        <x:v>65</x:v>
      </x:c>
      <x:c r="H5317" s="0" t="s">
        <x:v>66</x:v>
      </x:c>
      <x:c r="I5317" s="0" t="s">
        <x:v>56</x:v>
      </x:c>
      <x:c r="J5317" s="0" t="s">
        <x:v>56</x:v>
      </x:c>
      <x:c r="K5317" s="0" t="s">
        <x:v>55</x:v>
      </x:c>
      <x:c r="L5317" s="0">
        <x:v>723</x:v>
      </x:c>
    </x:row>
    <x:row r="5318" spans="1:12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81</x:v>
      </x:c>
      <x:c r="F5318" s="0" t="s">
        <x:v>82</x:v>
      </x:c>
      <x:c r="G5318" s="0" t="s">
        <x:v>67</x:v>
      </x:c>
      <x:c r="H5318" s="0" t="s">
        <x:v>68</x:v>
      </x:c>
      <x:c r="I5318" s="0" t="s">
        <x:v>54</x:v>
      </x:c>
      <x:c r="J5318" s="0" t="s">
        <x:v>54</x:v>
      </x:c>
      <x:c r="K5318" s="0" t="s">
        <x:v>55</x:v>
      </x:c>
      <x:c r="L5318" s="0">
        <x:v>975</x:v>
      </x:c>
    </x:row>
    <x:row r="5319" spans="1:12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81</x:v>
      </x:c>
      <x:c r="F5319" s="0" t="s">
        <x:v>82</x:v>
      </x:c>
      <x:c r="G5319" s="0" t="s">
        <x:v>67</x:v>
      </x:c>
      <x:c r="H5319" s="0" t="s">
        <x:v>68</x:v>
      </x:c>
      <x:c r="I5319" s="0" t="s">
        <x:v>56</x:v>
      </x:c>
      <x:c r="J5319" s="0" t="s">
        <x:v>56</x:v>
      </x:c>
      <x:c r="K5319" s="0" t="s">
        <x:v>55</x:v>
      </x:c>
      <x:c r="L5319" s="0">
        <x:v>1226</x:v>
      </x:c>
    </x:row>
    <x:row r="5320" spans="1:12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81</x:v>
      </x:c>
      <x:c r="F5320" s="0" t="s">
        <x:v>82</x:v>
      </x:c>
      <x:c r="G5320" s="0" t="s">
        <x:v>69</x:v>
      </x:c>
      <x:c r="H5320" s="0" t="s">
        <x:v>70</x:v>
      </x:c>
      <x:c r="I5320" s="0" t="s">
        <x:v>54</x:v>
      </x:c>
      <x:c r="J5320" s="0" t="s">
        <x:v>54</x:v>
      </x:c>
      <x:c r="K5320" s="0" t="s">
        <x:v>55</x:v>
      </x:c>
      <x:c r="L5320" s="0">
        <x:v>625</x:v>
      </x:c>
    </x:row>
    <x:row r="5321" spans="1:12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81</x:v>
      </x:c>
      <x:c r="F5321" s="0" t="s">
        <x:v>82</x:v>
      </x:c>
      <x:c r="G5321" s="0" t="s">
        <x:v>69</x:v>
      </x:c>
      <x:c r="H5321" s="0" t="s">
        <x:v>70</x:v>
      </x:c>
      <x:c r="I5321" s="0" t="s">
        <x:v>56</x:v>
      </x:c>
      <x:c r="J5321" s="0" t="s">
        <x:v>56</x:v>
      </x:c>
      <x:c r="K5321" s="0" t="s">
        <x:v>55</x:v>
      </x:c>
      <x:c r="L5321" s="0">
        <x:v>863</x:v>
      </x:c>
    </x:row>
    <x:row r="5322" spans="1:12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81</x:v>
      </x:c>
      <x:c r="F5322" s="0" t="s">
        <x:v>82</x:v>
      </x:c>
      <x:c r="G5322" s="0" t="s">
        <x:v>71</x:v>
      </x:c>
      <x:c r="H5322" s="0" t="s">
        <x:v>72</x:v>
      </x:c>
      <x:c r="I5322" s="0" t="s">
        <x:v>54</x:v>
      </x:c>
      <x:c r="J5322" s="0" t="s">
        <x:v>54</x:v>
      </x:c>
      <x:c r="K5322" s="0" t="s">
        <x:v>55</x:v>
      </x:c>
      <x:c r="L5322" s="0">
        <x:v>299</x:v>
      </x:c>
    </x:row>
    <x:row r="5323" spans="1:12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56</x:v>
      </x:c>
      <x:c r="J5323" s="0" t="s">
        <x:v>56</x:v>
      </x:c>
      <x:c r="K5323" s="0" t="s">
        <x:v>55</x:v>
      </x:c>
      <x:c r="L5323" s="0">
        <x:v>413</x:v>
      </x:c>
    </x:row>
    <x:row r="5324" spans="1:12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54</x:v>
      </x:c>
      <x:c r="J5324" s="0" t="s">
        <x:v>54</x:v>
      </x:c>
      <x:c r="K5324" s="0" t="s">
        <x:v>55</x:v>
      </x:c>
      <x:c r="L5324" s="0">
        <x:v>840</x:v>
      </x:c>
    </x:row>
    <x:row r="5325" spans="1:12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81</x:v>
      </x:c>
      <x:c r="F5325" s="0" t="s">
        <x:v>82</x:v>
      </x:c>
      <x:c r="G5325" s="0" t="s">
        <x:v>73</x:v>
      </x:c>
      <x:c r="H5325" s="0" t="s">
        <x:v>74</x:v>
      </x:c>
      <x:c r="I5325" s="0" t="s">
        <x:v>56</x:v>
      </x:c>
      <x:c r="J5325" s="0" t="s">
        <x:v>56</x:v>
      </x:c>
      <x:c r="K5325" s="0" t="s">
        <x:v>55</x:v>
      </x:c>
      <x:c r="L5325" s="0">
        <x:v>823</x:v>
      </x:c>
    </x:row>
    <x:row r="5326" spans="1:12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81</x:v>
      </x:c>
      <x:c r="F5326" s="0" t="s">
        <x:v>82</x:v>
      </x:c>
      <x:c r="G5326" s="0" t="s">
        <x:v>75</x:v>
      </x:c>
      <x:c r="H5326" s="0" t="s">
        <x:v>76</x:v>
      </x:c>
      <x:c r="I5326" s="0" t="s">
        <x:v>54</x:v>
      </x:c>
      <x:c r="J5326" s="0" t="s">
        <x:v>54</x:v>
      </x:c>
      <x:c r="K5326" s="0" t="s">
        <x:v>55</x:v>
      </x:c>
      <x:c r="L5326" s="0">
        <x:v>60</x:v>
      </x:c>
    </x:row>
    <x:row r="5327" spans="1:12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75</x:v>
      </x:c>
      <x:c r="H5327" s="0" t="s">
        <x:v>76</x:v>
      </x:c>
      <x:c r="I5327" s="0" t="s">
        <x:v>56</x:v>
      </x:c>
      <x:c r="J5327" s="0" t="s">
        <x:v>56</x:v>
      </x:c>
      <x:c r="K5327" s="0" t="s">
        <x:v>55</x:v>
      </x:c>
      <x:c r="L5327" s="0">
        <x:v>52</x:v>
      </x:c>
    </x:row>
    <x:row r="5328" spans="1:12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81</x:v>
      </x:c>
      <x:c r="F5328" s="0" t="s">
        <x:v>82</x:v>
      </x:c>
      <x:c r="G5328" s="0" t="s">
        <x:v>77</x:v>
      </x:c>
      <x:c r="H5328" s="0" t="s">
        <x:v>78</x:v>
      </x:c>
      <x:c r="I5328" s="0" t="s">
        <x:v>54</x:v>
      </x:c>
      <x:c r="J5328" s="0" t="s">
        <x:v>54</x:v>
      </x:c>
      <x:c r="K5328" s="0" t="s">
        <x:v>55</x:v>
      </x:c>
      <x:c r="L5328" s="0">
        <x:v>4176</x:v>
      </x:c>
    </x:row>
    <x:row r="5329" spans="1:12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81</x:v>
      </x:c>
      <x:c r="F5329" s="0" t="s">
        <x:v>82</x:v>
      </x:c>
      <x:c r="G5329" s="0" t="s">
        <x:v>77</x:v>
      </x:c>
      <x:c r="H5329" s="0" t="s">
        <x:v>78</x:v>
      </x:c>
      <x:c r="I5329" s="0" t="s">
        <x:v>56</x:v>
      </x:c>
      <x:c r="J5329" s="0" t="s">
        <x:v>56</x:v>
      </x:c>
      <x:c r="K5329" s="0" t="s">
        <x:v>55</x:v>
      </x:c>
      <x:c r="L5329" s="0">
        <x:v>4160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50</x:v>
      </x:c>
      <x:c r="F5330" s="0" t="s">
        <x:v>52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24637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50</x:v>
      </x:c>
      <x:c r="F5331" s="0" t="s">
        <x:v>52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  <x:c r="L5331" s="0">
        <x:v>30219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50</x:v>
      </x:c>
      <x:c r="F5332" s="0" t="s">
        <x:v>52</x:v>
      </x:c>
      <x:c r="G5332" s="0" t="s">
        <x:v>57</x:v>
      </x:c>
      <x:c r="H5332" s="0" t="s">
        <x:v>58</x:v>
      </x:c>
      <x:c r="I5332" s="0" t="s">
        <x:v>54</x:v>
      </x:c>
      <x:c r="J5332" s="0" t="s">
        <x:v>54</x:v>
      </x:c>
      <x:c r="K5332" s="0" t="s">
        <x:v>55</x:v>
      </x:c>
      <x:c r="L5332" s="0">
        <x:v>2774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50</x:v>
      </x:c>
      <x:c r="F5333" s="0" t="s">
        <x:v>52</x:v>
      </x:c>
      <x:c r="G5333" s="0" t="s">
        <x:v>57</x:v>
      </x:c>
      <x:c r="H5333" s="0" t="s">
        <x:v>58</x:v>
      </x:c>
      <x:c r="I5333" s="0" t="s">
        <x:v>56</x:v>
      </x:c>
      <x:c r="J5333" s="0" t="s">
        <x:v>56</x:v>
      </x:c>
      <x:c r="K5333" s="0" t="s">
        <x:v>55</x:v>
      </x:c>
      <x:c r="L5333" s="0">
        <x:v>3694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50</x:v>
      </x:c>
      <x:c r="F5334" s="0" t="s">
        <x:v>52</x:v>
      </x:c>
      <x:c r="G5334" s="0" t="s">
        <x:v>59</x:v>
      </x:c>
      <x:c r="H5334" s="0" t="s">
        <x:v>60</x:v>
      </x:c>
      <x:c r="I5334" s="0" t="s">
        <x:v>54</x:v>
      </x:c>
      <x:c r="J5334" s="0" t="s">
        <x:v>54</x:v>
      </x:c>
      <x:c r="K5334" s="0" t="s">
        <x:v>55</x:v>
      </x:c>
      <x:c r="L5334" s="0">
        <x:v>965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50</x:v>
      </x:c>
      <x:c r="F5335" s="0" t="s">
        <x:v>52</x:v>
      </x:c>
      <x:c r="G5335" s="0" t="s">
        <x:v>59</x:v>
      </x:c>
      <x:c r="H5335" s="0" t="s">
        <x:v>60</x:v>
      </x:c>
      <x:c r="I5335" s="0" t="s">
        <x:v>56</x:v>
      </x:c>
      <x:c r="J5335" s="0" t="s">
        <x:v>56</x:v>
      </x:c>
      <x:c r="K5335" s="0" t="s">
        <x:v>55</x:v>
      </x:c>
      <x:c r="L5335" s="0">
        <x:v>1310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50</x:v>
      </x:c>
      <x:c r="F5336" s="0" t="s">
        <x:v>52</x:v>
      </x:c>
      <x:c r="G5336" s="0" t="s">
        <x:v>61</x:v>
      </x:c>
      <x:c r="H5336" s="0" t="s">
        <x:v>62</x:v>
      </x:c>
      <x:c r="I5336" s="0" t="s">
        <x:v>54</x:v>
      </x:c>
      <x:c r="J5336" s="0" t="s">
        <x:v>54</x:v>
      </x:c>
      <x:c r="K5336" s="0" t="s">
        <x:v>55</x:v>
      </x:c>
      <x:c r="L5336" s="0">
        <x:v>2455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50</x:v>
      </x:c>
      <x:c r="F5337" s="0" t="s">
        <x:v>52</x:v>
      </x:c>
      <x:c r="G5337" s="0" t="s">
        <x:v>61</x:v>
      </x:c>
      <x:c r="H5337" s="0" t="s">
        <x:v>62</x:v>
      </x:c>
      <x:c r="I5337" s="0" t="s">
        <x:v>56</x:v>
      </x:c>
      <x:c r="J5337" s="0" t="s">
        <x:v>56</x:v>
      </x:c>
      <x:c r="K5337" s="0" t="s">
        <x:v>55</x:v>
      </x:c>
      <x:c r="L5337" s="0">
        <x:v>3053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50</x:v>
      </x:c>
      <x:c r="F5338" s="0" t="s">
        <x:v>52</x:v>
      </x:c>
      <x:c r="G5338" s="0" t="s">
        <x:v>63</x:v>
      </x:c>
      <x:c r="H5338" s="0" t="s">
        <x:v>64</x:v>
      </x:c>
      <x:c r="I5338" s="0" t="s">
        <x:v>54</x:v>
      </x:c>
      <x:c r="J5338" s="0" t="s">
        <x:v>54</x:v>
      </x:c>
      <x:c r="K5338" s="0" t="s">
        <x:v>55</x:v>
      </x:c>
      <x:c r="L5338" s="0">
        <x:v>3398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50</x:v>
      </x:c>
      <x:c r="F5339" s="0" t="s">
        <x:v>52</x:v>
      </x:c>
      <x:c r="G5339" s="0" t="s">
        <x:v>63</x:v>
      </x:c>
      <x:c r="H5339" s="0" t="s">
        <x:v>64</x:v>
      </x:c>
      <x:c r="I5339" s="0" t="s">
        <x:v>56</x:v>
      </x:c>
      <x:c r="J5339" s="0" t="s">
        <x:v>56</x:v>
      </x:c>
      <x:c r="K5339" s="0" t="s">
        <x:v>55</x:v>
      </x:c>
      <x:c r="L5339" s="0">
        <x:v>4930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50</x:v>
      </x:c>
      <x:c r="F5340" s="0" t="s">
        <x:v>52</x:v>
      </x:c>
      <x:c r="G5340" s="0" t="s">
        <x:v>65</x:v>
      </x:c>
      <x:c r="H5340" s="0" t="s">
        <x:v>66</x:v>
      </x:c>
      <x:c r="I5340" s="0" t="s">
        <x:v>54</x:v>
      </x:c>
      <x:c r="J5340" s="0" t="s">
        <x:v>54</x:v>
      </x:c>
      <x:c r="K5340" s="0" t="s">
        <x:v>55</x:v>
      </x:c>
      <x:c r="L5340" s="0">
        <x:v>2427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50</x:v>
      </x:c>
      <x:c r="F5341" s="0" t="s">
        <x:v>52</x:v>
      </x:c>
      <x:c r="G5341" s="0" t="s">
        <x:v>65</x:v>
      </x:c>
      <x:c r="H5341" s="0" t="s">
        <x:v>66</x:v>
      </x:c>
      <x:c r="I5341" s="0" t="s">
        <x:v>56</x:v>
      </x:c>
      <x:c r="J5341" s="0" t="s">
        <x:v>56</x:v>
      </x:c>
      <x:c r="K5341" s="0" t="s">
        <x:v>55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50</x:v>
      </x:c>
      <x:c r="F5342" s="0" t="s">
        <x:v>52</x:v>
      </x:c>
      <x:c r="G5342" s="0" t="s">
        <x:v>67</x:v>
      </x:c>
      <x:c r="H5342" s="0" t="s">
        <x:v>68</x:v>
      </x:c>
      <x:c r="I5342" s="0" t="s">
        <x:v>54</x:v>
      </x:c>
      <x:c r="J5342" s="0" t="s">
        <x:v>54</x:v>
      </x:c>
      <x:c r="K5342" s="0" t="s">
        <x:v>55</x:v>
      </x:c>
      <x:c r="L5342" s="0">
        <x:v>1860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50</x:v>
      </x:c>
      <x:c r="F5343" s="0" t="s">
        <x:v>52</x:v>
      </x:c>
      <x:c r="G5343" s="0" t="s">
        <x:v>67</x:v>
      </x:c>
      <x:c r="H5343" s="0" t="s">
        <x:v>68</x:v>
      </x:c>
      <x:c r="I5343" s="0" t="s">
        <x:v>56</x:v>
      </x:c>
      <x:c r="J5343" s="0" t="s">
        <x:v>56</x:v>
      </x:c>
      <x:c r="K5343" s="0" t="s">
        <x:v>55</x:v>
      </x:c>
      <x:c r="L5343" s="0">
        <x:v>2095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50</x:v>
      </x:c>
      <x:c r="F5344" s="0" t="s">
        <x:v>52</x:v>
      </x:c>
      <x:c r="G5344" s="0" t="s">
        <x:v>69</x:v>
      </x:c>
      <x:c r="H5344" s="0" t="s">
        <x:v>70</x:v>
      </x:c>
      <x:c r="I5344" s="0" t="s">
        <x:v>54</x:v>
      </x:c>
      <x:c r="J5344" s="0" t="s">
        <x:v>54</x:v>
      </x:c>
      <x:c r="K5344" s="0" t="s">
        <x:v>55</x:v>
      </x:c>
      <x:c r="L5344" s="0">
        <x:v>1329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50</x:v>
      </x:c>
      <x:c r="F5345" s="0" t="s">
        <x:v>52</x:v>
      </x:c>
      <x:c r="G5345" s="0" t="s">
        <x:v>69</x:v>
      </x:c>
      <x:c r="H5345" s="0" t="s">
        <x:v>70</x:v>
      </x:c>
      <x:c r="I5345" s="0" t="s">
        <x:v>56</x:v>
      </x:c>
      <x:c r="J5345" s="0" t="s">
        <x:v>56</x:v>
      </x:c>
      <x:c r="K5345" s="0" t="s">
        <x:v>55</x:v>
      </x:c>
      <x:c r="L5345" s="0">
        <x:v>1562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50</x:v>
      </x:c>
      <x:c r="F5346" s="0" t="s">
        <x:v>52</x:v>
      </x:c>
      <x:c r="G5346" s="0" t="s">
        <x:v>71</x:v>
      </x:c>
      <x:c r="H5346" s="0" t="s">
        <x:v>72</x:v>
      </x:c>
      <x:c r="I5346" s="0" t="s">
        <x:v>54</x:v>
      </x:c>
      <x:c r="J5346" s="0" t="s">
        <x:v>54</x:v>
      </x:c>
      <x:c r="K5346" s="0" t="s">
        <x:v>55</x:v>
      </x:c>
      <x:c r="L5346" s="0">
        <x:v>820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50</x:v>
      </x:c>
      <x:c r="F5347" s="0" t="s">
        <x:v>52</x:v>
      </x:c>
      <x:c r="G5347" s="0" t="s">
        <x:v>71</x:v>
      </x:c>
      <x:c r="H5347" s="0" t="s">
        <x:v>72</x:v>
      </x:c>
      <x:c r="I5347" s="0" t="s">
        <x:v>56</x:v>
      </x:c>
      <x:c r="J5347" s="0" t="s">
        <x:v>56</x:v>
      </x:c>
      <x:c r="K5347" s="0" t="s">
        <x:v>55</x:v>
      </x:c>
      <x:c r="L5347" s="0">
        <x:v>1198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50</x:v>
      </x:c>
      <x:c r="F5348" s="0" t="s">
        <x:v>52</x:v>
      </x:c>
      <x:c r="G5348" s="0" t="s">
        <x:v>73</x:v>
      </x:c>
      <x:c r="H5348" s="0" t="s">
        <x:v>74</x:v>
      </x:c>
      <x:c r="I5348" s="0" t="s">
        <x:v>54</x:v>
      </x:c>
      <x:c r="J5348" s="0" t="s">
        <x:v>54</x:v>
      </x:c>
      <x:c r="K5348" s="0" t="s">
        <x:v>55</x:v>
      </x:c>
      <x:c r="L5348" s="0">
        <x:v>2434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50</x:v>
      </x:c>
      <x:c r="F5349" s="0" t="s">
        <x:v>52</x:v>
      </x:c>
      <x:c r="G5349" s="0" t="s">
        <x:v>73</x:v>
      </x:c>
      <x:c r="H5349" s="0" t="s">
        <x:v>74</x:v>
      </x:c>
      <x:c r="I5349" s="0" t="s">
        <x:v>56</x:v>
      </x:c>
      <x:c r="J5349" s="0" t="s">
        <x:v>56</x:v>
      </x:c>
      <x:c r="K5349" s="0" t="s">
        <x:v>55</x:v>
      </x:c>
      <x:c r="L5349" s="0">
        <x:v>2532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50</x:v>
      </x:c>
      <x:c r="F5350" s="0" t="s">
        <x:v>52</x:v>
      </x:c>
      <x:c r="G5350" s="0" t="s">
        <x:v>75</x:v>
      </x:c>
      <x:c r="H5350" s="0" t="s">
        <x:v>76</x:v>
      </x:c>
      <x:c r="I5350" s="0" t="s">
        <x:v>54</x:v>
      </x:c>
      <x:c r="J5350" s="0" t="s">
        <x:v>54</x:v>
      </x:c>
      <x:c r="K5350" s="0" t="s">
        <x:v>55</x:v>
      </x:c>
      <x:c r="L5350" s="0">
        <x:v>277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50</x:v>
      </x:c>
      <x:c r="F5351" s="0" t="s">
        <x:v>52</x:v>
      </x:c>
      <x:c r="G5351" s="0" t="s">
        <x:v>75</x:v>
      </x:c>
      <x:c r="H5351" s="0" t="s">
        <x:v>76</x:v>
      </x:c>
      <x:c r="I5351" s="0" t="s">
        <x:v>56</x:v>
      </x:c>
      <x:c r="J5351" s="0" t="s">
        <x:v>56</x:v>
      </x:c>
      <x:c r="K5351" s="0" t="s">
        <x:v>55</x:v>
      </x:c>
      <x:c r="L5351" s="0">
        <x:v>209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50</x:v>
      </x:c>
      <x:c r="F5352" s="0" t="s">
        <x:v>52</x:v>
      </x:c>
      <x:c r="G5352" s="0" t="s">
        <x:v>77</x:v>
      </x:c>
      <x:c r="H5352" s="0" t="s">
        <x:v>78</x:v>
      </x:c>
      <x:c r="I5352" s="0" t="s">
        <x:v>54</x:v>
      </x:c>
      <x:c r="J5352" s="0" t="s">
        <x:v>54</x:v>
      </x:c>
      <x:c r="K5352" s="0" t="s">
        <x:v>55</x:v>
      </x:c>
      <x:c r="L5352" s="0">
        <x:v>5898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50</x:v>
      </x:c>
      <x:c r="F5353" s="0" t="s">
        <x:v>52</x:v>
      </x:c>
      <x:c r="G5353" s="0" t="s">
        <x:v>77</x:v>
      </x:c>
      <x:c r="H5353" s="0" t="s">
        <x:v>78</x:v>
      </x:c>
      <x:c r="I5353" s="0" t="s">
        <x:v>56</x:v>
      </x:c>
      <x:c r="J5353" s="0" t="s">
        <x:v>56</x:v>
      </x:c>
      <x:c r="K5353" s="0" t="s">
        <x:v>55</x:v>
      </x:c>
      <x:c r="L5353" s="0">
        <x:v>6703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79</x:v>
      </x:c>
      <x:c r="F5354" s="0" t="s">
        <x:v>80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11761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79</x:v>
      </x:c>
      <x:c r="F5355" s="0" t="s">
        <x:v>80</x:v>
      </x:c>
      <x:c r="G5355" s="0" t="s">
        <x:v>50</x:v>
      </x:c>
      <x:c r="H5355" s="0" t="s">
        <x:v>53</x:v>
      </x:c>
      <x:c r="I5355" s="0" t="s">
        <x:v>56</x:v>
      </x:c>
      <x:c r="J5355" s="0" t="s">
        <x:v>56</x:v>
      </x:c>
      <x:c r="K5355" s="0" t="s">
        <x:v>55</x:v>
      </x:c>
      <x:c r="L5355" s="0">
        <x:v>14611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79</x:v>
      </x:c>
      <x:c r="F5356" s="0" t="s">
        <x:v>80</x:v>
      </x:c>
      <x:c r="G5356" s="0" t="s">
        <x:v>57</x:v>
      </x:c>
      <x:c r="H5356" s="0" t="s">
        <x:v>58</x:v>
      </x:c>
      <x:c r="I5356" s="0" t="s">
        <x:v>54</x:v>
      </x:c>
      <x:c r="J5356" s="0" t="s">
        <x:v>54</x:v>
      </x:c>
      <x:c r="K5356" s="0" t="s">
        <x:v>55</x:v>
      </x:c>
      <x:c r="L5356" s="0">
        <x:v>1764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79</x:v>
      </x:c>
      <x:c r="F5357" s="0" t="s">
        <x:v>80</x:v>
      </x:c>
      <x:c r="G5357" s="0" t="s">
        <x:v>57</x:v>
      </x:c>
      <x:c r="H5357" s="0" t="s">
        <x:v>58</x:v>
      </x:c>
      <x:c r="I5357" s="0" t="s">
        <x:v>56</x:v>
      </x:c>
      <x:c r="J5357" s="0" t="s">
        <x:v>56</x:v>
      </x:c>
      <x:c r="K5357" s="0" t="s">
        <x:v>55</x:v>
      </x:c>
      <x:c r="L5357" s="0">
        <x:v>2337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79</x:v>
      </x:c>
      <x:c r="F5358" s="0" t="s">
        <x:v>80</x:v>
      </x:c>
      <x:c r="G5358" s="0" t="s">
        <x:v>59</x:v>
      </x:c>
      <x:c r="H5358" s="0" t="s">
        <x:v>60</x:v>
      </x:c>
      <x:c r="I5358" s="0" t="s">
        <x:v>54</x:v>
      </x:c>
      <x:c r="J5358" s="0" t="s">
        <x:v>54</x:v>
      </x:c>
      <x:c r="K5358" s="0" t="s">
        <x:v>55</x:v>
      </x:c>
      <x:c r="L5358" s="0">
        <x:v>668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79</x:v>
      </x:c>
      <x:c r="F5359" s="0" t="s">
        <x:v>80</x:v>
      </x:c>
      <x:c r="G5359" s="0" t="s">
        <x:v>59</x:v>
      </x:c>
      <x:c r="H5359" s="0" t="s">
        <x:v>60</x:v>
      </x:c>
      <x:c r="I5359" s="0" t="s">
        <x:v>56</x:v>
      </x:c>
      <x:c r="J5359" s="0" t="s">
        <x:v>56</x:v>
      </x:c>
      <x:c r="K5359" s="0" t="s">
        <x:v>55</x:v>
      </x:c>
      <x:c r="L5359" s="0">
        <x:v>923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79</x:v>
      </x:c>
      <x:c r="F5360" s="0" t="s">
        <x:v>80</x:v>
      </x:c>
      <x:c r="G5360" s="0" t="s">
        <x:v>61</x:v>
      </x:c>
      <x:c r="H5360" s="0" t="s">
        <x:v>62</x:v>
      </x:c>
      <x:c r="I5360" s="0" t="s">
        <x:v>54</x:v>
      </x:c>
      <x:c r="J5360" s="0" t="s">
        <x:v>54</x:v>
      </x:c>
      <x:c r="K5360" s="0" t="s">
        <x:v>55</x:v>
      </x:c>
      <x:c r="L5360" s="0">
        <x:v>667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79</x:v>
      </x:c>
      <x:c r="F5361" s="0" t="s">
        <x:v>80</x:v>
      </x:c>
      <x:c r="G5361" s="0" t="s">
        <x:v>61</x:v>
      </x:c>
      <x:c r="H5361" s="0" t="s">
        <x:v>62</x:v>
      </x:c>
      <x:c r="I5361" s="0" t="s">
        <x:v>56</x:v>
      </x:c>
      <x:c r="J5361" s="0" t="s">
        <x:v>56</x:v>
      </x:c>
      <x:c r="K5361" s="0" t="s">
        <x:v>55</x:v>
      </x:c>
      <x:c r="L5361" s="0">
        <x:v>917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79</x:v>
      </x:c>
      <x:c r="F5362" s="0" t="s">
        <x:v>80</x:v>
      </x:c>
      <x:c r="G5362" s="0" t="s">
        <x:v>63</x:v>
      </x:c>
      <x:c r="H5362" s="0" t="s">
        <x:v>64</x:v>
      </x:c>
      <x:c r="I5362" s="0" t="s">
        <x:v>54</x:v>
      </x:c>
      <x:c r="J5362" s="0" t="s">
        <x:v>54</x:v>
      </x:c>
      <x:c r="K5362" s="0" t="s">
        <x:v>55</x:v>
      </x:c>
      <x:c r="L5362" s="0">
        <x:v>901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56</x:v>
      </x:c>
      <x:c r="J5363" s="0" t="s">
        <x:v>56</x:v>
      </x:c>
      <x:c r="K5363" s="0" t="s">
        <x:v>55</x:v>
      </x:c>
      <x:c r="L5363" s="0">
        <x:v>1159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54</x:v>
      </x:c>
      <x:c r="J5364" s="0" t="s">
        <x:v>54</x:v>
      </x:c>
      <x:c r="K5364" s="0" t="s">
        <x:v>55</x:v>
      </x:c>
      <x:c r="L5364" s="0">
        <x:v>1802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79</x:v>
      </x:c>
      <x:c r="F5365" s="0" t="s">
        <x:v>80</x:v>
      </x:c>
      <x:c r="G5365" s="0" t="s">
        <x:v>65</x:v>
      </x:c>
      <x:c r="H5365" s="0" t="s">
        <x:v>66</x:v>
      </x:c>
      <x:c r="I5365" s="0" t="s">
        <x:v>56</x:v>
      </x:c>
      <x:c r="J5365" s="0" t="s">
        <x:v>56</x:v>
      </x:c>
      <x:c r="K5365" s="0" t="s">
        <x:v>55</x:v>
      </x:c>
      <x:c r="L5365" s="0">
        <x:v>2244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79</x:v>
      </x:c>
      <x:c r="F5366" s="0" t="s">
        <x:v>80</x:v>
      </x:c>
      <x:c r="G5366" s="0" t="s">
        <x:v>67</x:v>
      </x:c>
      <x:c r="H5366" s="0" t="s">
        <x:v>68</x:v>
      </x:c>
      <x:c r="I5366" s="0" t="s">
        <x:v>54</x:v>
      </x:c>
      <x:c r="J5366" s="0" t="s">
        <x:v>54</x:v>
      </x:c>
      <x:c r="K5366" s="0" t="s">
        <x:v>55</x:v>
      </x:c>
      <x:c r="L5366" s="0">
        <x:v>942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79</x:v>
      </x:c>
      <x:c r="F5367" s="0" t="s">
        <x:v>80</x:v>
      </x:c>
      <x:c r="G5367" s="0" t="s">
        <x:v>67</x:v>
      </x:c>
      <x:c r="H5367" s="0" t="s">
        <x:v>68</x:v>
      </x:c>
      <x:c r="I5367" s="0" t="s">
        <x:v>56</x:v>
      </x:c>
      <x:c r="J5367" s="0" t="s">
        <x:v>56</x:v>
      </x:c>
      <x:c r="K5367" s="0" t="s">
        <x:v>55</x:v>
      </x:c>
      <x:c r="L5367" s="0">
        <x:v>989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79</x:v>
      </x:c>
      <x:c r="F5368" s="0" t="s">
        <x:v>80</x:v>
      </x:c>
      <x:c r="G5368" s="0" t="s">
        <x:v>69</x:v>
      </x:c>
      <x:c r="H5368" s="0" t="s">
        <x:v>70</x:v>
      </x:c>
      <x:c r="I5368" s="0" t="s">
        <x:v>54</x:v>
      </x:c>
      <x:c r="J5368" s="0" t="s">
        <x:v>54</x:v>
      </x:c>
      <x:c r="K5368" s="0" t="s">
        <x:v>55</x:v>
      </x:c>
      <x:c r="L5368" s="0">
        <x:v>677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79</x:v>
      </x:c>
      <x:c r="F5369" s="0" t="s">
        <x:v>80</x:v>
      </x:c>
      <x:c r="G5369" s="0" t="s">
        <x:v>69</x:v>
      </x:c>
      <x:c r="H5369" s="0" t="s">
        <x:v>70</x:v>
      </x:c>
      <x:c r="I5369" s="0" t="s">
        <x:v>56</x:v>
      </x:c>
      <x:c r="J5369" s="0" t="s">
        <x:v>56</x:v>
      </x:c>
      <x:c r="K5369" s="0" t="s">
        <x:v>55</x:v>
      </x:c>
      <x:c r="L5369" s="0">
        <x:v>781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79</x:v>
      </x:c>
      <x:c r="F5370" s="0" t="s">
        <x:v>80</x:v>
      </x:c>
      <x:c r="G5370" s="0" t="s">
        <x:v>71</x:v>
      </x:c>
      <x:c r="H5370" s="0" t="s">
        <x:v>72</x:v>
      </x:c>
      <x:c r="I5370" s="0" t="s">
        <x:v>54</x:v>
      </x:c>
      <x:c r="J5370" s="0" t="s">
        <x:v>54</x:v>
      </x:c>
      <x:c r="K5370" s="0" t="s">
        <x:v>55</x:v>
      </x:c>
      <x:c r="L5370" s="0">
        <x:v>539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79</x:v>
      </x:c>
      <x:c r="F5371" s="0" t="s">
        <x:v>80</x:v>
      </x:c>
      <x:c r="G5371" s="0" t="s">
        <x:v>71</x:v>
      </x:c>
      <x:c r="H5371" s="0" t="s">
        <x:v>72</x:v>
      </x:c>
      <x:c r="I5371" s="0" t="s">
        <x:v>56</x:v>
      </x:c>
      <x:c r="J5371" s="0" t="s">
        <x:v>56</x:v>
      </x:c>
      <x:c r="K5371" s="0" t="s">
        <x:v>55</x:v>
      </x:c>
      <x:c r="L5371" s="0">
        <x:v>832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79</x:v>
      </x:c>
      <x:c r="F5372" s="0" t="s">
        <x:v>80</x:v>
      </x:c>
      <x:c r="G5372" s="0" t="s">
        <x:v>73</x:v>
      </x:c>
      <x:c r="H5372" s="0" t="s">
        <x:v>74</x:v>
      </x:c>
      <x:c r="I5372" s="0" t="s">
        <x:v>54</x:v>
      </x:c>
      <x:c r="J5372" s="0" t="s">
        <x:v>54</x:v>
      </x:c>
      <x:c r="K5372" s="0" t="s">
        <x:v>55</x:v>
      </x:c>
      <x:c r="L5372" s="0">
        <x:v>1644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79</x:v>
      </x:c>
      <x:c r="F5373" s="0" t="s">
        <x:v>80</x:v>
      </x:c>
      <x:c r="G5373" s="0" t="s">
        <x:v>73</x:v>
      </x:c>
      <x:c r="H5373" s="0" t="s">
        <x:v>74</x:v>
      </x:c>
      <x:c r="I5373" s="0" t="s">
        <x:v>56</x:v>
      </x:c>
      <x:c r="J5373" s="0" t="s">
        <x:v>56</x:v>
      </x:c>
      <x:c r="K5373" s="0" t="s">
        <x:v>55</x:v>
      </x:c>
      <x:c r="L5373" s="0">
        <x:v>1780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79</x:v>
      </x:c>
      <x:c r="F5374" s="0" t="s">
        <x:v>80</x:v>
      </x:c>
      <x:c r="G5374" s="0" t="s">
        <x:v>75</x:v>
      </x:c>
      <x:c r="H5374" s="0" t="s">
        <x:v>76</x:v>
      </x:c>
      <x:c r="I5374" s="0" t="s">
        <x:v>54</x:v>
      </x:c>
      <x:c r="J5374" s="0" t="s">
        <x:v>54</x:v>
      </x:c>
      <x:c r="K5374" s="0" t="s">
        <x:v>55</x:v>
      </x:c>
      <x:c r="L5374" s="0">
        <x:v>204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79</x:v>
      </x:c>
      <x:c r="F5375" s="0" t="s">
        <x:v>80</x:v>
      </x:c>
      <x:c r="G5375" s="0" t="s">
        <x:v>75</x:v>
      </x:c>
      <x:c r="H5375" s="0" t="s">
        <x:v>76</x:v>
      </x:c>
      <x:c r="I5375" s="0" t="s">
        <x:v>56</x:v>
      </x:c>
      <x:c r="J5375" s="0" t="s">
        <x:v>56</x:v>
      </x:c>
      <x:c r="K5375" s="0" t="s">
        <x:v>55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79</x:v>
      </x:c>
      <x:c r="F5376" s="0" t="s">
        <x:v>80</x:v>
      </x:c>
      <x:c r="G5376" s="0" t="s">
        <x:v>77</x:v>
      </x:c>
      <x:c r="H5376" s="0" t="s">
        <x:v>78</x:v>
      </x:c>
      <x:c r="I5376" s="0" t="s">
        <x:v>54</x:v>
      </x:c>
      <x:c r="J5376" s="0" t="s">
        <x:v>54</x:v>
      </x:c>
      <x:c r="K5376" s="0" t="s">
        <x:v>55</x:v>
      </x:c>
      <x:c r="L5376" s="0">
        <x:v>1953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79</x:v>
      </x:c>
      <x:c r="F5377" s="0" t="s">
        <x:v>80</x:v>
      </x:c>
      <x:c r="G5377" s="0" t="s">
        <x:v>77</x:v>
      </x:c>
      <x:c r="H5377" s="0" t="s">
        <x:v>78</x:v>
      </x:c>
      <x:c r="I5377" s="0" t="s">
        <x:v>56</x:v>
      </x:c>
      <x:c r="J5377" s="0" t="s">
        <x:v>56</x:v>
      </x:c>
      <x:c r="K5377" s="0" t="s">
        <x:v>55</x:v>
      </x:c>
      <x:c r="L5377" s="0">
        <x:v>2488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230</x:v>
      </x:c>
      <x:c r="E5378" s="0" t="s">
        <x:v>81</x:v>
      </x:c>
      <x:c r="F5378" s="0" t="s">
        <x:v>82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12876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230</x:v>
      </x:c>
      <x:c r="E5379" s="0" t="s">
        <x:v>81</x:v>
      </x:c>
      <x:c r="F5379" s="0" t="s">
        <x:v>82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15608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230</x:v>
      </x:c>
      <x:c r="E5380" s="0" t="s">
        <x:v>81</x:v>
      </x:c>
      <x:c r="F5380" s="0" t="s">
        <x:v>82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1010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230</x:v>
      </x:c>
      <x:c r="E5381" s="0" t="s">
        <x:v>81</x:v>
      </x:c>
      <x:c r="F5381" s="0" t="s">
        <x:v>82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1357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230</x:v>
      </x:c>
      <x:c r="E5382" s="0" t="s">
        <x:v>81</x:v>
      </x:c>
      <x:c r="F5382" s="0" t="s">
        <x:v>82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297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230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387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230</x:v>
      </x:c>
      <x:c r="E5384" s="0" t="s">
        <x:v>81</x:v>
      </x:c>
      <x:c r="F5384" s="0" t="s">
        <x:v>82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1788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230</x:v>
      </x:c>
      <x:c r="E5385" s="0" t="s">
        <x:v>81</x:v>
      </x:c>
      <x:c r="F5385" s="0" t="s">
        <x:v>82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2136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230</x:v>
      </x:c>
      <x:c r="E5386" s="0" t="s">
        <x:v>81</x:v>
      </x:c>
      <x:c r="F5386" s="0" t="s">
        <x:v>82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2497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230</x:v>
      </x:c>
      <x:c r="E5387" s="0" t="s">
        <x:v>81</x:v>
      </x:c>
      <x:c r="F5387" s="0" t="s">
        <x:v>82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3771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230</x:v>
      </x:c>
      <x:c r="E5388" s="0" t="s">
        <x:v>81</x:v>
      </x:c>
      <x:c r="F5388" s="0" t="s">
        <x:v>82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625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230</x:v>
      </x:c>
      <x:c r="E5389" s="0" t="s">
        <x:v>81</x:v>
      </x:c>
      <x:c r="F5389" s="0" t="s">
        <x:v>82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689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230</x:v>
      </x:c>
      <x:c r="E5390" s="0" t="s">
        <x:v>81</x:v>
      </x:c>
      <x:c r="F5390" s="0" t="s">
        <x:v>82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918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230</x:v>
      </x:c>
      <x:c r="E5391" s="0" t="s">
        <x:v>81</x:v>
      </x:c>
      <x:c r="F5391" s="0" t="s">
        <x:v>82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1106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230</x:v>
      </x:c>
      <x:c r="E5392" s="0" t="s">
        <x:v>81</x:v>
      </x:c>
      <x:c r="F5392" s="0" t="s">
        <x:v>82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652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230</x:v>
      </x:c>
      <x:c r="E5393" s="0" t="s">
        <x:v>81</x:v>
      </x:c>
      <x:c r="F5393" s="0" t="s">
        <x:v>82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781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230</x:v>
      </x:c>
      <x:c r="E5394" s="0" t="s">
        <x:v>81</x:v>
      </x:c>
      <x:c r="F5394" s="0" t="s">
        <x:v>82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281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230</x:v>
      </x:c>
      <x:c r="E5395" s="0" t="s">
        <x:v>81</x:v>
      </x:c>
      <x:c r="F5395" s="0" t="s">
        <x:v>82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366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230</x:v>
      </x:c>
      <x:c r="E5396" s="0" t="s">
        <x:v>81</x:v>
      </x:c>
      <x:c r="F5396" s="0" t="s">
        <x:v>82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790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230</x:v>
      </x:c>
      <x:c r="E5397" s="0" t="s">
        <x:v>81</x:v>
      </x:c>
      <x:c r="F5397" s="0" t="s">
        <x:v>82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752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230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73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230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48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230</x:v>
      </x:c>
      <x:c r="E5400" s="0" t="s">
        <x:v>81</x:v>
      </x:c>
      <x:c r="F5400" s="0" t="s">
        <x:v>82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3945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230</x:v>
      </x:c>
      <x:c r="E5401" s="0" t="s">
        <x:v>81</x:v>
      </x:c>
      <x:c r="F5401" s="0" t="s">
        <x:v>82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4215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52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24061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52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27190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 t="s">
        <x:v>54</x:v>
      </x:c>
      <x:c r="K5404" s="0" t="s">
        <x:v>55</x:v>
      </x:c>
      <x:c r="L5404" s="0">
        <x:v>2716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52</x:v>
      </x:c>
      <x:c r="G5405" s="0" t="s">
        <x:v>57</x:v>
      </x:c>
      <x:c r="H5405" s="0" t="s">
        <x:v>58</x:v>
      </x:c>
      <x:c r="I5405" s="0" t="s">
        <x:v>56</x:v>
      </x:c>
      <x:c r="J5405" s="0" t="s">
        <x:v>56</x:v>
      </x:c>
      <x:c r="K5405" s="0" t="s">
        <x:v>55</x:v>
      </x:c>
      <x:c r="L5405" s="0">
        <x:v>3197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52</x:v>
      </x:c>
      <x:c r="G5406" s="0" t="s">
        <x:v>59</x:v>
      </x:c>
      <x:c r="H5406" s="0" t="s">
        <x:v>60</x:v>
      </x:c>
      <x:c r="I5406" s="0" t="s">
        <x:v>54</x:v>
      </x:c>
      <x:c r="J5406" s="0" t="s">
        <x:v>54</x:v>
      </x:c>
      <x:c r="K5406" s="0" t="s">
        <x:v>55</x:v>
      </x:c>
      <x:c r="L5406" s="0">
        <x:v>910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52</x:v>
      </x:c>
      <x:c r="G5407" s="0" t="s">
        <x:v>59</x:v>
      </x:c>
      <x:c r="H5407" s="0" t="s">
        <x:v>60</x:v>
      </x:c>
      <x:c r="I5407" s="0" t="s">
        <x:v>56</x:v>
      </x:c>
      <x:c r="J5407" s="0" t="s">
        <x:v>56</x:v>
      </x:c>
      <x:c r="K5407" s="0" t="s">
        <x:v>55</x:v>
      </x:c>
      <x:c r="L5407" s="0">
        <x:v>1181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52</x:v>
      </x:c>
      <x:c r="G5408" s="0" t="s">
        <x:v>61</x:v>
      </x:c>
      <x:c r="H5408" s="0" t="s">
        <x:v>62</x:v>
      </x:c>
      <x:c r="I5408" s="0" t="s">
        <x:v>54</x:v>
      </x:c>
      <x:c r="J5408" s="0" t="s">
        <x:v>54</x:v>
      </x:c>
      <x:c r="K5408" s="0" t="s">
        <x:v>55</x:v>
      </x:c>
      <x:c r="L5408" s="0">
        <x:v>2320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52</x:v>
      </x:c>
      <x:c r="G5409" s="0" t="s">
        <x:v>61</x:v>
      </x:c>
      <x:c r="H5409" s="0" t="s">
        <x:v>62</x:v>
      </x:c>
      <x:c r="I5409" s="0" t="s">
        <x:v>56</x:v>
      </x:c>
      <x:c r="J5409" s="0" t="s">
        <x:v>56</x:v>
      </x:c>
      <x:c r="K5409" s="0" t="s">
        <x:v>55</x:v>
      </x:c>
      <x:c r="L5409" s="0">
        <x:v>2807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50</x:v>
      </x:c>
      <x:c r="F5410" s="0" t="s">
        <x:v>52</x:v>
      </x:c>
      <x:c r="G5410" s="0" t="s">
        <x:v>63</x:v>
      </x:c>
      <x:c r="H5410" s="0" t="s">
        <x:v>64</x:v>
      </x:c>
      <x:c r="I5410" s="0" t="s">
        <x:v>54</x:v>
      </x:c>
      <x:c r="J5410" s="0" t="s">
        <x:v>54</x:v>
      </x:c>
      <x:c r="K5410" s="0" t="s">
        <x:v>55</x:v>
      </x:c>
      <x:c r="L5410" s="0">
        <x:v>3159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50</x:v>
      </x:c>
      <x:c r="F5411" s="0" t="s">
        <x:v>52</x:v>
      </x:c>
      <x:c r="G5411" s="0" t="s">
        <x:v>63</x:v>
      </x:c>
      <x:c r="H5411" s="0" t="s">
        <x:v>64</x:v>
      </x:c>
      <x:c r="I5411" s="0" t="s">
        <x:v>56</x:v>
      </x:c>
      <x:c r="J5411" s="0" t="s">
        <x:v>56</x:v>
      </x:c>
      <x:c r="K5411" s="0" t="s">
        <x:v>55</x:v>
      </x:c>
      <x:c r="L5411" s="0">
        <x:v>4249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50</x:v>
      </x:c>
      <x:c r="F5412" s="0" t="s">
        <x:v>52</x:v>
      </x:c>
      <x:c r="G5412" s="0" t="s">
        <x:v>65</x:v>
      </x:c>
      <x:c r="H5412" s="0" t="s">
        <x:v>66</x:v>
      </x:c>
      <x:c r="I5412" s="0" t="s">
        <x:v>54</x:v>
      </x:c>
      <x:c r="J5412" s="0" t="s">
        <x:v>54</x:v>
      </x:c>
      <x:c r="K5412" s="0" t="s">
        <x:v>55</x:v>
      </x:c>
      <x:c r="L5412" s="0">
        <x:v>2364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50</x:v>
      </x:c>
      <x:c r="F5413" s="0" t="s">
        <x:v>52</x:v>
      </x:c>
      <x:c r="G5413" s="0" t="s">
        <x:v>65</x:v>
      </x:c>
      <x:c r="H5413" s="0" t="s">
        <x:v>66</x:v>
      </x:c>
      <x:c r="I5413" s="0" t="s">
        <x:v>56</x:v>
      </x:c>
      <x:c r="J5413" s="0" t="s">
        <x:v>56</x:v>
      </x:c>
      <x:c r="K5413" s="0" t="s">
        <x:v>55</x:v>
      </x:c>
      <x:c r="L5413" s="0">
        <x:v>2633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50</x:v>
      </x:c>
      <x:c r="F5414" s="0" t="s">
        <x:v>52</x:v>
      </x:c>
      <x:c r="G5414" s="0" t="s">
        <x:v>67</x:v>
      </x:c>
      <x:c r="H5414" s="0" t="s">
        <x:v>68</x:v>
      </x:c>
      <x:c r="I5414" s="0" t="s">
        <x:v>54</x:v>
      </x:c>
      <x:c r="J5414" s="0" t="s">
        <x:v>54</x:v>
      </x:c>
      <x:c r="K5414" s="0" t="s">
        <x:v>55</x:v>
      </x:c>
      <x:c r="L5414" s="0">
        <x:v>1748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50</x:v>
      </x:c>
      <x:c r="F5415" s="0" t="s">
        <x:v>52</x:v>
      </x:c>
      <x:c r="G5415" s="0" t="s">
        <x:v>67</x:v>
      </x:c>
      <x:c r="H5415" s="0" t="s">
        <x:v>68</x:v>
      </x:c>
      <x:c r="I5415" s="0" t="s">
        <x:v>56</x:v>
      </x:c>
      <x:c r="J5415" s="0" t="s">
        <x:v>56</x:v>
      </x:c>
      <x:c r="K5415" s="0" t="s">
        <x:v>55</x:v>
      </x:c>
      <x:c r="L5415" s="0">
        <x:v>1866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50</x:v>
      </x:c>
      <x:c r="F5416" s="0" t="s">
        <x:v>52</x:v>
      </x:c>
      <x:c r="G5416" s="0" t="s">
        <x:v>69</x:v>
      </x:c>
      <x:c r="H5416" s="0" t="s">
        <x:v>70</x:v>
      </x:c>
      <x:c r="I5416" s="0" t="s">
        <x:v>54</x:v>
      </x:c>
      <x:c r="J5416" s="0" t="s">
        <x:v>54</x:v>
      </x:c>
      <x:c r="K5416" s="0" t="s">
        <x:v>55</x:v>
      </x:c>
      <x:c r="L5416" s="0">
        <x:v>1274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50</x:v>
      </x:c>
      <x:c r="F5417" s="0" t="s">
        <x:v>52</x:v>
      </x:c>
      <x:c r="G5417" s="0" t="s">
        <x:v>69</x:v>
      </x:c>
      <x:c r="H5417" s="0" t="s">
        <x:v>70</x:v>
      </x:c>
      <x:c r="I5417" s="0" t="s">
        <x:v>56</x:v>
      </x:c>
      <x:c r="J5417" s="0" t="s">
        <x:v>56</x:v>
      </x:c>
      <x:c r="K5417" s="0" t="s">
        <x:v>55</x:v>
      </x:c>
      <x:c r="L5417" s="0">
        <x:v>1437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50</x:v>
      </x:c>
      <x:c r="F5418" s="0" t="s">
        <x:v>52</x:v>
      </x:c>
      <x:c r="G5418" s="0" t="s">
        <x:v>71</x:v>
      </x:c>
      <x:c r="H5418" s="0" t="s">
        <x:v>72</x:v>
      </x:c>
      <x:c r="I5418" s="0" t="s">
        <x:v>54</x:v>
      </x:c>
      <x:c r="J5418" s="0" t="s">
        <x:v>54</x:v>
      </x:c>
      <x:c r="K5418" s="0" t="s">
        <x:v>55</x:v>
      </x:c>
      <x:c r="L5418" s="0">
        <x:v>776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50</x:v>
      </x:c>
      <x:c r="F5419" s="0" t="s">
        <x:v>52</x:v>
      </x:c>
      <x:c r="G5419" s="0" t="s">
        <x:v>71</x:v>
      </x:c>
      <x:c r="H5419" s="0" t="s">
        <x:v>72</x:v>
      </x:c>
      <x:c r="I5419" s="0" t="s">
        <x:v>56</x:v>
      </x:c>
      <x:c r="J5419" s="0" t="s">
        <x:v>56</x:v>
      </x:c>
      <x:c r="K5419" s="0" t="s">
        <x:v>55</x:v>
      </x:c>
      <x:c r="L5419" s="0">
        <x:v>1011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50</x:v>
      </x:c>
      <x:c r="F5420" s="0" t="s">
        <x:v>52</x:v>
      </x:c>
      <x:c r="G5420" s="0" t="s">
        <x:v>73</x:v>
      </x:c>
      <x:c r="H5420" s="0" t="s">
        <x:v>74</x:v>
      </x:c>
      <x:c r="I5420" s="0" t="s">
        <x:v>54</x:v>
      </x:c>
      <x:c r="J5420" s="0" t="s">
        <x:v>54</x:v>
      </x:c>
      <x:c r="K5420" s="0" t="s">
        <x:v>55</x:v>
      </x:c>
      <x:c r="L5420" s="0">
        <x:v>2434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50</x:v>
      </x:c>
      <x:c r="F5421" s="0" t="s">
        <x:v>52</x:v>
      </x:c>
      <x:c r="G5421" s="0" t="s">
        <x:v>73</x:v>
      </x:c>
      <x:c r="H5421" s="0" t="s">
        <x:v>74</x:v>
      </x:c>
      <x:c r="I5421" s="0" t="s">
        <x:v>56</x:v>
      </x:c>
      <x:c r="J5421" s="0" t="s">
        <x:v>56</x:v>
      </x:c>
      <x:c r="K5421" s="0" t="s">
        <x:v>55</x:v>
      </x:c>
      <x:c r="L5421" s="0">
        <x:v>2396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50</x:v>
      </x:c>
      <x:c r="F5422" s="0" t="s">
        <x:v>52</x:v>
      </x:c>
      <x:c r="G5422" s="0" t="s">
        <x:v>75</x:v>
      </x:c>
      <x:c r="H5422" s="0" t="s">
        <x:v>76</x:v>
      </x:c>
      <x:c r="I5422" s="0" t="s">
        <x:v>54</x:v>
      </x:c>
      <x:c r="J5422" s="0" t="s">
        <x:v>54</x:v>
      </x:c>
      <x:c r="K5422" s="0" t="s">
        <x:v>55</x:v>
      </x:c>
      <x:c r="L5422" s="0">
        <x:v>252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50</x:v>
      </x:c>
      <x:c r="F5423" s="0" t="s">
        <x:v>52</x:v>
      </x:c>
      <x:c r="G5423" s="0" t="s">
        <x:v>75</x:v>
      </x:c>
      <x:c r="H5423" s="0" t="s">
        <x:v>76</x:v>
      </x:c>
      <x:c r="I5423" s="0" t="s">
        <x:v>56</x:v>
      </x:c>
      <x:c r="J5423" s="0" t="s">
        <x:v>56</x:v>
      </x:c>
      <x:c r="K5423" s="0" t="s">
        <x:v>55</x:v>
      </x:c>
      <x:c r="L5423" s="0">
        <x:v>201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50</x:v>
      </x:c>
      <x:c r="F5424" s="0" t="s">
        <x:v>52</x:v>
      </x:c>
      <x:c r="G5424" s="0" t="s">
        <x:v>77</x:v>
      </x:c>
      <x:c r="H5424" s="0" t="s">
        <x:v>78</x:v>
      </x:c>
      <x:c r="I5424" s="0" t="s">
        <x:v>54</x:v>
      </x:c>
      <x:c r="J5424" s="0" t="s">
        <x:v>54</x:v>
      </x:c>
      <x:c r="K5424" s="0" t="s">
        <x:v>55</x:v>
      </x:c>
      <x:c r="L5424" s="0">
        <x:v>6108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50</x:v>
      </x:c>
      <x:c r="F5425" s="0" t="s">
        <x:v>52</x:v>
      </x:c>
      <x:c r="G5425" s="0" t="s">
        <x:v>77</x:v>
      </x:c>
      <x:c r="H5425" s="0" t="s">
        <x:v>78</x:v>
      </x:c>
      <x:c r="I5425" s="0" t="s">
        <x:v>56</x:v>
      </x:c>
      <x:c r="J5425" s="0" t="s">
        <x:v>56</x:v>
      </x:c>
      <x:c r="K5425" s="0" t="s">
        <x:v>55</x:v>
      </x:c>
      <x:c r="L5425" s="0">
        <x:v>6212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79</x:v>
      </x:c>
      <x:c r="F5426" s="0" t="s">
        <x:v>80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11490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79</x:v>
      </x:c>
      <x:c r="F5427" s="0" t="s">
        <x:v>80</x:v>
      </x:c>
      <x:c r="G5427" s="0" t="s">
        <x:v>50</x:v>
      </x:c>
      <x:c r="H5427" s="0" t="s">
        <x:v>53</x:v>
      </x:c>
      <x:c r="I5427" s="0" t="s">
        <x:v>56</x:v>
      </x:c>
      <x:c r="J5427" s="0" t="s">
        <x:v>56</x:v>
      </x:c>
      <x:c r="K5427" s="0" t="s">
        <x:v>55</x:v>
      </x:c>
      <x:c r="L5427" s="0">
        <x:v>13291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79</x:v>
      </x:c>
      <x:c r="F5428" s="0" t="s">
        <x:v>80</x:v>
      </x:c>
      <x:c r="G5428" s="0" t="s">
        <x:v>57</x:v>
      </x:c>
      <x:c r="H5428" s="0" t="s">
        <x:v>58</x:v>
      </x:c>
      <x:c r="I5428" s="0" t="s">
        <x:v>54</x:v>
      </x:c>
      <x:c r="J5428" s="0" t="s">
        <x:v>54</x:v>
      </x:c>
      <x:c r="K5428" s="0" t="s">
        <x:v>55</x:v>
      </x:c>
      <x:c r="L5428" s="0">
        <x:v>1697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79</x:v>
      </x:c>
      <x:c r="F5429" s="0" t="s">
        <x:v>80</x:v>
      </x:c>
      <x:c r="G5429" s="0" t="s">
        <x:v>57</x:v>
      </x:c>
      <x:c r="H5429" s="0" t="s">
        <x:v>58</x:v>
      </x:c>
      <x:c r="I5429" s="0" t="s">
        <x:v>56</x:v>
      </x:c>
      <x:c r="J5429" s="0" t="s">
        <x:v>56</x:v>
      </x:c>
      <x:c r="K5429" s="0" t="s">
        <x:v>55</x:v>
      </x:c>
      <x:c r="L5429" s="0">
        <x:v>2075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79</x:v>
      </x:c>
      <x:c r="F5430" s="0" t="s">
        <x:v>80</x:v>
      </x:c>
      <x:c r="G5430" s="0" t="s">
        <x:v>59</x:v>
      </x:c>
      <x:c r="H5430" s="0" t="s">
        <x:v>60</x:v>
      </x:c>
      <x:c r="I5430" s="0" t="s">
        <x:v>54</x:v>
      </x:c>
      <x:c r="J5430" s="0" t="s">
        <x:v>54</x:v>
      </x:c>
      <x:c r="K5430" s="0" t="s">
        <x:v>55</x:v>
      </x:c>
      <x:c r="L5430" s="0">
        <x:v>653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79</x:v>
      </x:c>
      <x:c r="F5431" s="0" t="s">
        <x:v>80</x:v>
      </x:c>
      <x:c r="G5431" s="0" t="s">
        <x:v>59</x:v>
      </x:c>
      <x:c r="H5431" s="0" t="s">
        <x:v>60</x:v>
      </x:c>
      <x:c r="I5431" s="0" t="s">
        <x:v>56</x:v>
      </x:c>
      <x:c r="J5431" s="0" t="s">
        <x:v>56</x:v>
      </x:c>
      <x:c r="K5431" s="0" t="s">
        <x:v>55</x:v>
      </x:c>
      <x:c r="L5431" s="0">
        <x:v>836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79</x:v>
      </x:c>
      <x:c r="F5432" s="0" t="s">
        <x:v>80</x:v>
      </x:c>
      <x:c r="G5432" s="0" t="s">
        <x:v>61</x:v>
      </x:c>
      <x:c r="H5432" s="0" t="s">
        <x:v>62</x:v>
      </x:c>
      <x:c r="I5432" s="0" t="s">
        <x:v>54</x:v>
      </x:c>
      <x:c r="J5432" s="0" t="s">
        <x:v>54</x:v>
      </x:c>
      <x:c r="K5432" s="0" t="s">
        <x:v>55</x:v>
      </x:c>
      <x:c r="L5432" s="0">
        <x:v>658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79</x:v>
      </x:c>
      <x:c r="F5433" s="0" t="s">
        <x:v>80</x:v>
      </x:c>
      <x:c r="G5433" s="0" t="s">
        <x:v>61</x:v>
      </x:c>
      <x:c r="H5433" s="0" t="s">
        <x:v>62</x:v>
      </x:c>
      <x:c r="I5433" s="0" t="s">
        <x:v>56</x:v>
      </x:c>
      <x:c r="J5433" s="0" t="s">
        <x:v>56</x:v>
      </x:c>
      <x:c r="K5433" s="0" t="s">
        <x:v>55</x:v>
      </x:c>
      <x:c r="L5433" s="0">
        <x:v>817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79</x:v>
      </x:c>
      <x:c r="F5434" s="0" t="s">
        <x:v>80</x:v>
      </x:c>
      <x:c r="G5434" s="0" t="s">
        <x:v>63</x:v>
      </x:c>
      <x:c r="H5434" s="0" t="s">
        <x:v>64</x:v>
      </x:c>
      <x:c r="I5434" s="0" t="s">
        <x:v>54</x:v>
      </x:c>
      <x:c r="J5434" s="0" t="s">
        <x:v>54</x:v>
      </x:c>
      <x:c r="K5434" s="0" t="s">
        <x:v>55</x:v>
      </x:c>
      <x:c r="L5434" s="0">
        <x:v>845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79</x:v>
      </x:c>
      <x:c r="F5435" s="0" t="s">
        <x:v>80</x:v>
      </x:c>
      <x:c r="G5435" s="0" t="s">
        <x:v>63</x:v>
      </x:c>
      <x:c r="H5435" s="0" t="s">
        <x:v>64</x:v>
      </x:c>
      <x:c r="I5435" s="0" t="s">
        <x:v>56</x:v>
      </x:c>
      <x:c r="J5435" s="0" t="s">
        <x:v>56</x:v>
      </x:c>
      <x:c r="K5435" s="0" t="s">
        <x:v>55</x:v>
      </x:c>
      <x:c r="L5435" s="0">
        <x:v>1088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79</x:v>
      </x:c>
      <x:c r="F5436" s="0" t="s">
        <x:v>80</x:v>
      </x:c>
      <x:c r="G5436" s="0" t="s">
        <x:v>65</x:v>
      </x:c>
      <x:c r="H5436" s="0" t="s">
        <x:v>66</x:v>
      </x:c>
      <x:c r="I5436" s="0" t="s">
        <x:v>54</x:v>
      </x:c>
      <x:c r="J5436" s="0" t="s">
        <x:v>54</x:v>
      </x:c>
      <x:c r="K5436" s="0" t="s">
        <x:v>55</x:v>
      </x:c>
      <x:c r="L5436" s="0">
        <x:v>1767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79</x:v>
      </x:c>
      <x:c r="F5437" s="0" t="s">
        <x:v>80</x:v>
      </x:c>
      <x:c r="G5437" s="0" t="s">
        <x:v>65</x:v>
      </x:c>
      <x:c r="H5437" s="0" t="s">
        <x:v>66</x:v>
      </x:c>
      <x:c r="I5437" s="0" t="s">
        <x:v>56</x:v>
      </x:c>
      <x:c r="J5437" s="0" t="s">
        <x:v>56</x:v>
      </x:c>
      <x:c r="K5437" s="0" t="s">
        <x:v>55</x:v>
      </x:c>
      <x:c r="L5437" s="0">
        <x:v>2044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79</x:v>
      </x:c>
      <x:c r="F5438" s="0" t="s">
        <x:v>80</x:v>
      </x:c>
      <x:c r="G5438" s="0" t="s">
        <x:v>67</x:v>
      </x:c>
      <x:c r="H5438" s="0" t="s">
        <x:v>68</x:v>
      </x:c>
      <x:c r="I5438" s="0" t="s">
        <x:v>54</x:v>
      </x:c>
      <x:c r="J5438" s="0" t="s">
        <x:v>54</x:v>
      </x:c>
      <x:c r="K5438" s="0" t="s">
        <x:v>55</x:v>
      </x:c>
      <x:c r="L5438" s="0">
        <x:v>914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79</x:v>
      </x:c>
      <x:c r="F5439" s="0" t="s">
        <x:v>80</x:v>
      </x:c>
      <x:c r="G5439" s="0" t="s">
        <x:v>67</x:v>
      </x:c>
      <x:c r="H5439" s="0" t="s">
        <x:v>68</x:v>
      </x:c>
      <x:c r="I5439" s="0" t="s">
        <x:v>56</x:v>
      </x:c>
      <x:c r="J5439" s="0" t="s">
        <x:v>56</x:v>
      </x:c>
      <x:c r="K5439" s="0" t="s">
        <x:v>55</x:v>
      </x:c>
      <x:c r="L5439" s="0">
        <x:v>963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79</x:v>
      </x:c>
      <x:c r="F5440" s="0" t="s">
        <x:v>80</x:v>
      </x:c>
      <x:c r="G5440" s="0" t="s">
        <x:v>69</x:v>
      </x:c>
      <x:c r="H5440" s="0" t="s">
        <x:v>70</x:v>
      </x:c>
      <x:c r="I5440" s="0" t="s">
        <x:v>54</x:v>
      </x:c>
      <x:c r="J5440" s="0" t="s">
        <x:v>54</x:v>
      </x:c>
      <x:c r="K5440" s="0" t="s">
        <x:v>55</x:v>
      </x:c>
      <x:c r="L5440" s="0">
        <x:v>677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79</x:v>
      </x:c>
      <x:c r="F5441" s="0" t="s">
        <x:v>80</x:v>
      </x:c>
      <x:c r="G5441" s="0" t="s">
        <x:v>69</x:v>
      </x:c>
      <x:c r="H5441" s="0" t="s">
        <x:v>70</x:v>
      </x:c>
      <x:c r="I5441" s="0" t="s">
        <x:v>56</x:v>
      </x:c>
      <x:c r="J5441" s="0" t="s">
        <x:v>56</x:v>
      </x:c>
      <x:c r="K5441" s="0" t="s">
        <x:v>55</x:v>
      </x:c>
      <x:c r="L5441" s="0">
        <x:v>699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79</x:v>
      </x:c>
      <x:c r="F5442" s="0" t="s">
        <x:v>80</x:v>
      </x:c>
      <x:c r="G5442" s="0" t="s">
        <x:v>71</x:v>
      </x:c>
      <x:c r="H5442" s="0" t="s">
        <x:v>72</x:v>
      </x:c>
      <x:c r="I5442" s="0" t="s">
        <x:v>54</x:v>
      </x:c>
      <x:c r="J5442" s="0" t="s">
        <x:v>54</x:v>
      </x:c>
      <x:c r="K5442" s="0" t="s">
        <x:v>55</x:v>
      </x:c>
      <x:c r="L5442" s="0">
        <x:v>520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79</x:v>
      </x:c>
      <x:c r="F5443" s="0" t="s">
        <x:v>80</x:v>
      </x:c>
      <x:c r="G5443" s="0" t="s">
        <x:v>71</x:v>
      </x:c>
      <x:c r="H5443" s="0" t="s">
        <x:v>72</x:v>
      </x:c>
      <x:c r="I5443" s="0" t="s">
        <x:v>56</x:v>
      </x:c>
      <x:c r="J5443" s="0" t="s">
        <x:v>56</x:v>
      </x:c>
      <x:c r="K5443" s="0" t="s">
        <x:v>55</x:v>
      </x:c>
      <x:c r="L5443" s="0">
        <x:v>724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79</x:v>
      </x:c>
      <x:c r="F5444" s="0" t="s">
        <x:v>80</x:v>
      </x:c>
      <x:c r="G5444" s="0" t="s">
        <x:v>73</x:v>
      </x:c>
      <x:c r="H5444" s="0" t="s">
        <x:v>74</x:v>
      </x:c>
      <x:c r="I5444" s="0" t="s">
        <x:v>54</x:v>
      </x:c>
      <x:c r="J5444" s="0" t="s">
        <x:v>54</x:v>
      </x:c>
      <x:c r="K5444" s="0" t="s">
        <x:v>55</x:v>
      </x:c>
      <x:c r="L5444" s="0">
        <x:v>1663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56</x:v>
      </x:c>
      <x:c r="J5445" s="0" t="s">
        <x:v>56</x:v>
      </x:c>
      <x:c r="K5445" s="0" t="s">
        <x:v>55</x:v>
      </x:c>
      <x:c r="L5445" s="0">
        <x:v>1660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54</x:v>
      </x:c>
      <x:c r="J5446" s="0" t="s">
        <x:v>54</x:v>
      </x:c>
      <x:c r="K5446" s="0" t="s">
        <x:v>55</x:v>
      </x:c>
      <x:c r="L5446" s="0">
        <x:v>186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79</x:v>
      </x:c>
      <x:c r="F5447" s="0" t="s">
        <x:v>80</x:v>
      </x:c>
      <x:c r="G5447" s="0" t="s">
        <x:v>75</x:v>
      </x:c>
      <x:c r="H5447" s="0" t="s">
        <x:v>76</x:v>
      </x:c>
      <x:c r="I5447" s="0" t="s">
        <x:v>56</x:v>
      </x:c>
      <x:c r="J5447" s="0" t="s">
        <x:v>56</x:v>
      </x:c>
      <x:c r="K5447" s="0" t="s">
        <x:v>55</x:v>
      </x:c>
      <x:c r="L5447" s="0">
        <x:v>143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79</x:v>
      </x:c>
      <x:c r="F5448" s="0" t="s">
        <x:v>80</x:v>
      </x:c>
      <x:c r="G5448" s="0" t="s">
        <x:v>77</x:v>
      </x:c>
      <x:c r="H5448" s="0" t="s">
        <x:v>78</x:v>
      </x:c>
      <x:c r="I5448" s="0" t="s">
        <x:v>54</x:v>
      </x:c>
      <x:c r="J5448" s="0" t="s">
        <x:v>54</x:v>
      </x:c>
      <x:c r="K5448" s="0" t="s">
        <x:v>55</x:v>
      </x:c>
      <x:c r="L5448" s="0">
        <x:v>1910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56</x:v>
      </x:c>
      <x:c r="J5449" s="0" t="s">
        <x:v>56</x:v>
      </x:c>
      <x:c r="K5449" s="0" t="s">
        <x:v>55</x:v>
      </x:c>
      <x:c r="L5449" s="0">
        <x:v>2242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81</x:v>
      </x:c>
      <x:c r="F5450" s="0" t="s">
        <x:v>82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12571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81</x:v>
      </x:c>
      <x:c r="F5451" s="0" t="s">
        <x:v>82</x:v>
      </x:c>
      <x:c r="G5451" s="0" t="s">
        <x:v>50</x:v>
      </x:c>
      <x:c r="H5451" s="0" t="s">
        <x:v>53</x:v>
      </x:c>
      <x:c r="I5451" s="0" t="s">
        <x:v>56</x:v>
      </x:c>
      <x:c r="J5451" s="0" t="s">
        <x:v>56</x:v>
      </x:c>
      <x:c r="K5451" s="0" t="s">
        <x:v>55</x:v>
      </x:c>
      <x:c r="L5451" s="0">
        <x:v>13899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81</x:v>
      </x:c>
      <x:c r="F5452" s="0" t="s">
        <x:v>82</x:v>
      </x:c>
      <x:c r="G5452" s="0" t="s">
        <x:v>57</x:v>
      </x:c>
      <x:c r="H5452" s="0" t="s">
        <x:v>58</x:v>
      </x:c>
      <x:c r="I5452" s="0" t="s">
        <x:v>54</x:v>
      </x:c>
      <x:c r="J5452" s="0" t="s">
        <x:v>54</x:v>
      </x:c>
      <x:c r="K5452" s="0" t="s">
        <x:v>55</x:v>
      </x:c>
      <x:c r="L5452" s="0">
        <x:v>1019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81</x:v>
      </x:c>
      <x:c r="F5453" s="0" t="s">
        <x:v>82</x:v>
      </x:c>
      <x:c r="G5453" s="0" t="s">
        <x:v>57</x:v>
      </x:c>
      <x:c r="H5453" s="0" t="s">
        <x:v>58</x:v>
      </x:c>
      <x:c r="I5453" s="0" t="s">
        <x:v>56</x:v>
      </x:c>
      <x:c r="J5453" s="0" t="s">
        <x:v>56</x:v>
      </x:c>
      <x:c r="K5453" s="0" t="s">
        <x:v>55</x:v>
      </x:c>
      <x:c r="L5453" s="0">
        <x:v>1122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81</x:v>
      </x:c>
      <x:c r="F5454" s="0" t="s">
        <x:v>82</x:v>
      </x:c>
      <x:c r="G5454" s="0" t="s">
        <x:v>59</x:v>
      </x:c>
      <x:c r="H5454" s="0" t="s">
        <x:v>60</x:v>
      </x:c>
      <x:c r="I5454" s="0" t="s">
        <x:v>54</x:v>
      </x:c>
      <x:c r="J5454" s="0" t="s">
        <x:v>54</x:v>
      </x:c>
      <x:c r="K5454" s="0" t="s">
        <x:v>55</x:v>
      </x:c>
      <x:c r="L5454" s="0">
        <x:v>257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81</x:v>
      </x:c>
      <x:c r="F5455" s="0" t="s">
        <x:v>82</x:v>
      </x:c>
      <x:c r="G5455" s="0" t="s">
        <x:v>59</x:v>
      </x:c>
      <x:c r="H5455" s="0" t="s">
        <x:v>60</x:v>
      </x:c>
      <x:c r="I5455" s="0" t="s">
        <x:v>56</x:v>
      </x:c>
      <x:c r="J5455" s="0" t="s">
        <x:v>56</x:v>
      </x:c>
      <x:c r="K5455" s="0" t="s">
        <x:v>55</x:v>
      </x:c>
      <x:c r="L5455" s="0">
        <x:v>345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81</x:v>
      </x:c>
      <x:c r="F5456" s="0" t="s">
        <x:v>82</x:v>
      </x:c>
      <x:c r="G5456" s="0" t="s">
        <x:v>61</x:v>
      </x:c>
      <x:c r="H5456" s="0" t="s">
        <x:v>62</x:v>
      </x:c>
      <x:c r="I5456" s="0" t="s">
        <x:v>54</x:v>
      </x:c>
      <x:c r="J5456" s="0" t="s">
        <x:v>54</x:v>
      </x:c>
      <x:c r="K5456" s="0" t="s">
        <x:v>55</x:v>
      </x:c>
      <x:c r="L5456" s="0">
        <x:v>1662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81</x:v>
      </x:c>
      <x:c r="F5457" s="0" t="s">
        <x:v>82</x:v>
      </x:c>
      <x:c r="G5457" s="0" t="s">
        <x:v>61</x:v>
      </x:c>
      <x:c r="H5457" s="0" t="s">
        <x:v>62</x:v>
      </x:c>
      <x:c r="I5457" s="0" t="s">
        <x:v>56</x:v>
      </x:c>
      <x:c r="J5457" s="0" t="s">
        <x:v>56</x:v>
      </x:c>
      <x:c r="K5457" s="0" t="s">
        <x:v>55</x:v>
      </x:c>
      <x:c r="L5457" s="0">
        <x:v>1990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81</x:v>
      </x:c>
      <x:c r="F5458" s="0" t="s">
        <x:v>82</x:v>
      </x:c>
      <x:c r="G5458" s="0" t="s">
        <x:v>63</x:v>
      </x:c>
      <x:c r="H5458" s="0" t="s">
        <x:v>64</x:v>
      </x:c>
      <x:c r="I5458" s="0" t="s">
        <x:v>54</x:v>
      </x:c>
      <x:c r="J5458" s="0" t="s">
        <x:v>54</x:v>
      </x:c>
      <x:c r="K5458" s="0" t="s">
        <x:v>55</x:v>
      </x:c>
      <x:c r="L5458" s="0">
        <x:v>2314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81</x:v>
      </x:c>
      <x:c r="F5459" s="0" t="s">
        <x:v>82</x:v>
      </x:c>
      <x:c r="G5459" s="0" t="s">
        <x:v>63</x:v>
      </x:c>
      <x:c r="H5459" s="0" t="s">
        <x:v>64</x:v>
      </x:c>
      <x:c r="I5459" s="0" t="s">
        <x:v>56</x:v>
      </x:c>
      <x:c r="J5459" s="0" t="s">
        <x:v>56</x:v>
      </x:c>
      <x:c r="K5459" s="0" t="s">
        <x:v>55</x:v>
      </x:c>
      <x:c r="L5459" s="0">
        <x:v>3161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81</x:v>
      </x:c>
      <x:c r="F5460" s="0" t="s">
        <x:v>82</x:v>
      </x:c>
      <x:c r="G5460" s="0" t="s">
        <x:v>65</x:v>
      </x:c>
      <x:c r="H5460" s="0" t="s">
        <x:v>66</x:v>
      </x:c>
      <x:c r="I5460" s="0" t="s">
        <x:v>54</x:v>
      </x:c>
      <x:c r="J5460" s="0" t="s">
        <x:v>54</x:v>
      </x:c>
      <x:c r="K5460" s="0" t="s">
        <x:v>55</x:v>
      </x:c>
      <x:c r="L5460" s="0">
        <x:v>597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81</x:v>
      </x:c>
      <x:c r="F5461" s="0" t="s">
        <x:v>82</x:v>
      </x:c>
      <x:c r="G5461" s="0" t="s">
        <x:v>65</x:v>
      </x:c>
      <x:c r="H5461" s="0" t="s">
        <x:v>66</x:v>
      </x:c>
      <x:c r="I5461" s="0" t="s">
        <x:v>56</x:v>
      </x:c>
      <x:c r="J5461" s="0" t="s">
        <x:v>56</x:v>
      </x:c>
      <x:c r="K5461" s="0" t="s">
        <x:v>55</x:v>
      </x:c>
      <x:c r="L5461" s="0">
        <x:v>589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81</x:v>
      </x:c>
      <x:c r="F5462" s="0" t="s">
        <x:v>82</x:v>
      </x:c>
      <x:c r="G5462" s="0" t="s">
        <x:v>67</x:v>
      </x:c>
      <x:c r="H5462" s="0" t="s">
        <x:v>68</x:v>
      </x:c>
      <x:c r="I5462" s="0" t="s">
        <x:v>54</x:v>
      </x:c>
      <x:c r="J5462" s="0" t="s">
        <x:v>54</x:v>
      </x:c>
      <x:c r="K5462" s="0" t="s">
        <x:v>55</x:v>
      </x:c>
      <x:c r="L5462" s="0">
        <x:v>834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81</x:v>
      </x:c>
      <x:c r="F5463" s="0" t="s">
        <x:v>82</x:v>
      </x:c>
      <x:c r="G5463" s="0" t="s">
        <x:v>67</x:v>
      </x:c>
      <x:c r="H5463" s="0" t="s">
        <x:v>68</x:v>
      </x:c>
      <x:c r="I5463" s="0" t="s">
        <x:v>56</x:v>
      </x:c>
      <x:c r="J5463" s="0" t="s">
        <x:v>56</x:v>
      </x:c>
      <x:c r="K5463" s="0" t="s">
        <x:v>55</x:v>
      </x:c>
      <x:c r="L5463" s="0">
        <x:v>903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81</x:v>
      </x:c>
      <x:c r="F5464" s="0" t="s">
        <x:v>82</x:v>
      </x:c>
      <x:c r="G5464" s="0" t="s">
        <x:v>69</x:v>
      </x:c>
      <x:c r="H5464" s="0" t="s">
        <x:v>70</x:v>
      </x:c>
      <x:c r="I5464" s="0" t="s">
        <x:v>54</x:v>
      </x:c>
      <x:c r="J5464" s="0" t="s">
        <x:v>54</x:v>
      </x:c>
      <x:c r="K5464" s="0" t="s">
        <x:v>55</x:v>
      </x:c>
      <x:c r="L5464" s="0">
        <x:v>597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81</x:v>
      </x:c>
      <x:c r="F5465" s="0" t="s">
        <x:v>82</x:v>
      </x:c>
      <x:c r="G5465" s="0" t="s">
        <x:v>69</x:v>
      </x:c>
      <x:c r="H5465" s="0" t="s">
        <x:v>70</x:v>
      </x:c>
      <x:c r="I5465" s="0" t="s">
        <x:v>56</x:v>
      </x:c>
      <x:c r="J5465" s="0" t="s">
        <x:v>56</x:v>
      </x:c>
      <x:c r="K5465" s="0" t="s">
        <x:v>55</x:v>
      </x:c>
      <x:c r="L5465" s="0">
        <x:v>738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81</x:v>
      </x:c>
      <x:c r="F5466" s="0" t="s">
        <x:v>82</x:v>
      </x:c>
      <x:c r="G5466" s="0" t="s">
        <x:v>71</x:v>
      </x:c>
      <x:c r="H5466" s="0" t="s">
        <x:v>72</x:v>
      </x:c>
      <x:c r="I5466" s="0" t="s">
        <x:v>54</x:v>
      </x:c>
      <x:c r="J5466" s="0" t="s">
        <x:v>54</x:v>
      </x:c>
      <x:c r="K5466" s="0" t="s">
        <x:v>55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81</x:v>
      </x:c>
      <x:c r="F5467" s="0" t="s">
        <x:v>82</x:v>
      </x:c>
      <x:c r="G5467" s="0" t="s">
        <x:v>71</x:v>
      </x:c>
      <x:c r="H5467" s="0" t="s">
        <x:v>72</x:v>
      </x:c>
      <x:c r="I5467" s="0" t="s">
        <x:v>56</x:v>
      </x:c>
      <x:c r="J5467" s="0" t="s">
        <x:v>56</x:v>
      </x:c>
      <x:c r="K5467" s="0" t="s">
        <x:v>55</x:v>
      </x:c>
      <x:c r="L5467" s="0">
        <x:v>287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81</x:v>
      </x:c>
      <x:c r="F5468" s="0" t="s">
        <x:v>82</x:v>
      </x:c>
      <x:c r="G5468" s="0" t="s">
        <x:v>73</x:v>
      </x:c>
      <x:c r="H5468" s="0" t="s">
        <x:v>74</x:v>
      </x:c>
      <x:c r="I5468" s="0" t="s">
        <x:v>54</x:v>
      </x:c>
      <x:c r="J5468" s="0" t="s">
        <x:v>54</x:v>
      </x:c>
      <x:c r="K5468" s="0" t="s">
        <x:v>55</x:v>
      </x:c>
      <x:c r="L5468" s="0">
        <x:v>771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81</x:v>
      </x:c>
      <x:c r="F5469" s="0" t="s">
        <x:v>82</x:v>
      </x:c>
      <x:c r="G5469" s="0" t="s">
        <x:v>73</x:v>
      </x:c>
      <x:c r="H5469" s="0" t="s">
        <x:v>74</x:v>
      </x:c>
      <x:c r="I5469" s="0" t="s">
        <x:v>56</x:v>
      </x:c>
      <x:c r="J5469" s="0" t="s">
        <x:v>56</x:v>
      </x:c>
      <x:c r="K5469" s="0" t="s">
        <x:v>55</x:v>
      </x:c>
      <x:c r="L5469" s="0">
        <x:v>736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81</x:v>
      </x:c>
      <x:c r="F5470" s="0" t="s">
        <x:v>82</x:v>
      </x:c>
      <x:c r="G5470" s="0" t="s">
        <x:v>75</x:v>
      </x:c>
      <x:c r="H5470" s="0" t="s">
        <x:v>76</x:v>
      </x:c>
      <x:c r="I5470" s="0" t="s">
        <x:v>54</x:v>
      </x:c>
      <x:c r="J5470" s="0" t="s">
        <x:v>54</x:v>
      </x:c>
      <x:c r="K5470" s="0" t="s">
        <x:v>55</x:v>
      </x:c>
      <x:c r="L5470" s="0">
        <x:v>66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81</x:v>
      </x:c>
      <x:c r="F5471" s="0" t="s">
        <x:v>82</x:v>
      </x:c>
      <x:c r="G5471" s="0" t="s">
        <x:v>75</x:v>
      </x:c>
      <x:c r="H5471" s="0" t="s">
        <x:v>76</x:v>
      </x:c>
      <x:c r="I5471" s="0" t="s">
        <x:v>56</x:v>
      </x:c>
      <x:c r="J5471" s="0" t="s">
        <x:v>56</x:v>
      </x:c>
      <x:c r="K5471" s="0" t="s">
        <x:v>55</x:v>
      </x:c>
      <x:c r="L5471" s="0">
        <x:v>58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81</x:v>
      </x:c>
      <x:c r="F5472" s="0" t="s">
        <x:v>82</x:v>
      </x:c>
      <x:c r="G5472" s="0" t="s">
        <x:v>77</x:v>
      </x:c>
      <x:c r="H5472" s="0" t="s">
        <x:v>78</x:v>
      </x:c>
      <x:c r="I5472" s="0" t="s">
        <x:v>54</x:v>
      </x:c>
      <x:c r="J5472" s="0" t="s">
        <x:v>54</x:v>
      </x:c>
      <x:c r="K5472" s="0" t="s">
        <x:v>55</x:v>
      </x:c>
      <x:c r="L5472" s="0">
        <x:v>4198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81</x:v>
      </x:c>
      <x:c r="F5473" s="0" t="s">
        <x:v>82</x:v>
      </x:c>
      <x:c r="G5473" s="0" t="s">
        <x:v>77</x:v>
      </x:c>
      <x:c r="H5473" s="0" t="s">
        <x:v>78</x:v>
      </x:c>
      <x:c r="I5473" s="0" t="s">
        <x:v>56</x:v>
      </x:c>
      <x:c r="J5473" s="0" t="s">
        <x:v>56</x:v>
      </x:c>
      <x:c r="K5473" s="0" t="s">
        <x:v>55</x:v>
      </x:c>
      <x:c r="L5473" s="0">
        <x:v>3970</x:v>
      </x:c>
    </x:row>
    <x:row r="5474" spans="1:12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23096</x:v>
      </x:c>
    </x:row>
    <x:row r="5475" spans="1:12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25449</x:v>
      </x:c>
    </x:row>
    <x:row r="5476" spans="1:12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2499</x:v>
      </x:c>
    </x:row>
    <x:row r="5477" spans="1:12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2810</x:v>
      </x:c>
    </x:row>
    <x:row r="5478" spans="1:12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822</x:v>
      </x:c>
    </x:row>
    <x:row r="5479" spans="1:12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1051</x:v>
      </x:c>
    </x:row>
    <x:row r="5480" spans="1:12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2198</x:v>
      </x:c>
    </x:row>
    <x:row r="5481" spans="1:12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2600</x:v>
      </x:c>
    </x:row>
    <x:row r="5482" spans="1:12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3054</x:v>
      </x:c>
    </x:row>
    <x:row r="5483" spans="1:12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3919</x:v>
      </x:c>
    </x:row>
    <x:row r="5484" spans="1:12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2236</x:v>
      </x:c>
    </x:row>
    <x:row r="5485" spans="1:12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2418</x:v>
      </x:c>
    </x:row>
    <x:row r="5486" spans="1:12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1605</x:v>
      </x:c>
    </x:row>
    <x:row r="5487" spans="1:12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1695</x:v>
      </x:c>
    </x:row>
    <x:row r="5488" spans="1:12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1233</x:v>
      </x:c>
    </x:row>
    <x:row r="5489" spans="1:12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1413</x:v>
      </x:c>
    </x:row>
    <x:row r="5490" spans="1:12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738</x:v>
      </x:c>
    </x:row>
    <x:row r="5491" spans="1:12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872</x:v>
      </x:c>
    </x:row>
    <x:row r="5492" spans="1:12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2331</x:v>
      </x:c>
    </x:row>
    <x:row r="5493" spans="1:12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2217</x:v>
      </x:c>
    </x:row>
    <x:row r="5494" spans="1:12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263</x:v>
      </x:c>
    </x:row>
    <x:row r="5495" spans="1:12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183</x:v>
      </x:c>
    </x:row>
    <x:row r="5496" spans="1:12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6117</x:v>
      </x:c>
    </x:row>
    <x:row r="5497" spans="1:12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6271</x:v>
      </x:c>
    </x:row>
    <x:row r="5498" spans="1:12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79</x:v>
      </x:c>
      <x:c r="F5498" s="0" t="s">
        <x:v>80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10771</x:v>
      </x:c>
    </x:row>
    <x:row r="5499" spans="1:12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79</x:v>
      </x:c>
      <x:c r="F5499" s="0" t="s">
        <x:v>80</x:v>
      </x:c>
      <x:c r="G5499" s="0" t="s">
        <x:v>50</x:v>
      </x:c>
      <x:c r="H5499" s="0" t="s">
        <x:v>53</x:v>
      </x:c>
      <x:c r="I5499" s="0" t="s">
        <x:v>56</x:v>
      </x:c>
      <x:c r="J5499" s="0" t="s">
        <x:v>56</x:v>
      </x:c>
      <x:c r="K5499" s="0" t="s">
        <x:v>55</x:v>
      </x:c>
      <x:c r="L5499" s="0">
        <x:v>12142</x:v>
      </x:c>
    </x:row>
    <x:row r="5500" spans="1:12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79</x:v>
      </x:c>
      <x:c r="F5500" s="0" t="s">
        <x:v>80</x:v>
      </x:c>
      <x:c r="G5500" s="0" t="s">
        <x:v>57</x:v>
      </x:c>
      <x:c r="H5500" s="0" t="s">
        <x:v>58</x:v>
      </x:c>
      <x:c r="I5500" s="0" t="s">
        <x:v>54</x:v>
      </x:c>
      <x:c r="J5500" s="0" t="s">
        <x:v>54</x:v>
      </x:c>
      <x:c r="K5500" s="0" t="s">
        <x:v>55</x:v>
      </x:c>
      <x:c r="L5500" s="0">
        <x:v>1593</x:v>
      </x:c>
    </x:row>
    <x:row r="5501" spans="1:12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79</x:v>
      </x:c>
      <x:c r="F5501" s="0" t="s">
        <x:v>80</x:v>
      </x:c>
      <x:c r="G5501" s="0" t="s">
        <x:v>57</x:v>
      </x:c>
      <x:c r="H5501" s="0" t="s">
        <x:v>58</x:v>
      </x:c>
      <x:c r="I5501" s="0" t="s">
        <x:v>56</x:v>
      </x:c>
      <x:c r="J5501" s="0" t="s">
        <x:v>56</x:v>
      </x:c>
      <x:c r="K5501" s="0" t="s">
        <x:v>55</x:v>
      </x:c>
      <x:c r="L5501" s="0">
        <x:v>1835</x:v>
      </x:c>
    </x:row>
    <x:row r="5502" spans="1:12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79</x:v>
      </x:c>
      <x:c r="F5502" s="0" t="s">
        <x:v>80</x:v>
      </x:c>
      <x:c r="G5502" s="0" t="s">
        <x:v>59</x:v>
      </x:c>
      <x:c r="H5502" s="0" t="s">
        <x:v>60</x:v>
      </x:c>
      <x:c r="I5502" s="0" t="s">
        <x:v>54</x:v>
      </x:c>
      <x:c r="J5502" s="0" t="s">
        <x:v>54</x:v>
      </x:c>
      <x:c r="K5502" s="0" t="s">
        <x:v>55</x:v>
      </x:c>
      <x:c r="L5502" s="0">
        <x:v>579</x:v>
      </x:c>
    </x:row>
    <x:row r="5503" spans="1:12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79</x:v>
      </x:c>
      <x:c r="F5503" s="0" t="s">
        <x:v>80</x:v>
      </x:c>
      <x:c r="G5503" s="0" t="s">
        <x:v>59</x:v>
      </x:c>
      <x:c r="H5503" s="0" t="s">
        <x:v>60</x:v>
      </x:c>
      <x:c r="I5503" s="0" t="s">
        <x:v>56</x:v>
      </x:c>
      <x:c r="J5503" s="0" t="s">
        <x:v>56</x:v>
      </x:c>
      <x:c r="K5503" s="0" t="s">
        <x:v>55</x:v>
      </x:c>
      <x:c r="L5503" s="0">
        <x:v>733</x:v>
      </x:c>
    </x:row>
    <x:row r="5504" spans="1:12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79</x:v>
      </x:c>
      <x:c r="F5504" s="0" t="s">
        <x:v>80</x:v>
      </x:c>
      <x:c r="G5504" s="0" t="s">
        <x:v>61</x:v>
      </x:c>
      <x:c r="H5504" s="0" t="s">
        <x:v>62</x:v>
      </x:c>
      <x:c r="I5504" s="0" t="s">
        <x:v>54</x:v>
      </x:c>
      <x:c r="J5504" s="0" t="s">
        <x:v>54</x:v>
      </x:c>
      <x:c r="K5504" s="0" t="s">
        <x:v>55</x:v>
      </x:c>
      <x:c r="L5504" s="0">
        <x:v>585</x:v>
      </x:c>
    </x:row>
    <x:row r="5505" spans="1:12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56</x:v>
      </x:c>
      <x:c r="J5505" s="0" t="s">
        <x:v>56</x:v>
      </x:c>
      <x:c r="K5505" s="0" t="s">
        <x:v>55</x:v>
      </x:c>
      <x:c r="L5505" s="0">
        <x:v>713</x:v>
      </x:c>
    </x:row>
    <x:row r="5506" spans="1:12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54</x:v>
      </x:c>
      <x:c r="J5506" s="0" t="s">
        <x:v>54</x:v>
      </x:c>
      <x:c r="K5506" s="0" t="s">
        <x:v>55</x:v>
      </x:c>
      <x:c r="L5506" s="0">
        <x:v>795</x:v>
      </x:c>
    </x:row>
    <x:row r="5507" spans="1:12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79</x:v>
      </x:c>
      <x:c r="F5507" s="0" t="s">
        <x:v>80</x:v>
      </x:c>
      <x:c r="G5507" s="0" t="s">
        <x:v>63</x:v>
      </x:c>
      <x:c r="H5507" s="0" t="s">
        <x:v>64</x:v>
      </x:c>
      <x:c r="I5507" s="0" t="s">
        <x:v>56</x:v>
      </x:c>
      <x:c r="J5507" s="0" t="s">
        <x:v>56</x:v>
      </x:c>
      <x:c r="K5507" s="0" t="s">
        <x:v>55</x:v>
      </x:c>
      <x:c r="L5507" s="0">
        <x:v>957</x:v>
      </x:c>
    </x:row>
    <x:row r="5508" spans="1:12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79</x:v>
      </x:c>
      <x:c r="F5508" s="0" t="s">
        <x:v>80</x:v>
      </x:c>
      <x:c r="G5508" s="0" t="s">
        <x:v>65</x:v>
      </x:c>
      <x:c r="H5508" s="0" t="s">
        <x:v>66</x:v>
      </x:c>
      <x:c r="I5508" s="0" t="s">
        <x:v>54</x:v>
      </x:c>
      <x:c r="J5508" s="0" t="s">
        <x:v>54</x:v>
      </x:c>
      <x:c r="K5508" s="0" t="s">
        <x:v>55</x:v>
      </x:c>
      <x:c r="L5508" s="0">
        <x:v>1608</x:v>
      </x:c>
    </x:row>
    <x:row r="5509" spans="1:12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79</x:v>
      </x:c>
      <x:c r="F5509" s="0" t="s">
        <x:v>80</x:v>
      </x:c>
      <x:c r="G5509" s="0" t="s">
        <x:v>65</x:v>
      </x:c>
      <x:c r="H5509" s="0" t="s">
        <x:v>66</x:v>
      </x:c>
      <x:c r="I5509" s="0" t="s">
        <x:v>56</x:v>
      </x:c>
      <x:c r="J5509" s="0" t="s">
        <x:v>56</x:v>
      </x:c>
      <x:c r="K5509" s="0" t="s">
        <x:v>55</x:v>
      </x:c>
      <x:c r="L5509" s="0">
        <x:v>1808</x:v>
      </x:c>
    </x:row>
    <x:row r="5510" spans="1:12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79</x:v>
      </x:c>
      <x:c r="F5510" s="0" t="s">
        <x:v>80</x:v>
      </x:c>
      <x:c r="G5510" s="0" t="s">
        <x:v>67</x:v>
      </x:c>
      <x:c r="H5510" s="0" t="s">
        <x:v>68</x:v>
      </x:c>
      <x:c r="I5510" s="0" t="s">
        <x:v>54</x:v>
      </x:c>
      <x:c r="J5510" s="0" t="s">
        <x:v>54</x:v>
      </x:c>
      <x:c r="K5510" s="0" t="s">
        <x:v>55</x:v>
      </x:c>
      <x:c r="L5510" s="0">
        <x:v>784</x:v>
      </x:c>
    </x:row>
    <x:row r="5511" spans="1:12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79</x:v>
      </x:c>
      <x:c r="F5511" s="0" t="s">
        <x:v>80</x:v>
      </x:c>
      <x:c r="G5511" s="0" t="s">
        <x:v>67</x:v>
      </x:c>
      <x:c r="H5511" s="0" t="s">
        <x:v>68</x:v>
      </x:c>
      <x:c r="I5511" s="0" t="s">
        <x:v>56</x:v>
      </x:c>
      <x:c r="J5511" s="0" t="s">
        <x:v>56</x:v>
      </x:c>
      <x:c r="K5511" s="0" t="s">
        <x:v>55</x:v>
      </x:c>
      <x:c r="L5511" s="0">
        <x:v>870</x:v>
      </x:c>
    </x:row>
    <x:row r="5512" spans="1:12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79</x:v>
      </x:c>
      <x:c r="F5512" s="0" t="s">
        <x:v>80</x:v>
      </x:c>
      <x:c r="G5512" s="0" t="s">
        <x:v>69</x:v>
      </x:c>
      <x:c r="H5512" s="0" t="s">
        <x:v>70</x:v>
      </x:c>
      <x:c r="I5512" s="0" t="s">
        <x:v>54</x:v>
      </x:c>
      <x:c r="J5512" s="0" t="s">
        <x:v>54</x:v>
      </x:c>
      <x:c r="K5512" s="0" t="s">
        <x:v>55</x:v>
      </x:c>
      <x:c r="L5512" s="0">
        <x:v>626</x:v>
      </x:c>
    </x:row>
    <x:row r="5513" spans="1:12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79</x:v>
      </x:c>
      <x:c r="F5513" s="0" t="s">
        <x:v>80</x:v>
      </x:c>
      <x:c r="G5513" s="0" t="s">
        <x:v>69</x:v>
      </x:c>
      <x:c r="H5513" s="0" t="s">
        <x:v>70</x:v>
      </x:c>
      <x:c r="I5513" s="0" t="s">
        <x:v>56</x:v>
      </x:c>
      <x:c r="J5513" s="0" t="s">
        <x:v>56</x:v>
      </x:c>
      <x:c r="K5513" s="0" t="s">
        <x:v>55</x:v>
      </x:c>
      <x:c r="L5513" s="0">
        <x:v>717</x:v>
      </x:c>
    </x:row>
    <x:row r="5514" spans="1:12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79</x:v>
      </x:c>
      <x:c r="F5514" s="0" t="s">
        <x:v>80</x:v>
      </x:c>
      <x:c r="G5514" s="0" t="s">
        <x:v>71</x:v>
      </x:c>
      <x:c r="H5514" s="0" t="s">
        <x:v>72</x:v>
      </x:c>
      <x:c r="I5514" s="0" t="s">
        <x:v>54</x:v>
      </x:c>
      <x:c r="J5514" s="0" t="s">
        <x:v>54</x:v>
      </x:c>
      <x:c r="K5514" s="0" t="s">
        <x:v>55</x:v>
      </x:c>
      <x:c r="L5514" s="0">
        <x:v>480</x:v>
      </x:c>
    </x:row>
    <x:row r="5515" spans="1:12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79</x:v>
      </x:c>
      <x:c r="F5515" s="0" t="s">
        <x:v>80</x:v>
      </x:c>
      <x:c r="G5515" s="0" t="s">
        <x:v>71</x:v>
      </x:c>
      <x:c r="H5515" s="0" t="s">
        <x:v>72</x:v>
      </x:c>
      <x:c r="I5515" s="0" t="s">
        <x:v>56</x:v>
      </x:c>
      <x:c r="J5515" s="0" t="s">
        <x:v>56</x:v>
      </x:c>
      <x:c r="K5515" s="0" t="s">
        <x:v>55</x:v>
      </x:c>
      <x:c r="L5515" s="0">
        <x:v>568</x:v>
      </x:c>
    </x:row>
    <x:row r="5516" spans="1:12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79</x:v>
      </x:c>
      <x:c r="F5516" s="0" t="s">
        <x:v>80</x:v>
      </x:c>
      <x:c r="G5516" s="0" t="s">
        <x:v>73</x:v>
      </x:c>
      <x:c r="H5516" s="0" t="s">
        <x:v>74</x:v>
      </x:c>
      <x:c r="I5516" s="0" t="s">
        <x:v>54</x:v>
      </x:c>
      <x:c r="J5516" s="0" t="s">
        <x:v>54</x:v>
      </x:c>
      <x:c r="K5516" s="0" t="s">
        <x:v>55</x:v>
      </x:c>
      <x:c r="L5516" s="0">
        <x:v>1594</x:v>
      </x:c>
    </x:row>
    <x:row r="5517" spans="1:12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79</x:v>
      </x:c>
      <x:c r="F5517" s="0" t="s">
        <x:v>80</x:v>
      </x:c>
      <x:c r="G5517" s="0" t="s">
        <x:v>73</x:v>
      </x:c>
      <x:c r="H5517" s="0" t="s">
        <x:v>74</x:v>
      </x:c>
      <x:c r="I5517" s="0" t="s">
        <x:v>56</x:v>
      </x:c>
      <x:c r="J5517" s="0" t="s">
        <x:v>56</x:v>
      </x:c>
      <x:c r="K5517" s="0" t="s">
        <x:v>55</x:v>
      </x:c>
      <x:c r="L5517" s="0">
        <x:v>1542</x:v>
      </x:c>
    </x:row>
    <x:row r="5518" spans="1:12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79</x:v>
      </x:c>
      <x:c r="F5518" s="0" t="s">
        <x:v>80</x:v>
      </x:c>
      <x:c r="G5518" s="0" t="s">
        <x:v>75</x:v>
      </x:c>
      <x:c r="H5518" s="0" t="s">
        <x:v>76</x:v>
      </x:c>
      <x:c r="I5518" s="0" t="s">
        <x:v>54</x:v>
      </x:c>
      <x:c r="J5518" s="0" t="s">
        <x:v>54</x:v>
      </x:c>
      <x:c r="K5518" s="0" t="s">
        <x:v>55</x:v>
      </x:c>
      <x:c r="L5518" s="0">
        <x:v>201</x:v>
      </x:c>
    </x:row>
    <x:row r="5519" spans="1:12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79</x:v>
      </x:c>
      <x:c r="F5519" s="0" t="s">
        <x:v>80</x:v>
      </x:c>
      <x:c r="G5519" s="0" t="s">
        <x:v>75</x:v>
      </x:c>
      <x:c r="H5519" s="0" t="s">
        <x:v>76</x:v>
      </x:c>
      <x:c r="I5519" s="0" t="s">
        <x:v>56</x:v>
      </x:c>
      <x:c r="J5519" s="0" t="s">
        <x:v>56</x:v>
      </x:c>
      <x:c r="K5519" s="0" t="s">
        <x:v>55</x:v>
      </x:c>
      <x:c r="L5519" s="0">
        <x:v>155</x:v>
      </x:c>
    </x:row>
    <x:row r="5520" spans="1:12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79</x:v>
      </x:c>
      <x:c r="F5520" s="0" t="s">
        <x:v>80</x:v>
      </x:c>
      <x:c r="G5520" s="0" t="s">
        <x:v>77</x:v>
      </x:c>
      <x:c r="H5520" s="0" t="s">
        <x:v>78</x:v>
      </x:c>
      <x:c r="I5520" s="0" t="s">
        <x:v>54</x:v>
      </x:c>
      <x:c r="J5520" s="0" t="s">
        <x:v>54</x:v>
      </x:c>
      <x:c r="K5520" s="0" t="s">
        <x:v>55</x:v>
      </x:c>
      <x:c r="L5520" s="0">
        <x:v>1926</x:v>
      </x:c>
    </x:row>
    <x:row r="5521" spans="1:12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79</x:v>
      </x:c>
      <x:c r="F5521" s="0" t="s">
        <x:v>80</x:v>
      </x:c>
      <x:c r="G5521" s="0" t="s">
        <x:v>77</x:v>
      </x:c>
      <x:c r="H5521" s="0" t="s">
        <x:v>78</x:v>
      </x:c>
      <x:c r="I5521" s="0" t="s">
        <x:v>56</x:v>
      </x:c>
      <x:c r="J5521" s="0" t="s">
        <x:v>56</x:v>
      </x:c>
      <x:c r="K5521" s="0" t="s">
        <x:v>55</x:v>
      </x:c>
      <x:c r="L5521" s="0">
        <x:v>2244</x:v>
      </x:c>
    </x:row>
    <x:row r="5522" spans="1:12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81</x:v>
      </x:c>
      <x:c r="F5522" s="0" t="s">
        <x:v>82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12325</x:v>
      </x:c>
    </x:row>
    <x:row r="5523" spans="1:12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81</x:v>
      </x:c>
      <x:c r="F5523" s="0" t="s">
        <x:v>82</x:v>
      </x:c>
      <x:c r="G5523" s="0" t="s">
        <x:v>50</x:v>
      </x:c>
      <x:c r="H5523" s="0" t="s">
        <x:v>53</x:v>
      </x:c>
      <x:c r="I5523" s="0" t="s">
        <x:v>56</x:v>
      </x:c>
      <x:c r="J5523" s="0" t="s">
        <x:v>56</x:v>
      </x:c>
      <x:c r="K5523" s="0" t="s">
        <x:v>55</x:v>
      </x:c>
      <x:c r="L5523" s="0">
        <x:v>13307</x:v>
      </x:c>
    </x:row>
    <x:row r="5524" spans="1:12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81</x:v>
      </x:c>
      <x:c r="F5524" s="0" t="s">
        <x:v>82</x:v>
      </x:c>
      <x:c r="G5524" s="0" t="s">
        <x:v>57</x:v>
      </x:c>
      <x:c r="H5524" s="0" t="s">
        <x:v>58</x:v>
      </x:c>
      <x:c r="I5524" s="0" t="s">
        <x:v>54</x:v>
      </x:c>
      <x:c r="J5524" s="0" t="s">
        <x:v>54</x:v>
      </x:c>
      <x:c r="K5524" s="0" t="s">
        <x:v>55</x:v>
      </x:c>
      <x:c r="L5524" s="0">
        <x:v>906</x:v>
      </x:c>
    </x:row>
    <x:row r="5525" spans="1:12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81</x:v>
      </x:c>
      <x:c r="F5525" s="0" t="s">
        <x:v>82</x:v>
      </x:c>
      <x:c r="G5525" s="0" t="s">
        <x:v>57</x:v>
      </x:c>
      <x:c r="H5525" s="0" t="s">
        <x:v>58</x:v>
      </x:c>
      <x:c r="I5525" s="0" t="s">
        <x:v>56</x:v>
      </x:c>
      <x:c r="J5525" s="0" t="s">
        <x:v>56</x:v>
      </x:c>
      <x:c r="K5525" s="0" t="s">
        <x:v>55</x:v>
      </x:c>
      <x:c r="L5525" s="0">
        <x:v>975</x:v>
      </x:c>
    </x:row>
    <x:row r="5526" spans="1:12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81</x:v>
      </x:c>
      <x:c r="F5526" s="0" t="s">
        <x:v>82</x:v>
      </x:c>
      <x:c r="G5526" s="0" t="s">
        <x:v>59</x:v>
      </x:c>
      <x:c r="H5526" s="0" t="s">
        <x:v>60</x:v>
      </x:c>
      <x:c r="I5526" s="0" t="s">
        <x:v>54</x:v>
      </x:c>
      <x:c r="J5526" s="0" t="s">
        <x:v>54</x:v>
      </x:c>
      <x:c r="K5526" s="0" t="s">
        <x:v>55</x:v>
      </x:c>
      <x:c r="L5526" s="0">
        <x:v>243</x:v>
      </x:c>
    </x:row>
    <x:row r="5527" spans="1:12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81</x:v>
      </x:c>
      <x:c r="F5527" s="0" t="s">
        <x:v>82</x:v>
      </x:c>
      <x:c r="G5527" s="0" t="s">
        <x:v>59</x:v>
      </x:c>
      <x:c r="H5527" s="0" t="s">
        <x:v>60</x:v>
      </x:c>
      <x:c r="I5527" s="0" t="s">
        <x:v>56</x:v>
      </x:c>
      <x:c r="J5527" s="0" t="s">
        <x:v>56</x:v>
      </x:c>
      <x:c r="K5527" s="0" t="s">
        <x:v>55</x:v>
      </x:c>
      <x:c r="L5527" s="0">
        <x:v>318</x:v>
      </x:c>
    </x:row>
    <x:row r="5528" spans="1:12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81</x:v>
      </x:c>
      <x:c r="F5528" s="0" t="s">
        <x:v>82</x:v>
      </x:c>
      <x:c r="G5528" s="0" t="s">
        <x:v>61</x:v>
      </x:c>
      <x:c r="H5528" s="0" t="s">
        <x:v>62</x:v>
      </x:c>
      <x:c r="I5528" s="0" t="s">
        <x:v>54</x:v>
      </x:c>
      <x:c r="J5528" s="0" t="s">
        <x:v>54</x:v>
      </x:c>
      <x:c r="K5528" s="0" t="s">
        <x:v>55</x:v>
      </x:c>
      <x:c r="L5528" s="0">
        <x:v>1613</x:v>
      </x:c>
    </x:row>
    <x:row r="5529" spans="1:12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81</x:v>
      </x:c>
      <x:c r="F5529" s="0" t="s">
        <x:v>82</x:v>
      </x:c>
      <x:c r="G5529" s="0" t="s">
        <x:v>61</x:v>
      </x:c>
      <x:c r="H5529" s="0" t="s">
        <x:v>62</x:v>
      </x:c>
      <x:c r="I5529" s="0" t="s">
        <x:v>56</x:v>
      </x:c>
      <x:c r="J5529" s="0" t="s">
        <x:v>56</x:v>
      </x:c>
      <x:c r="K5529" s="0" t="s">
        <x:v>55</x:v>
      </x:c>
      <x:c r="L5529" s="0">
        <x:v>1887</x:v>
      </x:c>
    </x:row>
    <x:row r="5530" spans="1:12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81</x:v>
      </x:c>
      <x:c r="F5530" s="0" t="s">
        <x:v>82</x:v>
      </x:c>
      <x:c r="G5530" s="0" t="s">
        <x:v>63</x:v>
      </x:c>
      <x:c r="H5530" s="0" t="s">
        <x:v>64</x:v>
      </x:c>
      <x:c r="I5530" s="0" t="s">
        <x:v>54</x:v>
      </x:c>
      <x:c r="J5530" s="0" t="s">
        <x:v>54</x:v>
      </x:c>
      <x:c r="K5530" s="0" t="s">
        <x:v>55</x:v>
      </x:c>
      <x:c r="L5530" s="0">
        <x:v>2259</x:v>
      </x:c>
    </x:row>
    <x:row r="5531" spans="1:12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81</x:v>
      </x:c>
      <x:c r="F5531" s="0" t="s">
        <x:v>82</x:v>
      </x:c>
      <x:c r="G5531" s="0" t="s">
        <x:v>63</x:v>
      </x:c>
      <x:c r="H5531" s="0" t="s">
        <x:v>64</x:v>
      </x:c>
      <x:c r="I5531" s="0" t="s">
        <x:v>56</x:v>
      </x:c>
      <x:c r="J5531" s="0" t="s">
        <x:v>56</x:v>
      </x:c>
      <x:c r="K5531" s="0" t="s">
        <x:v>55</x:v>
      </x:c>
      <x:c r="L5531" s="0">
        <x:v>2962</x:v>
      </x:c>
    </x:row>
    <x:row r="5532" spans="1:12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81</x:v>
      </x:c>
      <x:c r="F5532" s="0" t="s">
        <x:v>82</x:v>
      </x:c>
      <x:c r="G5532" s="0" t="s">
        <x:v>65</x:v>
      </x:c>
      <x:c r="H5532" s="0" t="s">
        <x:v>66</x:v>
      </x:c>
      <x:c r="I5532" s="0" t="s">
        <x:v>54</x:v>
      </x:c>
      <x:c r="J5532" s="0" t="s">
        <x:v>54</x:v>
      </x:c>
      <x:c r="K5532" s="0" t="s">
        <x:v>55</x:v>
      </x:c>
      <x:c r="L5532" s="0">
        <x:v>628</x:v>
      </x:c>
    </x:row>
    <x:row r="5533" spans="1:12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81</x:v>
      </x:c>
      <x:c r="F5533" s="0" t="s">
        <x:v>82</x:v>
      </x:c>
      <x:c r="G5533" s="0" t="s">
        <x:v>65</x:v>
      </x:c>
      <x:c r="H5533" s="0" t="s">
        <x:v>66</x:v>
      </x:c>
      <x:c r="I5533" s="0" t="s">
        <x:v>56</x:v>
      </x:c>
      <x:c r="J5533" s="0" t="s">
        <x:v>56</x:v>
      </x:c>
      <x:c r="K5533" s="0" t="s">
        <x:v>55</x:v>
      </x:c>
      <x:c r="L5533" s="0">
        <x:v>610</x:v>
      </x:c>
    </x:row>
    <x:row r="5534" spans="1:12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81</x:v>
      </x:c>
      <x:c r="F5534" s="0" t="s">
        <x:v>82</x:v>
      </x:c>
      <x:c r="G5534" s="0" t="s">
        <x:v>67</x:v>
      </x:c>
      <x:c r="H5534" s="0" t="s">
        <x:v>68</x:v>
      </x:c>
      <x:c r="I5534" s="0" t="s">
        <x:v>54</x:v>
      </x:c>
      <x:c r="J5534" s="0" t="s">
        <x:v>54</x:v>
      </x:c>
      <x:c r="K5534" s="0" t="s">
        <x:v>55</x:v>
      </x:c>
      <x:c r="L5534" s="0">
        <x:v>821</x:v>
      </x:c>
    </x:row>
    <x:row r="5535" spans="1:12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81</x:v>
      </x:c>
      <x:c r="F5535" s="0" t="s">
        <x:v>82</x:v>
      </x:c>
      <x:c r="G5535" s="0" t="s">
        <x:v>67</x:v>
      </x:c>
      <x:c r="H5535" s="0" t="s">
        <x:v>68</x:v>
      </x:c>
      <x:c r="I5535" s="0" t="s">
        <x:v>56</x:v>
      </x:c>
      <x:c r="J5535" s="0" t="s">
        <x:v>56</x:v>
      </x:c>
      <x:c r="K5535" s="0" t="s">
        <x:v>55</x:v>
      </x:c>
      <x:c r="L5535" s="0">
        <x:v>825</x:v>
      </x:c>
    </x:row>
    <x:row r="5536" spans="1:12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81</x:v>
      </x:c>
      <x:c r="F5536" s="0" t="s">
        <x:v>82</x:v>
      </x:c>
      <x:c r="G5536" s="0" t="s">
        <x:v>69</x:v>
      </x:c>
      <x:c r="H5536" s="0" t="s">
        <x:v>70</x:v>
      </x:c>
      <x:c r="I5536" s="0" t="s">
        <x:v>54</x:v>
      </x:c>
      <x:c r="J5536" s="0" t="s">
        <x:v>54</x:v>
      </x:c>
      <x:c r="K5536" s="0" t="s">
        <x:v>55</x:v>
      </x:c>
      <x:c r="L5536" s="0">
        <x:v>607</x:v>
      </x:c>
    </x:row>
    <x:row r="5537" spans="1:12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81</x:v>
      </x:c>
      <x:c r="F5537" s="0" t="s">
        <x:v>82</x:v>
      </x:c>
      <x:c r="G5537" s="0" t="s">
        <x:v>69</x:v>
      </x:c>
      <x:c r="H5537" s="0" t="s">
        <x:v>70</x:v>
      </x:c>
      <x:c r="I5537" s="0" t="s">
        <x:v>56</x:v>
      </x:c>
      <x:c r="J5537" s="0" t="s">
        <x:v>56</x:v>
      </x:c>
      <x:c r="K5537" s="0" t="s">
        <x:v>55</x:v>
      </x:c>
      <x:c r="L5537" s="0">
        <x:v>696</x:v>
      </x:c>
    </x:row>
    <x:row r="5538" spans="1:12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81</x:v>
      </x:c>
      <x:c r="F5538" s="0" t="s">
        <x:v>82</x:v>
      </x:c>
      <x:c r="G5538" s="0" t="s">
        <x:v>71</x:v>
      </x:c>
      <x:c r="H5538" s="0" t="s">
        <x:v>72</x:v>
      </x:c>
      <x:c r="I5538" s="0" t="s">
        <x:v>54</x:v>
      </x:c>
      <x:c r="J5538" s="0" t="s">
        <x:v>54</x:v>
      </x:c>
      <x:c r="K5538" s="0" t="s">
        <x:v>55</x:v>
      </x:c>
      <x:c r="L5538" s="0">
        <x:v>258</x:v>
      </x:c>
    </x:row>
    <x:row r="5539" spans="1:12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81</x:v>
      </x:c>
      <x:c r="F5539" s="0" t="s">
        <x:v>82</x:v>
      </x:c>
      <x:c r="G5539" s="0" t="s">
        <x:v>71</x:v>
      </x:c>
      <x:c r="H5539" s="0" t="s">
        <x:v>72</x:v>
      </x:c>
      <x:c r="I5539" s="0" t="s">
        <x:v>56</x:v>
      </x:c>
      <x:c r="J5539" s="0" t="s">
        <x:v>56</x:v>
      </x:c>
      <x:c r="K5539" s="0" t="s">
        <x:v>55</x:v>
      </x:c>
      <x:c r="L5539" s="0">
        <x:v>304</x:v>
      </x:c>
    </x:row>
    <x:row r="5540" spans="1:12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81</x:v>
      </x:c>
      <x:c r="F5540" s="0" t="s">
        <x:v>82</x:v>
      </x:c>
      <x:c r="G5540" s="0" t="s">
        <x:v>73</x:v>
      </x:c>
      <x:c r="H5540" s="0" t="s">
        <x:v>74</x:v>
      </x:c>
      <x:c r="I5540" s="0" t="s">
        <x:v>54</x:v>
      </x:c>
      <x:c r="J5540" s="0" t="s">
        <x:v>54</x:v>
      </x:c>
      <x:c r="K5540" s="0" t="s">
        <x:v>55</x:v>
      </x:c>
      <x:c r="L5540" s="0">
        <x:v>737</x:v>
      </x:c>
    </x:row>
    <x:row r="5541" spans="1:12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81</x:v>
      </x:c>
      <x:c r="F5541" s="0" t="s">
        <x:v>82</x:v>
      </x:c>
      <x:c r="G5541" s="0" t="s">
        <x:v>73</x:v>
      </x:c>
      <x:c r="H5541" s="0" t="s">
        <x:v>74</x:v>
      </x:c>
      <x:c r="I5541" s="0" t="s">
        <x:v>56</x:v>
      </x:c>
      <x:c r="J5541" s="0" t="s">
        <x:v>56</x:v>
      </x:c>
      <x:c r="K5541" s="0" t="s">
        <x:v>55</x:v>
      </x:c>
      <x:c r="L5541" s="0">
        <x:v>675</x:v>
      </x:c>
    </x:row>
    <x:row r="5542" spans="1:12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81</x:v>
      </x:c>
      <x:c r="F5542" s="0" t="s">
        <x:v>82</x:v>
      </x:c>
      <x:c r="G5542" s="0" t="s">
        <x:v>75</x:v>
      </x:c>
      <x:c r="H5542" s="0" t="s">
        <x:v>76</x:v>
      </x:c>
      <x:c r="I5542" s="0" t="s">
        <x:v>54</x:v>
      </x:c>
      <x:c r="J5542" s="0" t="s">
        <x:v>54</x:v>
      </x:c>
      <x:c r="K5542" s="0" t="s">
        <x:v>55</x:v>
      </x:c>
      <x:c r="L5542" s="0">
        <x:v>62</x:v>
      </x:c>
    </x:row>
    <x:row r="5543" spans="1:12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81</x:v>
      </x:c>
      <x:c r="F5543" s="0" t="s">
        <x:v>82</x:v>
      </x:c>
      <x:c r="G5543" s="0" t="s">
        <x:v>75</x:v>
      </x:c>
      <x:c r="H5543" s="0" t="s">
        <x:v>76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81</x:v>
      </x:c>
      <x:c r="F5544" s="0" t="s">
        <x:v>82</x:v>
      </x:c>
      <x:c r="G5544" s="0" t="s">
        <x:v>77</x:v>
      </x:c>
      <x:c r="H5544" s="0" t="s">
        <x:v>78</x:v>
      </x:c>
      <x:c r="I5544" s="0" t="s">
        <x:v>54</x:v>
      </x:c>
      <x:c r="J5544" s="0" t="s">
        <x:v>54</x:v>
      </x:c>
      <x:c r="K5544" s="0" t="s">
        <x:v>55</x:v>
      </x:c>
      <x:c r="L5544" s="0">
        <x:v>4191</x:v>
      </x:c>
    </x:row>
    <x:row r="5545" spans="1:12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81</x:v>
      </x:c>
      <x:c r="F5545" s="0" t="s">
        <x:v>82</x:v>
      </x:c>
      <x:c r="G5545" s="0" t="s">
        <x:v>77</x:v>
      </x:c>
      <x:c r="H5545" s="0" t="s">
        <x:v>78</x:v>
      </x:c>
      <x:c r="I5545" s="0" t="s">
        <x:v>56</x:v>
      </x:c>
      <x:c r="J5545" s="0" t="s">
        <x:v>56</x:v>
      </x:c>
      <x:c r="K5545" s="0" t="s">
        <x:v>55</x:v>
      </x:c>
      <x:c r="L5545" s="0">
        <x:v>4027</x:v>
      </x:c>
    </x:row>
    <x:row r="5546" spans="1:12">
      <x:c r="A5546" s="0" t="s">
        <x:v>2</x:v>
      </x:c>
      <x:c r="B5546" s="0" t="s">
        <x:v>4</x:v>
      </x:c>
      <x:c r="C5546" s="0" t="s">
        <x:v>235</x:v>
      </x:c>
      <x:c r="D5546" s="0" t="s">
        <x:v>236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21734</x:v>
      </x:c>
    </x:row>
    <x:row r="5547" spans="1:12">
      <x:c r="A5547" s="0" t="s">
        <x:v>2</x:v>
      </x:c>
      <x:c r="B5547" s="0" t="s">
        <x:v>4</x:v>
      </x:c>
      <x:c r="C5547" s="0" t="s">
        <x:v>235</x:v>
      </x:c>
      <x:c r="D5547" s="0" t="s">
        <x:v>236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24710</x:v>
      </x:c>
    </x:row>
    <x:row r="5548" spans="1:12">
      <x:c r="A5548" s="0" t="s">
        <x:v>2</x:v>
      </x:c>
      <x:c r="B5548" s="0" t="s">
        <x:v>4</x:v>
      </x:c>
      <x:c r="C5548" s="0" t="s">
        <x:v>235</x:v>
      </x:c>
      <x:c r="D5548" s="0" t="s">
        <x:v>236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2300</x:v>
      </x:c>
    </x:row>
    <x:row r="5549" spans="1:12">
      <x:c r="A5549" s="0" t="s">
        <x:v>2</x:v>
      </x:c>
      <x:c r="B5549" s="0" t="s">
        <x:v>4</x:v>
      </x:c>
      <x:c r="C5549" s="0" t="s">
        <x:v>235</x:v>
      </x:c>
      <x:c r="D5549" s="0" t="s">
        <x:v>236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2794</x:v>
      </x:c>
    </x:row>
    <x:row r="5550" spans="1:12">
      <x:c r="A5550" s="0" t="s">
        <x:v>2</x:v>
      </x:c>
      <x:c r="B5550" s="0" t="s">
        <x:v>4</x:v>
      </x:c>
      <x:c r="C5550" s="0" t="s">
        <x:v>235</x:v>
      </x:c>
      <x:c r="D5550" s="0" t="s">
        <x:v>236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814</x:v>
      </x:c>
    </x:row>
    <x:row r="5551" spans="1:12">
      <x:c r="A5551" s="0" t="s">
        <x:v>2</x:v>
      </x:c>
      <x:c r="B5551" s="0" t="s">
        <x:v>4</x:v>
      </x:c>
      <x:c r="C5551" s="0" t="s">
        <x:v>235</x:v>
      </x:c>
      <x:c r="D5551" s="0" t="s">
        <x:v>236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1049</x:v>
      </x:c>
    </x:row>
    <x:row r="5552" spans="1:12">
      <x:c r="A5552" s="0" t="s">
        <x:v>2</x:v>
      </x:c>
      <x:c r="B5552" s="0" t="s">
        <x:v>4</x:v>
      </x:c>
      <x:c r="C5552" s="0" t="s">
        <x:v>235</x:v>
      </x:c>
      <x:c r="D5552" s="0" t="s">
        <x:v>236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2048</x:v>
      </x:c>
    </x:row>
    <x:row r="5553" spans="1:12">
      <x:c r="A5553" s="0" t="s">
        <x:v>2</x:v>
      </x:c>
      <x:c r="B5553" s="0" t="s">
        <x:v>4</x:v>
      </x:c>
      <x:c r="C5553" s="0" t="s">
        <x:v>235</x:v>
      </x:c>
      <x:c r="D5553" s="0" t="s">
        <x:v>236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2459</x:v>
      </x:c>
    </x:row>
    <x:row r="5554" spans="1:12">
      <x:c r="A5554" s="0" t="s">
        <x:v>2</x:v>
      </x:c>
      <x:c r="B5554" s="0" t="s">
        <x:v>4</x:v>
      </x:c>
      <x:c r="C5554" s="0" t="s">
        <x:v>235</x:v>
      </x:c>
      <x:c r="D5554" s="0" t="s">
        <x:v>236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2896</x:v>
      </x:c>
    </x:row>
    <x:row r="5555" spans="1:12">
      <x:c r="A5555" s="0" t="s">
        <x:v>2</x:v>
      </x:c>
      <x:c r="B5555" s="0" t="s">
        <x:v>4</x:v>
      </x:c>
      <x:c r="C5555" s="0" t="s">
        <x:v>235</x:v>
      </x:c>
      <x:c r="D5555" s="0" t="s">
        <x:v>236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3699</x:v>
      </x:c>
    </x:row>
    <x:row r="5556" spans="1:12">
      <x:c r="A5556" s="0" t="s">
        <x:v>2</x:v>
      </x:c>
      <x:c r="B5556" s="0" t="s">
        <x:v>4</x:v>
      </x:c>
      <x:c r="C5556" s="0" t="s">
        <x:v>235</x:v>
      </x:c>
      <x:c r="D5556" s="0" t="s">
        <x:v>236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2029</x:v>
      </x:c>
    </x:row>
    <x:row r="5557" spans="1:12">
      <x:c r="A5557" s="0" t="s">
        <x:v>2</x:v>
      </x:c>
      <x:c r="B5557" s="0" t="s">
        <x:v>4</x:v>
      </x:c>
      <x:c r="C5557" s="0" t="s">
        <x:v>235</x:v>
      </x:c>
      <x:c r="D5557" s="0" t="s">
        <x:v>236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2376</x:v>
      </x:c>
    </x:row>
    <x:row r="5558" spans="1:12">
      <x:c r="A5558" s="0" t="s">
        <x:v>2</x:v>
      </x:c>
      <x:c r="B5558" s="0" t="s">
        <x:v>4</x:v>
      </x:c>
      <x:c r="C5558" s="0" t="s">
        <x:v>235</x:v>
      </x:c>
      <x:c r="D5558" s="0" t="s">
        <x:v>236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1496</x:v>
      </x:c>
    </x:row>
    <x:row r="5559" spans="1:12">
      <x:c r="A5559" s="0" t="s">
        <x:v>2</x:v>
      </x:c>
      <x:c r="B5559" s="0" t="s">
        <x:v>4</x:v>
      </x:c>
      <x:c r="C5559" s="0" t="s">
        <x:v>235</x:v>
      </x:c>
      <x:c r="D5559" s="0" t="s">
        <x:v>236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1699</x:v>
      </x:c>
    </x:row>
    <x:row r="5560" spans="1:12">
      <x:c r="A5560" s="0" t="s">
        <x:v>2</x:v>
      </x:c>
      <x:c r="B5560" s="0" t="s">
        <x:v>4</x:v>
      </x:c>
      <x:c r="C5560" s="0" t="s">
        <x:v>235</x:v>
      </x:c>
      <x:c r="D5560" s="0" t="s">
        <x:v>236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1089</x:v>
      </x:c>
    </x:row>
    <x:row r="5561" spans="1:12">
      <x:c r="A5561" s="0" t="s">
        <x:v>2</x:v>
      </x:c>
      <x:c r="B5561" s="0" t="s">
        <x:v>4</x:v>
      </x:c>
      <x:c r="C5561" s="0" t="s">
        <x:v>235</x:v>
      </x:c>
      <x:c r="D5561" s="0" t="s">
        <x:v>236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1424</x:v>
      </x:c>
    </x:row>
    <x:row r="5562" spans="1:12">
      <x:c r="A5562" s="0" t="s">
        <x:v>2</x:v>
      </x:c>
      <x:c r="B5562" s="0" t="s">
        <x:v>4</x:v>
      </x:c>
      <x:c r="C5562" s="0" t="s">
        <x:v>235</x:v>
      </x:c>
      <x:c r="D5562" s="0" t="s">
        <x:v>236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666</x:v>
      </x:c>
    </x:row>
    <x:row r="5563" spans="1:12">
      <x:c r="A5563" s="0" t="s">
        <x:v>2</x:v>
      </x:c>
      <x:c r="B5563" s="0" t="s">
        <x:v>4</x:v>
      </x:c>
      <x:c r="C5563" s="0" t="s">
        <x:v>235</x:v>
      </x:c>
      <x:c r="D5563" s="0" t="s">
        <x:v>236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800</x:v>
      </x:c>
    </x:row>
    <x:row r="5564" spans="1:12">
      <x:c r="A5564" s="0" t="s">
        <x:v>2</x:v>
      </x:c>
      <x:c r="B5564" s="0" t="s">
        <x:v>4</x:v>
      </x:c>
      <x:c r="C5564" s="0" t="s">
        <x:v>235</x:v>
      </x:c>
      <x:c r="D5564" s="0" t="s">
        <x:v>236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2312</x:v>
      </x:c>
    </x:row>
    <x:row r="5565" spans="1:12">
      <x:c r="A5565" s="0" t="s">
        <x:v>2</x:v>
      </x:c>
      <x:c r="B5565" s="0" t="s">
        <x:v>4</x:v>
      </x:c>
      <x:c r="C5565" s="0" t="s">
        <x:v>235</x:v>
      </x:c>
      <x:c r="D5565" s="0" t="s">
        <x:v>236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2191</x:v>
      </x:c>
    </x:row>
    <x:row r="5566" spans="1:12">
      <x:c r="A5566" s="0" t="s">
        <x:v>2</x:v>
      </x:c>
      <x:c r="B5566" s="0" t="s">
        <x:v>4</x:v>
      </x:c>
      <x:c r="C5566" s="0" t="s">
        <x:v>235</x:v>
      </x:c>
      <x:c r="D5566" s="0" t="s">
        <x:v>236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215</x:v>
      </x:c>
    </x:row>
    <x:row r="5567" spans="1:12">
      <x:c r="A5567" s="0" t="s">
        <x:v>2</x:v>
      </x:c>
      <x:c r="B5567" s="0" t="s">
        <x:v>4</x:v>
      </x:c>
      <x:c r="C5567" s="0" t="s">
        <x:v>235</x:v>
      </x:c>
      <x:c r="D5567" s="0" t="s">
        <x:v>236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216</x:v>
      </x:c>
    </x:row>
    <x:row r="5568" spans="1:12">
      <x:c r="A5568" s="0" t="s">
        <x:v>2</x:v>
      </x:c>
      <x:c r="B5568" s="0" t="s">
        <x:v>4</x:v>
      </x:c>
      <x:c r="C5568" s="0" t="s">
        <x:v>235</x:v>
      </x:c>
      <x:c r="D5568" s="0" t="s">
        <x:v>236</x:v>
      </x:c>
      <x:c r="E5568" s="0" t="s">
        <x:v>50</x:v>
      </x:c>
      <x:c r="F5568" s="0" t="s">
        <x:v>52</x:v>
      </x:c>
      <x:c r="G5568" s="0" t="s">
        <x:v>77</x:v>
      </x:c>
      <x:c r="H5568" s="0" t="s">
        <x:v>78</x:v>
      </x:c>
      <x:c r="I5568" s="0" t="s">
        <x:v>54</x:v>
      </x:c>
      <x:c r="J5568" s="0" t="s">
        <x:v>54</x:v>
      </x:c>
      <x:c r="K5568" s="0" t="s">
        <x:v>55</x:v>
      </x:c>
      <x:c r="L5568" s="0">
        <x:v>5869</x:v>
      </x:c>
    </x:row>
    <x:row r="5569" spans="1:12">
      <x:c r="A5569" s="0" t="s">
        <x:v>2</x:v>
      </x:c>
      <x:c r="B5569" s="0" t="s">
        <x:v>4</x:v>
      </x:c>
      <x:c r="C5569" s="0" t="s">
        <x:v>235</x:v>
      </x:c>
      <x:c r="D5569" s="0" t="s">
        <x:v>236</x:v>
      </x:c>
      <x:c r="E5569" s="0" t="s">
        <x:v>50</x:v>
      </x:c>
      <x:c r="F5569" s="0" t="s">
        <x:v>52</x:v>
      </x:c>
      <x:c r="G5569" s="0" t="s">
        <x:v>77</x:v>
      </x:c>
      <x:c r="H5569" s="0" t="s">
        <x:v>78</x:v>
      </x:c>
      <x:c r="I5569" s="0" t="s">
        <x:v>56</x:v>
      </x:c>
      <x:c r="J5569" s="0" t="s">
        <x:v>56</x:v>
      </x:c>
      <x:c r="K5569" s="0" t="s">
        <x:v>55</x:v>
      </x:c>
      <x:c r="L5569" s="0">
        <x:v>6003</x:v>
      </x:c>
    </x:row>
    <x:row r="5570" spans="1:12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79</x:v>
      </x:c>
      <x:c r="F5570" s="0" t="s">
        <x:v>80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10017</x:v>
      </x:c>
    </x:row>
    <x:row r="5571" spans="1:12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79</x:v>
      </x:c>
      <x:c r="F5571" s="0" t="s">
        <x:v>80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11755</x:v>
      </x:c>
    </x:row>
    <x:row r="5572" spans="1:12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1462</x:v>
      </x:c>
    </x:row>
    <x:row r="5573" spans="1:12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79</x:v>
      </x:c>
      <x:c r="F5573" s="0" t="s">
        <x:v>80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1800</x:v>
      </x:c>
    </x:row>
    <x:row r="5574" spans="1:12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79</x:v>
      </x:c>
      <x:c r="F5574" s="0" t="s">
        <x:v>80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570</x:v>
      </x:c>
    </x:row>
    <x:row r="5575" spans="1:12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79</x:v>
      </x:c>
      <x:c r="F5575" s="0" t="s">
        <x:v>80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750</x:v>
      </x:c>
    </x:row>
    <x:row r="5576" spans="1:12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79</x:v>
      </x:c>
      <x:c r="F5576" s="0" t="s">
        <x:v>80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562</x:v>
      </x:c>
    </x:row>
    <x:row r="5577" spans="1:12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79</x:v>
      </x:c>
      <x:c r="F5577" s="0" t="s">
        <x:v>80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659</x:v>
      </x:c>
    </x:row>
    <x:row r="5578" spans="1:12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79</x:v>
      </x:c>
      <x:c r="F5578" s="0" t="s">
        <x:v>80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719</x:v>
      </x:c>
    </x:row>
    <x:row r="5579" spans="1:12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79</x:v>
      </x:c>
      <x:c r="F5579" s="0" t="s">
        <x:v>80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917</x:v>
      </x:c>
    </x:row>
    <x:row r="5580" spans="1:12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79</x:v>
      </x:c>
      <x:c r="F5580" s="0" t="s">
        <x:v>80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1500</x:v>
      </x:c>
    </x:row>
    <x:row r="5581" spans="1:12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79</x:v>
      </x:c>
      <x:c r="F5581" s="0" t="s">
        <x:v>80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1778</x:v>
      </x:c>
    </x:row>
    <x:row r="5582" spans="1:12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79</x:v>
      </x:c>
      <x:c r="F5582" s="0" t="s">
        <x:v>80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79</x:v>
      </x:c>
      <x:c r="F5583" s="0" t="s">
        <x:v>80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845</x:v>
      </x:c>
    </x:row>
    <x:row r="5584" spans="1:12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79</x:v>
      </x:c>
      <x:c r="F5584" s="0" t="s">
        <x:v>80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575</x:v>
      </x:c>
    </x:row>
    <x:row r="5585" spans="1:12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79</x:v>
      </x:c>
      <x:c r="F5585" s="0" t="s">
        <x:v>80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706</x:v>
      </x:c>
    </x:row>
    <x:row r="5586" spans="1:12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79</x:v>
      </x:c>
      <x:c r="F5586" s="0" t="s">
        <x:v>80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422</x:v>
      </x:c>
    </x:row>
    <x:row r="5587" spans="1:12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557</x:v>
      </x:c>
    </x:row>
    <x:row r="5588" spans="1:12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1555</x:v>
      </x:c>
    </x:row>
    <x:row r="5589" spans="1:12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79</x:v>
      </x:c>
      <x:c r="F5589" s="0" t="s">
        <x:v>80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1511</x:v>
      </x:c>
    </x:row>
    <x:row r="5590" spans="1:12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79</x:v>
      </x:c>
      <x:c r="F5590" s="0" t="s">
        <x:v>80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79</x:v>
      </x:c>
      <x:c r="F5591" s="0" t="s">
        <x:v>80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166</x:v>
      </x:c>
    </x:row>
    <x:row r="5592" spans="1:12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79</x:v>
      </x:c>
      <x:c r="F5592" s="0" t="s">
        <x:v>80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1734</x:v>
      </x:c>
    </x:row>
    <x:row r="5593" spans="1:12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79</x:v>
      </x:c>
      <x:c r="F5593" s="0" t="s">
        <x:v>80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2066</x:v>
      </x:c>
    </x:row>
    <x:row r="5594" spans="1:12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81</x:v>
      </x:c>
      <x:c r="F5594" s="0" t="s">
        <x:v>82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11717</x:v>
      </x:c>
    </x:row>
    <x:row r="5595" spans="1:12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81</x:v>
      </x:c>
      <x:c r="F5595" s="0" t="s">
        <x:v>82</x:v>
      </x:c>
      <x:c r="G5595" s="0" t="s">
        <x:v>50</x:v>
      </x:c>
      <x:c r="H5595" s="0" t="s">
        <x:v>53</x:v>
      </x:c>
      <x:c r="I5595" s="0" t="s">
        <x:v>56</x:v>
      </x:c>
      <x:c r="J5595" s="0" t="s">
        <x:v>56</x:v>
      </x:c>
      <x:c r="K5595" s="0" t="s">
        <x:v>55</x:v>
      </x:c>
      <x:c r="L5595" s="0">
        <x:v>12955</x:v>
      </x:c>
    </x:row>
    <x:row r="5596" spans="1:12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54</x:v>
      </x:c>
      <x:c r="J5596" s="0" t="s">
        <x:v>54</x:v>
      </x:c>
      <x:c r="K5596" s="0" t="s">
        <x:v>55</x:v>
      </x:c>
      <x:c r="L5596" s="0">
        <x:v>838</x:v>
      </x:c>
    </x:row>
    <x:row r="5597" spans="1:12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81</x:v>
      </x:c>
      <x:c r="F5597" s="0" t="s">
        <x:v>82</x:v>
      </x:c>
      <x:c r="G5597" s="0" t="s">
        <x:v>57</x:v>
      </x:c>
      <x:c r="H5597" s="0" t="s">
        <x:v>58</x:v>
      </x:c>
      <x:c r="I5597" s="0" t="s">
        <x:v>56</x:v>
      </x:c>
      <x:c r="J5597" s="0" t="s">
        <x:v>56</x:v>
      </x:c>
      <x:c r="K5597" s="0" t="s">
        <x:v>55</x:v>
      </x:c>
      <x:c r="L5597" s="0">
        <x:v>994</x:v>
      </x:c>
    </x:row>
    <x:row r="5598" spans="1:12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81</x:v>
      </x:c>
      <x:c r="F5598" s="0" t="s">
        <x:v>82</x:v>
      </x:c>
      <x:c r="G5598" s="0" t="s">
        <x:v>59</x:v>
      </x:c>
      <x:c r="H5598" s="0" t="s">
        <x:v>60</x:v>
      </x:c>
      <x:c r="I5598" s="0" t="s">
        <x:v>54</x:v>
      </x:c>
      <x:c r="J5598" s="0" t="s">
        <x:v>54</x:v>
      </x:c>
      <x:c r="K5598" s="0" t="s">
        <x:v>55</x:v>
      </x:c>
      <x:c r="L5598" s="0">
        <x:v>244</x:v>
      </x:c>
    </x:row>
    <x:row r="5599" spans="1:12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81</x:v>
      </x:c>
      <x:c r="F5599" s="0" t="s">
        <x:v>82</x:v>
      </x:c>
      <x:c r="G5599" s="0" t="s">
        <x:v>59</x:v>
      </x:c>
      <x:c r="H5599" s="0" t="s">
        <x:v>60</x:v>
      </x:c>
      <x:c r="I5599" s="0" t="s">
        <x:v>56</x:v>
      </x:c>
      <x:c r="J5599" s="0" t="s">
        <x:v>56</x:v>
      </x:c>
      <x:c r="K5599" s="0" t="s">
        <x:v>55</x:v>
      </x:c>
      <x:c r="L5599" s="0">
        <x:v>299</x:v>
      </x:c>
    </x:row>
    <x:row r="5600" spans="1:12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81</x:v>
      </x:c>
      <x:c r="F5600" s="0" t="s">
        <x:v>82</x:v>
      </x:c>
      <x:c r="G5600" s="0" t="s">
        <x:v>61</x:v>
      </x:c>
      <x:c r="H5600" s="0" t="s">
        <x:v>62</x:v>
      </x:c>
      <x:c r="I5600" s="0" t="s">
        <x:v>54</x:v>
      </x:c>
      <x:c r="J5600" s="0" t="s">
        <x:v>54</x:v>
      </x:c>
      <x:c r="K5600" s="0" t="s">
        <x:v>55</x:v>
      </x:c>
      <x:c r="L5600" s="0">
        <x:v>1486</x:v>
      </x:c>
    </x:row>
    <x:row r="5601" spans="1:12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81</x:v>
      </x:c>
      <x:c r="F5601" s="0" t="s">
        <x:v>82</x:v>
      </x:c>
      <x:c r="G5601" s="0" t="s">
        <x:v>61</x:v>
      </x:c>
      <x:c r="H5601" s="0" t="s">
        <x:v>62</x:v>
      </x:c>
      <x:c r="I5601" s="0" t="s">
        <x:v>56</x:v>
      </x:c>
      <x:c r="J5601" s="0" t="s">
        <x:v>56</x:v>
      </x:c>
      <x:c r="K5601" s="0" t="s">
        <x:v>55</x:v>
      </x:c>
      <x:c r="L5601" s="0">
        <x:v>1800</x:v>
      </x:c>
    </x:row>
    <x:row r="5602" spans="1:12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81</x:v>
      </x:c>
      <x:c r="F5602" s="0" t="s">
        <x:v>82</x:v>
      </x:c>
      <x:c r="G5602" s="0" t="s">
        <x:v>63</x:v>
      </x:c>
      <x:c r="H5602" s="0" t="s">
        <x:v>64</x:v>
      </x:c>
      <x:c r="I5602" s="0" t="s">
        <x:v>54</x:v>
      </x:c>
      <x:c r="J5602" s="0" t="s">
        <x:v>54</x:v>
      </x:c>
      <x:c r="K5602" s="0" t="s">
        <x:v>55</x:v>
      </x:c>
      <x:c r="L5602" s="0">
        <x:v>2177</x:v>
      </x:c>
    </x:row>
    <x:row r="5603" spans="1:12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81</x:v>
      </x:c>
      <x:c r="F5603" s="0" t="s">
        <x:v>82</x:v>
      </x:c>
      <x:c r="G5603" s="0" t="s">
        <x:v>63</x:v>
      </x:c>
      <x:c r="H5603" s="0" t="s">
        <x:v>64</x:v>
      </x:c>
      <x:c r="I5603" s="0" t="s">
        <x:v>56</x:v>
      </x:c>
      <x:c r="J5603" s="0" t="s">
        <x:v>56</x:v>
      </x:c>
      <x:c r="K5603" s="0" t="s">
        <x:v>55</x:v>
      </x:c>
      <x:c r="L5603" s="0">
        <x:v>2782</x:v>
      </x:c>
    </x:row>
    <x:row r="5604" spans="1:12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81</x:v>
      </x:c>
      <x:c r="F5604" s="0" t="s">
        <x:v>82</x:v>
      </x:c>
      <x:c r="G5604" s="0" t="s">
        <x:v>65</x:v>
      </x:c>
      <x:c r="H5604" s="0" t="s">
        <x:v>66</x:v>
      </x:c>
      <x:c r="I5604" s="0" t="s">
        <x:v>54</x:v>
      </x:c>
      <x:c r="J5604" s="0" t="s">
        <x:v>54</x:v>
      </x:c>
      <x:c r="K5604" s="0" t="s">
        <x:v>55</x:v>
      </x:c>
      <x:c r="L5604" s="0">
        <x:v>529</x:v>
      </x:c>
    </x:row>
    <x:row r="5605" spans="1:12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81</x:v>
      </x:c>
      <x:c r="F5605" s="0" t="s">
        <x:v>82</x:v>
      </x:c>
      <x:c r="G5605" s="0" t="s">
        <x:v>65</x:v>
      </x:c>
      <x:c r="H5605" s="0" t="s">
        <x:v>66</x:v>
      </x:c>
      <x:c r="I5605" s="0" t="s">
        <x:v>56</x:v>
      </x:c>
      <x:c r="J5605" s="0" t="s">
        <x:v>56</x:v>
      </x:c>
      <x:c r="K5605" s="0" t="s">
        <x:v>55</x:v>
      </x:c>
      <x:c r="L5605" s="0">
        <x:v>598</x:v>
      </x:c>
    </x:row>
    <x:row r="5606" spans="1:12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54</x:v>
      </x:c>
      <x:c r="J5606" s="0" t="s">
        <x:v>54</x:v>
      </x:c>
      <x:c r="K5606" s="0" t="s">
        <x:v>55</x:v>
      </x:c>
      <x:c r="L5606" s="0">
        <x:v>734</x:v>
      </x:c>
    </x:row>
    <x:row r="5607" spans="1:12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56</x:v>
      </x:c>
      <x:c r="J5607" s="0" t="s">
        <x:v>56</x:v>
      </x:c>
      <x:c r="K5607" s="0" t="s">
        <x:v>55</x:v>
      </x:c>
      <x:c r="L5607" s="0">
        <x:v>854</x:v>
      </x:c>
    </x:row>
    <x:row r="5608" spans="1:12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81</x:v>
      </x:c>
      <x:c r="F5608" s="0" t="s">
        <x:v>82</x:v>
      </x:c>
      <x:c r="G5608" s="0" t="s">
        <x:v>69</x:v>
      </x:c>
      <x:c r="H5608" s="0" t="s">
        <x:v>70</x:v>
      </x:c>
      <x:c r="I5608" s="0" t="s">
        <x:v>54</x:v>
      </x:c>
      <x:c r="J5608" s="0" t="s">
        <x:v>54</x:v>
      </x:c>
      <x:c r="K5608" s="0" t="s">
        <x:v>55</x:v>
      </x:c>
      <x:c r="L5608" s="0">
        <x:v>514</x:v>
      </x:c>
    </x:row>
    <x:row r="5609" spans="1:12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81</x:v>
      </x:c>
      <x:c r="F5609" s="0" t="s">
        <x:v>82</x:v>
      </x:c>
      <x:c r="G5609" s="0" t="s">
        <x:v>69</x:v>
      </x:c>
      <x:c r="H5609" s="0" t="s">
        <x:v>70</x:v>
      </x:c>
      <x:c r="I5609" s="0" t="s">
        <x:v>56</x:v>
      </x:c>
      <x:c r="J5609" s="0" t="s">
        <x:v>56</x:v>
      </x:c>
      <x:c r="K5609" s="0" t="s">
        <x:v>55</x:v>
      </x:c>
      <x:c r="L5609" s="0">
        <x:v>718</x:v>
      </x:c>
    </x:row>
    <x:row r="5610" spans="1:12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81</x:v>
      </x:c>
      <x:c r="F5610" s="0" t="s">
        <x:v>82</x:v>
      </x:c>
      <x:c r="G5610" s="0" t="s">
        <x:v>71</x:v>
      </x:c>
      <x:c r="H5610" s="0" t="s">
        <x:v>72</x:v>
      </x:c>
      <x:c r="I5610" s="0" t="s">
        <x:v>54</x:v>
      </x:c>
      <x:c r="J5610" s="0" t="s">
        <x:v>54</x:v>
      </x:c>
      <x:c r="K5610" s="0" t="s">
        <x:v>55</x:v>
      </x:c>
      <x:c r="L5610" s="0">
        <x:v>244</x:v>
      </x:c>
    </x:row>
    <x:row r="5611" spans="1:12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81</x:v>
      </x:c>
      <x:c r="F5611" s="0" t="s">
        <x:v>82</x:v>
      </x:c>
      <x:c r="G5611" s="0" t="s">
        <x:v>71</x:v>
      </x:c>
      <x:c r="H5611" s="0" t="s">
        <x:v>72</x:v>
      </x:c>
      <x:c r="I5611" s="0" t="s">
        <x:v>56</x:v>
      </x:c>
      <x:c r="J5611" s="0" t="s">
        <x:v>56</x:v>
      </x:c>
      <x:c r="K5611" s="0" t="s">
        <x:v>55</x:v>
      </x:c>
      <x:c r="L5611" s="0">
        <x:v>243</x:v>
      </x:c>
    </x:row>
    <x:row r="5612" spans="1:12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81</x:v>
      </x:c>
      <x:c r="F5612" s="0" t="s">
        <x:v>82</x:v>
      </x:c>
      <x:c r="G5612" s="0" t="s">
        <x:v>73</x:v>
      </x:c>
      <x:c r="H5612" s="0" t="s">
        <x:v>74</x:v>
      </x:c>
      <x:c r="I5612" s="0" t="s">
        <x:v>54</x:v>
      </x:c>
      <x:c r="J5612" s="0" t="s">
        <x:v>54</x:v>
      </x:c>
      <x:c r="K5612" s="0" t="s">
        <x:v>55</x:v>
      </x:c>
      <x:c r="L5612" s="0">
        <x:v>757</x:v>
      </x:c>
    </x:row>
    <x:row r="5613" spans="1:12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81</x:v>
      </x:c>
      <x:c r="F5613" s="0" t="s">
        <x:v>82</x:v>
      </x:c>
      <x:c r="G5613" s="0" t="s">
        <x:v>73</x:v>
      </x:c>
      <x:c r="H5613" s="0" t="s">
        <x:v>74</x:v>
      </x:c>
      <x:c r="I5613" s="0" t="s">
        <x:v>56</x:v>
      </x:c>
      <x:c r="J5613" s="0" t="s">
        <x:v>56</x:v>
      </x:c>
      <x:c r="K5613" s="0" t="s">
        <x:v>55</x:v>
      </x:c>
      <x:c r="L5613" s="0">
        <x:v>680</x:v>
      </x:c>
    </x:row>
    <x:row r="5614" spans="1:12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81</x:v>
      </x:c>
      <x:c r="F5614" s="0" t="s">
        <x:v>82</x:v>
      </x:c>
      <x:c r="G5614" s="0" t="s">
        <x:v>75</x:v>
      </x:c>
      <x:c r="H5614" s="0" t="s">
        <x:v>76</x:v>
      </x:c>
      <x:c r="I5614" s="0" t="s">
        <x:v>54</x:v>
      </x:c>
      <x:c r="J5614" s="0" t="s">
        <x:v>54</x:v>
      </x:c>
      <x:c r="K5614" s="0" t="s">
        <x:v>55</x:v>
      </x:c>
      <x:c r="L5614" s="0">
        <x:v>59</x:v>
      </x:c>
    </x:row>
    <x:row r="5615" spans="1:12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81</x:v>
      </x:c>
      <x:c r="F5615" s="0" t="s">
        <x:v>82</x:v>
      </x:c>
      <x:c r="G5615" s="0" t="s">
        <x:v>75</x:v>
      </x:c>
      <x:c r="H5615" s="0" t="s">
        <x:v>76</x:v>
      </x:c>
      <x:c r="I5615" s="0" t="s">
        <x:v>56</x:v>
      </x:c>
      <x:c r="J5615" s="0" t="s">
        <x:v>56</x:v>
      </x:c>
      <x:c r="K5615" s="0" t="s">
        <x:v>55</x:v>
      </x:c>
      <x:c r="L5615" s="0">
        <x:v>50</x:v>
      </x:c>
    </x:row>
    <x:row r="5616" spans="1:12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81</x:v>
      </x:c>
      <x:c r="F5616" s="0" t="s">
        <x:v>82</x:v>
      </x:c>
      <x:c r="G5616" s="0" t="s">
        <x:v>77</x:v>
      </x:c>
      <x:c r="H5616" s="0" t="s">
        <x:v>78</x:v>
      </x:c>
      <x:c r="I5616" s="0" t="s">
        <x:v>54</x:v>
      </x:c>
      <x:c r="J5616" s="0" t="s">
        <x:v>54</x:v>
      </x:c>
      <x:c r="K5616" s="0" t="s">
        <x:v>55</x:v>
      </x:c>
      <x:c r="L5616" s="0">
        <x:v>4135</x:v>
      </x:c>
    </x:row>
    <x:row r="5617" spans="1:12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81</x:v>
      </x:c>
      <x:c r="F5617" s="0" t="s">
        <x:v>82</x:v>
      </x:c>
      <x:c r="G5617" s="0" t="s">
        <x:v>77</x:v>
      </x:c>
      <x:c r="H5617" s="0" t="s">
        <x:v>78</x:v>
      </x:c>
      <x:c r="I5617" s="0" t="s">
        <x:v>56</x:v>
      </x:c>
      <x:c r="J5617" s="0" t="s">
        <x:v>56</x:v>
      </x:c>
      <x:c r="K5617" s="0" t="s">
        <x:v>55</x:v>
      </x:c>
      <x:c r="L5617" s="0">
        <x:v>3937</x:v>
      </x:c>
    </x:row>
    <x:row r="5618" spans="1:12">
      <x:c r="A5618" s="0" t="s">
        <x:v>2</x:v>
      </x:c>
      <x:c r="B5618" s="0" t="s">
        <x:v>4</x:v>
      </x:c>
      <x:c r="C5618" s="0" t="s">
        <x:v>237</x:v>
      </x:c>
      <x:c r="D5618" s="0" t="s">
        <x:v>238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20643</x:v>
      </x:c>
    </x:row>
    <x:row r="5619" spans="1:12">
      <x:c r="A5619" s="0" t="s">
        <x:v>2</x:v>
      </x:c>
      <x:c r="B5619" s="0" t="s">
        <x:v>4</x:v>
      </x:c>
      <x:c r="C5619" s="0" t="s">
        <x:v>237</x:v>
      </x:c>
      <x:c r="D5619" s="0" t="s">
        <x:v>238</x:v>
      </x:c>
      <x:c r="E5619" s="0" t="s">
        <x:v>50</x:v>
      </x:c>
      <x:c r="F5619" s="0" t="s">
        <x:v>52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  <x:c r="L5619" s="0">
        <x:v>23342</x:v>
      </x:c>
    </x:row>
    <x:row r="5620" spans="1:12">
      <x:c r="A5620" s="0" t="s">
        <x:v>2</x:v>
      </x:c>
      <x:c r="B5620" s="0" t="s">
        <x:v>4</x:v>
      </x:c>
      <x:c r="C5620" s="0" t="s">
        <x:v>237</x:v>
      </x:c>
      <x:c r="D5620" s="0" t="s">
        <x:v>238</x:v>
      </x:c>
      <x:c r="E5620" s="0" t="s">
        <x:v>50</x:v>
      </x:c>
      <x:c r="F5620" s="0" t="s">
        <x:v>52</x:v>
      </x:c>
      <x:c r="G5620" s="0" t="s">
        <x:v>57</x:v>
      </x:c>
      <x:c r="H5620" s="0" t="s">
        <x:v>58</x:v>
      </x:c>
      <x:c r="I5620" s="0" t="s">
        <x:v>54</x:v>
      </x:c>
      <x:c r="J5620" s="0" t="s">
        <x:v>54</x:v>
      </x:c>
      <x:c r="K5620" s="0" t="s">
        <x:v>55</x:v>
      </x:c>
      <x:c r="L5620" s="0">
        <x:v>2184</x:v>
      </x:c>
    </x:row>
    <x:row r="5621" spans="1:12">
      <x:c r="A5621" s="0" t="s">
        <x:v>2</x:v>
      </x:c>
      <x:c r="B5621" s="0" t="s">
        <x:v>4</x:v>
      </x:c>
      <x:c r="C5621" s="0" t="s">
        <x:v>237</x:v>
      </x:c>
      <x:c r="D5621" s="0" t="s">
        <x:v>238</x:v>
      </x:c>
      <x:c r="E5621" s="0" t="s">
        <x:v>50</x:v>
      </x:c>
      <x:c r="F5621" s="0" t="s">
        <x:v>52</x:v>
      </x:c>
      <x:c r="G5621" s="0" t="s">
        <x:v>57</x:v>
      </x:c>
      <x:c r="H5621" s="0" t="s">
        <x:v>58</x:v>
      </x:c>
      <x:c r="I5621" s="0" t="s">
        <x:v>56</x:v>
      </x:c>
      <x:c r="J5621" s="0" t="s">
        <x:v>56</x:v>
      </x:c>
      <x:c r="K5621" s="0" t="s">
        <x:v>55</x:v>
      </x:c>
      <x:c r="L5621" s="0">
        <x:v>2506</x:v>
      </x:c>
    </x:row>
    <x:row r="5622" spans="1:12">
      <x:c r="A5622" s="0" t="s">
        <x:v>2</x:v>
      </x:c>
      <x:c r="B5622" s="0" t="s">
        <x:v>4</x:v>
      </x:c>
      <x:c r="C5622" s="0" t="s">
        <x:v>237</x:v>
      </x:c>
      <x:c r="D5622" s="0" t="s">
        <x:v>238</x:v>
      </x:c>
      <x:c r="E5622" s="0" t="s">
        <x:v>50</x:v>
      </x:c>
      <x:c r="F5622" s="0" t="s">
        <x:v>52</x:v>
      </x:c>
      <x:c r="G5622" s="0" t="s">
        <x:v>59</x:v>
      </x:c>
      <x:c r="H5622" s="0" t="s">
        <x:v>60</x:v>
      </x:c>
      <x:c r="I5622" s="0" t="s">
        <x:v>54</x:v>
      </x:c>
      <x:c r="J5622" s="0" t="s">
        <x:v>54</x:v>
      </x:c>
      <x:c r="K5622" s="0" t="s">
        <x:v>55</x:v>
      </x:c>
      <x:c r="L5622" s="0">
        <x:v>781</x:v>
      </x:c>
    </x:row>
    <x:row r="5623" spans="1:12">
      <x:c r="A5623" s="0" t="s">
        <x:v>2</x:v>
      </x:c>
      <x:c r="B5623" s="0" t="s">
        <x:v>4</x:v>
      </x:c>
      <x:c r="C5623" s="0" t="s">
        <x:v>237</x:v>
      </x:c>
      <x:c r="D5623" s="0" t="s">
        <x:v>238</x:v>
      </x:c>
      <x:c r="E5623" s="0" t="s">
        <x:v>50</x:v>
      </x:c>
      <x:c r="F5623" s="0" t="s">
        <x:v>52</x:v>
      </x:c>
      <x:c r="G5623" s="0" t="s">
        <x:v>59</x:v>
      </x:c>
      <x:c r="H5623" s="0" t="s">
        <x:v>60</x:v>
      </x:c>
      <x:c r="I5623" s="0" t="s">
        <x:v>56</x:v>
      </x:c>
      <x:c r="J5623" s="0" t="s">
        <x:v>56</x:v>
      </x:c>
      <x:c r="K5623" s="0" t="s">
        <x:v>55</x:v>
      </x:c>
      <x:c r="L5623" s="0">
        <x:v>955</x:v>
      </x:c>
    </x:row>
    <x:row r="5624" spans="1:12">
      <x:c r="A5624" s="0" t="s">
        <x:v>2</x:v>
      </x:c>
      <x:c r="B5624" s="0" t="s">
        <x:v>4</x:v>
      </x:c>
      <x:c r="C5624" s="0" t="s">
        <x:v>237</x:v>
      </x:c>
      <x:c r="D5624" s="0" t="s">
        <x:v>238</x:v>
      </x:c>
      <x:c r="E5624" s="0" t="s">
        <x:v>50</x:v>
      </x:c>
      <x:c r="F5624" s="0" t="s">
        <x:v>52</x:v>
      </x:c>
      <x:c r="G5624" s="0" t="s">
        <x:v>61</x:v>
      </x:c>
      <x:c r="H5624" s="0" t="s">
        <x:v>62</x:v>
      </x:c>
      <x:c r="I5624" s="0" t="s">
        <x:v>54</x:v>
      </x:c>
      <x:c r="J5624" s="0" t="s">
        <x:v>54</x:v>
      </x:c>
      <x:c r="K5624" s="0" t="s">
        <x:v>55</x:v>
      </x:c>
      <x:c r="L5624" s="0">
        <x:v>1863</x:v>
      </x:c>
    </x:row>
    <x:row r="5625" spans="1:12">
      <x:c r="A5625" s="0" t="s">
        <x:v>2</x:v>
      </x:c>
      <x:c r="B5625" s="0" t="s">
        <x:v>4</x:v>
      </x:c>
      <x:c r="C5625" s="0" t="s">
        <x:v>237</x:v>
      </x:c>
      <x:c r="D5625" s="0" t="s">
        <x:v>238</x:v>
      </x:c>
      <x:c r="E5625" s="0" t="s">
        <x:v>50</x:v>
      </x:c>
      <x:c r="F5625" s="0" t="s">
        <x:v>52</x:v>
      </x:c>
      <x:c r="G5625" s="0" t="s">
        <x:v>61</x:v>
      </x:c>
      <x:c r="H5625" s="0" t="s">
        <x:v>62</x:v>
      </x:c>
      <x:c r="I5625" s="0" t="s">
        <x:v>56</x:v>
      </x:c>
      <x:c r="J5625" s="0" t="s">
        <x:v>56</x:v>
      </x:c>
      <x:c r="K5625" s="0" t="s">
        <x:v>55</x:v>
      </x:c>
      <x:c r="L5625" s="0">
        <x:v>2401</x:v>
      </x:c>
    </x:row>
    <x:row r="5626" spans="1:12">
      <x:c r="A5626" s="0" t="s">
        <x:v>2</x:v>
      </x:c>
      <x:c r="B5626" s="0" t="s">
        <x:v>4</x:v>
      </x:c>
      <x:c r="C5626" s="0" t="s">
        <x:v>237</x:v>
      </x:c>
      <x:c r="D5626" s="0" t="s">
        <x:v>238</x:v>
      </x:c>
      <x:c r="E5626" s="0" t="s">
        <x:v>50</x:v>
      </x:c>
      <x:c r="F5626" s="0" t="s">
        <x:v>52</x:v>
      </x:c>
      <x:c r="G5626" s="0" t="s">
        <x:v>63</x:v>
      </x:c>
      <x:c r="H5626" s="0" t="s">
        <x:v>64</x:v>
      </x:c>
      <x:c r="I5626" s="0" t="s">
        <x:v>54</x:v>
      </x:c>
      <x:c r="J5626" s="0" t="s">
        <x:v>54</x:v>
      </x:c>
      <x:c r="K5626" s="0" t="s">
        <x:v>55</x:v>
      </x:c>
      <x:c r="L5626" s="0">
        <x:v>2748</x:v>
      </x:c>
    </x:row>
    <x:row r="5627" spans="1:12">
      <x:c r="A5627" s="0" t="s">
        <x:v>2</x:v>
      </x:c>
      <x:c r="B5627" s="0" t="s">
        <x:v>4</x:v>
      </x:c>
      <x:c r="C5627" s="0" t="s">
        <x:v>237</x:v>
      </x:c>
      <x:c r="D5627" s="0" t="s">
        <x:v>238</x:v>
      </x:c>
      <x:c r="E5627" s="0" t="s">
        <x:v>50</x:v>
      </x:c>
      <x:c r="F5627" s="0" t="s">
        <x:v>52</x:v>
      </x:c>
      <x:c r="G5627" s="0" t="s">
        <x:v>63</x:v>
      </x:c>
      <x:c r="H5627" s="0" t="s">
        <x:v>64</x:v>
      </x:c>
      <x:c r="I5627" s="0" t="s">
        <x:v>56</x:v>
      </x:c>
      <x:c r="J5627" s="0" t="s">
        <x:v>56</x:v>
      </x:c>
      <x:c r="K5627" s="0" t="s">
        <x:v>55</x:v>
      </x:c>
      <x:c r="L5627" s="0">
        <x:v>3444</x:v>
      </x:c>
    </x:row>
    <x:row r="5628" spans="1:12">
      <x:c r="A5628" s="0" t="s">
        <x:v>2</x:v>
      </x:c>
      <x:c r="B5628" s="0" t="s">
        <x:v>4</x:v>
      </x:c>
      <x:c r="C5628" s="0" t="s">
        <x:v>237</x:v>
      </x:c>
      <x:c r="D5628" s="0" t="s">
        <x:v>238</x:v>
      </x:c>
      <x:c r="E5628" s="0" t="s">
        <x:v>50</x:v>
      </x:c>
      <x:c r="F5628" s="0" t="s">
        <x:v>52</x:v>
      </x:c>
      <x:c r="G5628" s="0" t="s">
        <x:v>65</x:v>
      </x:c>
      <x:c r="H5628" s="0" t="s">
        <x:v>66</x:v>
      </x:c>
      <x:c r="I5628" s="0" t="s">
        <x:v>54</x:v>
      </x:c>
      <x:c r="J5628" s="0" t="s">
        <x:v>54</x:v>
      </x:c>
      <x:c r="K5628" s="0" t="s">
        <x:v>55</x:v>
      </x:c>
      <x:c r="L5628" s="0">
        <x:v>1847</x:v>
      </x:c>
    </x:row>
    <x:row r="5629" spans="1:12">
      <x:c r="A5629" s="0" t="s">
        <x:v>2</x:v>
      </x:c>
      <x:c r="B5629" s="0" t="s">
        <x:v>4</x:v>
      </x:c>
      <x:c r="C5629" s="0" t="s">
        <x:v>237</x:v>
      </x:c>
      <x:c r="D5629" s="0" t="s">
        <x:v>238</x:v>
      </x:c>
      <x:c r="E5629" s="0" t="s">
        <x:v>50</x:v>
      </x:c>
      <x:c r="F5629" s="0" t="s">
        <x:v>52</x:v>
      </x:c>
      <x:c r="G5629" s="0" t="s">
        <x:v>65</x:v>
      </x:c>
      <x:c r="H5629" s="0" t="s">
        <x:v>66</x:v>
      </x:c>
      <x:c r="I5629" s="0" t="s">
        <x:v>56</x:v>
      </x:c>
      <x:c r="J5629" s="0" t="s">
        <x:v>56</x:v>
      </x:c>
      <x:c r="K5629" s="0" t="s">
        <x:v>55</x:v>
      </x:c>
      <x:c r="L5629" s="0">
        <x:v>2160</x:v>
      </x:c>
    </x:row>
    <x:row r="5630" spans="1:12">
      <x:c r="A5630" s="0" t="s">
        <x:v>2</x:v>
      </x:c>
      <x:c r="B5630" s="0" t="s">
        <x:v>4</x:v>
      </x:c>
      <x:c r="C5630" s="0" t="s">
        <x:v>237</x:v>
      </x:c>
      <x:c r="D5630" s="0" t="s">
        <x:v>238</x:v>
      </x:c>
      <x:c r="E5630" s="0" t="s">
        <x:v>50</x:v>
      </x:c>
      <x:c r="F5630" s="0" t="s">
        <x:v>52</x:v>
      </x:c>
      <x:c r="G5630" s="0" t="s">
        <x:v>67</x:v>
      </x:c>
      <x:c r="H5630" s="0" t="s">
        <x:v>68</x:v>
      </x:c>
      <x:c r="I5630" s="0" t="s">
        <x:v>54</x:v>
      </x:c>
      <x:c r="J5630" s="0" t="s">
        <x:v>54</x:v>
      </x:c>
      <x:c r="K5630" s="0" t="s">
        <x:v>55</x:v>
      </x:c>
      <x:c r="L5630" s="0">
        <x:v>1379</x:v>
      </x:c>
    </x:row>
    <x:row r="5631" spans="1:12">
      <x:c r="A5631" s="0" t="s">
        <x:v>2</x:v>
      </x:c>
      <x:c r="B5631" s="0" t="s">
        <x:v>4</x:v>
      </x:c>
      <x:c r="C5631" s="0" t="s">
        <x:v>237</x:v>
      </x:c>
      <x:c r="D5631" s="0" t="s">
        <x:v>238</x:v>
      </x:c>
      <x:c r="E5631" s="0" t="s">
        <x:v>50</x:v>
      </x:c>
      <x:c r="F5631" s="0" t="s">
        <x:v>52</x:v>
      </x:c>
      <x:c r="G5631" s="0" t="s">
        <x:v>67</x:v>
      </x:c>
      <x:c r="H5631" s="0" t="s">
        <x:v>68</x:v>
      </x:c>
      <x:c r="I5631" s="0" t="s">
        <x:v>56</x:v>
      </x:c>
      <x:c r="J5631" s="0" t="s">
        <x:v>56</x:v>
      </x:c>
      <x:c r="K5631" s="0" t="s">
        <x:v>55</x:v>
      </x:c>
      <x:c r="L5631" s="0">
        <x:v>1604</x:v>
      </x:c>
    </x:row>
    <x:row r="5632" spans="1:12">
      <x:c r="A5632" s="0" t="s">
        <x:v>2</x:v>
      </x:c>
      <x:c r="B5632" s="0" t="s">
        <x:v>4</x:v>
      </x:c>
      <x:c r="C5632" s="0" t="s">
        <x:v>237</x:v>
      </x:c>
      <x:c r="D5632" s="0" t="s">
        <x:v>238</x:v>
      </x:c>
      <x:c r="E5632" s="0" t="s">
        <x:v>50</x:v>
      </x:c>
      <x:c r="F5632" s="0" t="s">
        <x:v>52</x:v>
      </x:c>
      <x:c r="G5632" s="0" t="s">
        <x:v>69</x:v>
      </x:c>
      <x:c r="H5632" s="0" t="s">
        <x:v>70</x:v>
      </x:c>
      <x:c r="I5632" s="0" t="s">
        <x:v>54</x:v>
      </x:c>
      <x:c r="J5632" s="0" t="s">
        <x:v>54</x:v>
      </x:c>
      <x:c r="K5632" s="0" t="s">
        <x:v>55</x:v>
      </x:c>
      <x:c r="L5632" s="0">
        <x:v>1113</x:v>
      </x:c>
    </x:row>
    <x:row r="5633" spans="1:12">
      <x:c r="A5633" s="0" t="s">
        <x:v>2</x:v>
      </x:c>
      <x:c r="B5633" s="0" t="s">
        <x:v>4</x:v>
      </x:c>
      <x:c r="C5633" s="0" t="s">
        <x:v>237</x:v>
      </x:c>
      <x:c r="D5633" s="0" t="s">
        <x:v>238</x:v>
      </x:c>
      <x:c r="E5633" s="0" t="s">
        <x:v>50</x:v>
      </x:c>
      <x:c r="F5633" s="0" t="s">
        <x:v>52</x:v>
      </x:c>
      <x:c r="G5633" s="0" t="s">
        <x:v>69</x:v>
      </x:c>
      <x:c r="H5633" s="0" t="s">
        <x:v>70</x:v>
      </x:c>
      <x:c r="I5633" s="0" t="s">
        <x:v>56</x:v>
      </x:c>
      <x:c r="J5633" s="0" t="s">
        <x:v>56</x:v>
      </x:c>
      <x:c r="K5633" s="0" t="s">
        <x:v>55</x:v>
      </x:c>
      <x:c r="L5633" s="0">
        <x:v>1321</x:v>
      </x:c>
    </x:row>
    <x:row r="5634" spans="1:12">
      <x:c r="A5634" s="0" t="s">
        <x:v>2</x:v>
      </x:c>
      <x:c r="B5634" s="0" t="s">
        <x:v>4</x:v>
      </x:c>
      <x:c r="C5634" s="0" t="s">
        <x:v>237</x:v>
      </x:c>
      <x:c r="D5634" s="0" t="s">
        <x:v>238</x:v>
      </x:c>
      <x:c r="E5634" s="0" t="s">
        <x:v>50</x:v>
      </x:c>
      <x:c r="F5634" s="0" t="s">
        <x:v>52</x:v>
      </x:c>
      <x:c r="G5634" s="0" t="s">
        <x:v>71</x:v>
      </x:c>
      <x:c r="H5634" s="0" t="s">
        <x:v>72</x:v>
      </x:c>
      <x:c r="I5634" s="0" t="s">
        <x:v>54</x:v>
      </x:c>
      <x:c r="J5634" s="0" t="s">
        <x:v>54</x:v>
      </x:c>
      <x:c r="K5634" s="0" t="s">
        <x:v>55</x:v>
      </x:c>
      <x:c r="L5634" s="0">
        <x:v>589</x:v>
      </x:c>
    </x:row>
    <x:row r="5635" spans="1:12">
      <x:c r="A5635" s="0" t="s">
        <x:v>2</x:v>
      </x:c>
      <x:c r="B5635" s="0" t="s">
        <x:v>4</x:v>
      </x:c>
      <x:c r="C5635" s="0" t="s">
        <x:v>237</x:v>
      </x:c>
      <x:c r="D5635" s="0" t="s">
        <x:v>238</x:v>
      </x:c>
      <x:c r="E5635" s="0" t="s">
        <x:v>50</x:v>
      </x:c>
      <x:c r="F5635" s="0" t="s">
        <x:v>52</x:v>
      </x:c>
      <x:c r="G5635" s="0" t="s">
        <x:v>71</x:v>
      </x:c>
      <x:c r="H5635" s="0" t="s">
        <x:v>72</x:v>
      </x:c>
      <x:c r="I5635" s="0" t="s">
        <x:v>56</x:v>
      </x:c>
      <x:c r="J5635" s="0" t="s">
        <x:v>56</x:v>
      </x:c>
      <x:c r="K5635" s="0" t="s">
        <x:v>55</x:v>
      </x:c>
      <x:c r="L5635" s="0">
        <x:v>774</x:v>
      </x:c>
    </x:row>
    <x:row r="5636" spans="1:12">
      <x:c r="A5636" s="0" t="s">
        <x:v>2</x:v>
      </x:c>
      <x:c r="B5636" s="0" t="s">
        <x:v>4</x:v>
      </x:c>
      <x:c r="C5636" s="0" t="s">
        <x:v>237</x:v>
      </x:c>
      <x:c r="D5636" s="0" t="s">
        <x:v>238</x:v>
      </x:c>
      <x:c r="E5636" s="0" t="s">
        <x:v>50</x:v>
      </x:c>
      <x:c r="F5636" s="0" t="s">
        <x:v>52</x:v>
      </x:c>
      <x:c r="G5636" s="0" t="s">
        <x:v>73</x:v>
      </x:c>
      <x:c r="H5636" s="0" t="s">
        <x:v>74</x:v>
      </x:c>
      <x:c r="I5636" s="0" t="s">
        <x:v>54</x:v>
      </x:c>
      <x:c r="J5636" s="0" t="s">
        <x:v>54</x:v>
      </x:c>
      <x:c r="K5636" s="0" t="s">
        <x:v>55</x:v>
      </x:c>
      <x:c r="L5636" s="0">
        <x:v>2214</x:v>
      </x:c>
    </x:row>
    <x:row r="5637" spans="1:12">
      <x:c r="A5637" s="0" t="s">
        <x:v>2</x:v>
      </x:c>
      <x:c r="B5637" s="0" t="s">
        <x:v>4</x:v>
      </x:c>
      <x:c r="C5637" s="0" t="s">
        <x:v>237</x:v>
      </x:c>
      <x:c r="D5637" s="0" t="s">
        <x:v>238</x:v>
      </x:c>
      <x:c r="E5637" s="0" t="s">
        <x:v>50</x:v>
      </x:c>
      <x:c r="F5637" s="0" t="s">
        <x:v>52</x:v>
      </x:c>
      <x:c r="G5637" s="0" t="s">
        <x:v>73</x:v>
      </x:c>
      <x:c r="H5637" s="0" t="s">
        <x:v>74</x:v>
      </x:c>
      <x:c r="I5637" s="0" t="s">
        <x:v>56</x:v>
      </x:c>
      <x:c r="J5637" s="0" t="s">
        <x:v>56</x:v>
      </x:c>
      <x:c r="K5637" s="0" t="s">
        <x:v>55</x:v>
      </x:c>
      <x:c r="L5637" s="0">
        <x:v>2161</x:v>
      </x:c>
    </x:row>
    <x:row r="5638" spans="1:12">
      <x:c r="A5638" s="0" t="s">
        <x:v>2</x:v>
      </x:c>
      <x:c r="B5638" s="0" t="s">
        <x:v>4</x:v>
      </x:c>
      <x:c r="C5638" s="0" t="s">
        <x:v>237</x:v>
      </x:c>
      <x:c r="D5638" s="0" t="s">
        <x:v>238</x:v>
      </x:c>
      <x:c r="E5638" s="0" t="s">
        <x:v>50</x:v>
      </x:c>
      <x:c r="F5638" s="0" t="s">
        <x:v>52</x:v>
      </x:c>
      <x:c r="G5638" s="0" t="s">
        <x:v>75</x:v>
      </x:c>
      <x:c r="H5638" s="0" t="s">
        <x:v>76</x:v>
      </x:c>
      <x:c r="I5638" s="0" t="s">
        <x:v>54</x:v>
      </x:c>
      <x:c r="J5638" s="0" t="s">
        <x:v>54</x:v>
      </x:c>
      <x:c r="K5638" s="0" t="s">
        <x:v>55</x:v>
      </x:c>
      <x:c r="L5638" s="0">
        <x:v>226</x:v>
      </x:c>
    </x:row>
    <x:row r="5639" spans="1:12">
      <x:c r="A5639" s="0" t="s">
        <x:v>2</x:v>
      </x:c>
      <x:c r="B5639" s="0" t="s">
        <x:v>4</x:v>
      </x:c>
      <x:c r="C5639" s="0" t="s">
        <x:v>237</x:v>
      </x:c>
      <x:c r="D5639" s="0" t="s">
        <x:v>238</x:v>
      </x:c>
      <x:c r="E5639" s="0" t="s">
        <x:v>50</x:v>
      </x:c>
      <x:c r="F5639" s="0" t="s">
        <x:v>52</x:v>
      </x:c>
      <x:c r="G5639" s="0" t="s">
        <x:v>75</x:v>
      </x:c>
      <x:c r="H5639" s="0" t="s">
        <x:v>76</x:v>
      </x:c>
      <x:c r="I5639" s="0" t="s">
        <x:v>56</x:v>
      </x:c>
      <x:c r="J5639" s="0" t="s">
        <x:v>56</x:v>
      </x:c>
      <x:c r="K5639" s="0" t="s">
        <x:v>55</x:v>
      </x:c>
      <x:c r="L5639" s="0">
        <x:v>195</x:v>
      </x:c>
    </x:row>
    <x:row r="5640" spans="1:12">
      <x:c r="A5640" s="0" t="s">
        <x:v>2</x:v>
      </x:c>
      <x:c r="B5640" s="0" t="s">
        <x:v>4</x:v>
      </x:c>
      <x:c r="C5640" s="0" t="s">
        <x:v>237</x:v>
      </x:c>
      <x:c r="D5640" s="0" t="s">
        <x:v>238</x:v>
      </x:c>
      <x:c r="E5640" s="0" t="s">
        <x:v>50</x:v>
      </x:c>
      <x:c r="F5640" s="0" t="s">
        <x:v>52</x:v>
      </x:c>
      <x:c r="G5640" s="0" t="s">
        <x:v>77</x:v>
      </x:c>
      <x:c r="H5640" s="0" t="s">
        <x:v>78</x:v>
      </x:c>
      <x:c r="I5640" s="0" t="s">
        <x:v>54</x:v>
      </x:c>
      <x:c r="J5640" s="0" t="s">
        <x:v>54</x:v>
      </x:c>
      <x:c r="K5640" s="0" t="s">
        <x:v>55</x:v>
      </x:c>
      <x:c r="L5640" s="0">
        <x:v>5699</x:v>
      </x:c>
    </x:row>
    <x:row r="5641" spans="1:12">
      <x:c r="A5641" s="0" t="s">
        <x:v>2</x:v>
      </x:c>
      <x:c r="B5641" s="0" t="s">
        <x:v>4</x:v>
      </x:c>
      <x:c r="C5641" s="0" t="s">
        <x:v>237</x:v>
      </x:c>
      <x:c r="D5641" s="0" t="s">
        <x:v>238</x:v>
      </x:c>
      <x:c r="E5641" s="0" t="s">
        <x:v>50</x:v>
      </x:c>
      <x:c r="F5641" s="0" t="s">
        <x:v>52</x:v>
      </x:c>
      <x:c r="G5641" s="0" t="s">
        <x:v>77</x:v>
      </x:c>
      <x:c r="H5641" s="0" t="s">
        <x:v>78</x:v>
      </x:c>
      <x:c r="I5641" s="0" t="s">
        <x:v>56</x:v>
      </x:c>
      <x:c r="J5641" s="0" t="s">
        <x:v>56</x:v>
      </x:c>
      <x:c r="K5641" s="0" t="s">
        <x:v>55</x:v>
      </x:c>
      <x:c r="L5641" s="0">
        <x:v>5821</x:v>
      </x:c>
    </x:row>
    <x:row r="5642" spans="1:12">
      <x:c r="A5642" s="0" t="s">
        <x:v>2</x:v>
      </x:c>
      <x:c r="B5642" s="0" t="s">
        <x:v>4</x:v>
      </x:c>
      <x:c r="C5642" s="0" t="s">
        <x:v>237</x:v>
      </x:c>
      <x:c r="D5642" s="0" t="s">
        <x:v>238</x:v>
      </x:c>
      <x:c r="E5642" s="0" t="s">
        <x:v>79</x:v>
      </x:c>
      <x:c r="F5642" s="0" t="s">
        <x:v>80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9444</x:v>
      </x:c>
    </x:row>
    <x:row r="5643" spans="1:12">
      <x:c r="A5643" s="0" t="s">
        <x:v>2</x:v>
      </x:c>
      <x:c r="B5643" s="0" t="s">
        <x:v>4</x:v>
      </x:c>
      <x:c r="C5643" s="0" t="s">
        <x:v>237</x:v>
      </x:c>
      <x:c r="D5643" s="0" t="s">
        <x:v>238</x:v>
      </x:c>
      <x:c r="E5643" s="0" t="s">
        <x:v>79</x:v>
      </x:c>
      <x:c r="F5643" s="0" t="s">
        <x:v>80</x:v>
      </x:c>
      <x:c r="G5643" s="0" t="s">
        <x:v>50</x:v>
      </x:c>
      <x:c r="H5643" s="0" t="s">
        <x:v>53</x:v>
      </x:c>
      <x:c r="I5643" s="0" t="s">
        <x:v>56</x:v>
      </x:c>
      <x:c r="J5643" s="0" t="s">
        <x:v>56</x:v>
      </x:c>
      <x:c r="K5643" s="0" t="s">
        <x:v>55</x:v>
      </x:c>
      <x:c r="L5643" s="0">
        <x:v>10901</x:v>
      </x:c>
    </x:row>
    <x:row r="5644" spans="1:12">
      <x:c r="A5644" s="0" t="s">
        <x:v>2</x:v>
      </x:c>
      <x:c r="B5644" s="0" t="s">
        <x:v>4</x:v>
      </x:c>
      <x:c r="C5644" s="0" t="s">
        <x:v>237</x:v>
      </x:c>
      <x:c r="D5644" s="0" t="s">
        <x:v>238</x:v>
      </x:c>
      <x:c r="E5644" s="0" t="s">
        <x:v>79</x:v>
      </x:c>
      <x:c r="F5644" s="0" t="s">
        <x:v>80</x:v>
      </x:c>
      <x:c r="G5644" s="0" t="s">
        <x:v>57</x:v>
      </x:c>
      <x:c r="H5644" s="0" t="s">
        <x:v>58</x:v>
      </x:c>
      <x:c r="I5644" s="0" t="s">
        <x:v>54</x:v>
      </x:c>
      <x:c r="J5644" s="0" t="s">
        <x:v>54</x:v>
      </x:c>
      <x:c r="K5644" s="0" t="s">
        <x:v>55</x:v>
      </x:c>
      <x:c r="L5644" s="0">
        <x:v>1362</x:v>
      </x:c>
    </x:row>
    <x:row r="5645" spans="1:12">
      <x:c r="A5645" s="0" t="s">
        <x:v>2</x:v>
      </x:c>
      <x:c r="B5645" s="0" t="s">
        <x:v>4</x:v>
      </x:c>
      <x:c r="C5645" s="0" t="s">
        <x:v>237</x:v>
      </x:c>
      <x:c r="D5645" s="0" t="s">
        <x:v>238</x:v>
      </x:c>
      <x:c r="E5645" s="0" t="s">
        <x:v>79</x:v>
      </x:c>
      <x:c r="F5645" s="0" t="s">
        <x:v>80</x:v>
      </x:c>
      <x:c r="G5645" s="0" t="s">
        <x:v>57</x:v>
      </x:c>
      <x:c r="H5645" s="0" t="s">
        <x:v>58</x:v>
      </x:c>
      <x:c r="I5645" s="0" t="s">
        <x:v>56</x:v>
      </x:c>
      <x:c r="J5645" s="0" t="s">
        <x:v>56</x:v>
      </x:c>
      <x:c r="K5645" s="0" t="s">
        <x:v>55</x:v>
      </x:c>
      <x:c r="L5645" s="0">
        <x:v>1623</x:v>
      </x:c>
    </x:row>
    <x:row r="5646" spans="1:12">
      <x:c r="A5646" s="0" t="s">
        <x:v>2</x:v>
      </x:c>
      <x:c r="B5646" s="0" t="s">
        <x:v>4</x:v>
      </x:c>
      <x:c r="C5646" s="0" t="s">
        <x:v>237</x:v>
      </x:c>
      <x:c r="D5646" s="0" t="s">
        <x:v>238</x:v>
      </x:c>
      <x:c r="E5646" s="0" t="s">
        <x:v>79</x:v>
      </x:c>
      <x:c r="F5646" s="0" t="s">
        <x:v>80</x:v>
      </x:c>
      <x:c r="G5646" s="0" t="s">
        <x:v>59</x:v>
      </x:c>
      <x:c r="H5646" s="0" t="s">
        <x:v>60</x:v>
      </x:c>
      <x:c r="I5646" s="0" t="s">
        <x:v>54</x:v>
      </x:c>
      <x:c r="J5646" s="0" t="s">
        <x:v>54</x:v>
      </x:c>
      <x:c r="K5646" s="0" t="s">
        <x:v>55</x:v>
      </x:c>
      <x:c r="L5646" s="0">
        <x:v>541</x:v>
      </x:c>
    </x:row>
    <x:row r="5647" spans="1:12">
      <x:c r="A5647" s="0" t="s">
        <x:v>2</x:v>
      </x:c>
      <x:c r="B5647" s="0" t="s">
        <x:v>4</x:v>
      </x:c>
      <x:c r="C5647" s="0" t="s">
        <x:v>237</x:v>
      </x:c>
      <x:c r="D5647" s="0" t="s">
        <x:v>238</x:v>
      </x:c>
      <x:c r="E5647" s="0" t="s">
        <x:v>79</x:v>
      </x:c>
      <x:c r="F5647" s="0" t="s">
        <x:v>80</x:v>
      </x:c>
      <x:c r="G5647" s="0" t="s">
        <x:v>59</x:v>
      </x:c>
      <x:c r="H5647" s="0" t="s">
        <x:v>60</x:v>
      </x:c>
      <x:c r="I5647" s="0" t="s">
        <x:v>56</x:v>
      </x:c>
      <x:c r="J5647" s="0" t="s">
        <x:v>56</x:v>
      </x:c>
      <x:c r="K5647" s="0" t="s">
        <x:v>55</x:v>
      </x:c>
      <x:c r="L5647" s="0">
        <x:v>666</x:v>
      </x:c>
    </x:row>
    <x:row r="5648" spans="1:12">
      <x:c r="A5648" s="0" t="s">
        <x:v>2</x:v>
      </x:c>
      <x:c r="B5648" s="0" t="s">
        <x:v>4</x:v>
      </x:c>
      <x:c r="C5648" s="0" t="s">
        <x:v>237</x:v>
      </x:c>
      <x:c r="D5648" s="0" t="s">
        <x:v>238</x:v>
      </x:c>
      <x:c r="E5648" s="0" t="s">
        <x:v>79</x:v>
      </x:c>
      <x:c r="F5648" s="0" t="s">
        <x:v>80</x:v>
      </x:c>
      <x:c r="G5648" s="0" t="s">
        <x:v>61</x:v>
      </x:c>
      <x:c r="H5648" s="0" t="s">
        <x:v>62</x:v>
      </x:c>
      <x:c r="I5648" s="0" t="s">
        <x:v>54</x:v>
      </x:c>
      <x:c r="J5648" s="0" t="s">
        <x:v>54</x:v>
      </x:c>
      <x:c r="K5648" s="0" t="s">
        <x:v>55</x:v>
      </x:c>
      <x:c r="L5648" s="0">
        <x:v>496</x:v>
      </x:c>
    </x:row>
    <x:row r="5649" spans="1:12">
      <x:c r="A5649" s="0" t="s">
        <x:v>2</x:v>
      </x:c>
      <x:c r="B5649" s="0" t="s">
        <x:v>4</x:v>
      </x:c>
      <x:c r="C5649" s="0" t="s">
        <x:v>237</x:v>
      </x:c>
      <x:c r="D5649" s="0" t="s">
        <x:v>238</x:v>
      </x:c>
      <x:c r="E5649" s="0" t="s">
        <x:v>79</x:v>
      </x:c>
      <x:c r="F5649" s="0" t="s">
        <x:v>80</x:v>
      </x:c>
      <x:c r="G5649" s="0" t="s">
        <x:v>61</x:v>
      </x:c>
      <x:c r="H5649" s="0" t="s">
        <x:v>62</x:v>
      </x:c>
      <x:c r="I5649" s="0" t="s">
        <x:v>56</x:v>
      </x:c>
      <x:c r="J5649" s="0" t="s">
        <x:v>56</x:v>
      </x:c>
      <x:c r="K5649" s="0" t="s">
        <x:v>55</x:v>
      </x:c>
      <x:c r="L5649" s="0">
        <x:v>580</x:v>
      </x:c>
    </x:row>
    <x:row r="5650" spans="1:12">
      <x:c r="A5650" s="0" t="s">
        <x:v>2</x:v>
      </x:c>
      <x:c r="B5650" s="0" t="s">
        <x:v>4</x:v>
      </x:c>
      <x:c r="C5650" s="0" t="s">
        <x:v>237</x:v>
      </x:c>
      <x:c r="D5650" s="0" t="s">
        <x:v>238</x:v>
      </x:c>
      <x:c r="E5650" s="0" t="s">
        <x:v>79</x:v>
      </x:c>
      <x:c r="F5650" s="0" t="s">
        <x:v>80</x:v>
      </x:c>
      <x:c r="G5650" s="0" t="s">
        <x:v>63</x:v>
      </x:c>
      <x:c r="H5650" s="0" t="s">
        <x:v>64</x:v>
      </x:c>
      <x:c r="I5650" s="0" t="s">
        <x:v>54</x:v>
      </x:c>
      <x:c r="J5650" s="0" t="s">
        <x:v>54</x:v>
      </x:c>
      <x:c r="K5650" s="0" t="s">
        <x:v>55</x:v>
      </x:c>
      <x:c r="L5650" s="0">
        <x:v>681</x:v>
      </x:c>
    </x:row>
    <x:row r="5651" spans="1:12">
      <x:c r="A5651" s="0" t="s">
        <x:v>2</x:v>
      </x:c>
      <x:c r="B5651" s="0" t="s">
        <x:v>4</x:v>
      </x:c>
      <x:c r="C5651" s="0" t="s">
        <x:v>237</x:v>
      </x:c>
      <x:c r="D5651" s="0" t="s">
        <x:v>238</x:v>
      </x:c>
      <x:c r="E5651" s="0" t="s">
        <x:v>79</x:v>
      </x:c>
      <x:c r="F5651" s="0" t="s">
        <x:v>80</x:v>
      </x:c>
      <x:c r="G5651" s="0" t="s">
        <x:v>63</x:v>
      </x:c>
      <x:c r="H5651" s="0" t="s">
        <x:v>64</x:v>
      </x:c>
      <x:c r="I5651" s="0" t="s">
        <x:v>56</x:v>
      </x:c>
      <x:c r="J5651" s="0" t="s">
        <x:v>56</x:v>
      </x:c>
      <x:c r="K5651" s="0" t="s">
        <x:v>55</x:v>
      </x:c>
      <x:c r="L5651" s="0">
        <x:v>871</x:v>
      </x:c>
    </x:row>
    <x:row r="5652" spans="1:12">
      <x:c r="A5652" s="0" t="s">
        <x:v>2</x:v>
      </x:c>
      <x:c r="B5652" s="0" t="s">
        <x:v>4</x:v>
      </x:c>
      <x:c r="C5652" s="0" t="s">
        <x:v>237</x:v>
      </x:c>
      <x:c r="D5652" s="0" t="s">
        <x:v>238</x:v>
      </x:c>
      <x:c r="E5652" s="0" t="s">
        <x:v>79</x:v>
      </x:c>
      <x:c r="F5652" s="0" t="s">
        <x:v>80</x:v>
      </x:c>
      <x:c r="G5652" s="0" t="s">
        <x:v>65</x:v>
      </x:c>
      <x:c r="H5652" s="0" t="s">
        <x:v>66</x:v>
      </x:c>
      <x:c r="I5652" s="0" t="s">
        <x:v>54</x:v>
      </x:c>
      <x:c r="J5652" s="0" t="s">
        <x:v>54</x:v>
      </x:c>
      <x:c r="K5652" s="0" t="s">
        <x:v>55</x:v>
      </x:c>
      <x:c r="L5652" s="0">
        <x:v>1358</x:v>
      </x:c>
    </x:row>
    <x:row r="5653" spans="1:12">
      <x:c r="A5653" s="0" t="s">
        <x:v>2</x:v>
      </x:c>
      <x:c r="B5653" s="0" t="s">
        <x:v>4</x:v>
      </x:c>
      <x:c r="C5653" s="0" t="s">
        <x:v>237</x:v>
      </x:c>
      <x:c r="D5653" s="0" t="s">
        <x:v>238</x:v>
      </x:c>
      <x:c r="E5653" s="0" t="s">
        <x:v>79</x:v>
      </x:c>
      <x:c r="F5653" s="0" t="s">
        <x:v>80</x:v>
      </x:c>
      <x:c r="G5653" s="0" t="s">
        <x:v>65</x:v>
      </x:c>
      <x:c r="H5653" s="0" t="s">
        <x:v>66</x:v>
      </x:c>
      <x:c r="I5653" s="0" t="s">
        <x:v>56</x:v>
      </x:c>
      <x:c r="J5653" s="0" t="s">
        <x:v>56</x:v>
      </x:c>
      <x:c r="K5653" s="0" t="s">
        <x:v>55</x:v>
      </x:c>
      <x:c r="L5653" s="0">
        <x:v>1626</x:v>
      </x:c>
    </x:row>
    <x:row r="5654" spans="1:12">
      <x:c r="A5654" s="0" t="s">
        <x:v>2</x:v>
      </x:c>
      <x:c r="B5654" s="0" t="s">
        <x:v>4</x:v>
      </x:c>
      <x:c r="C5654" s="0" t="s">
        <x:v>237</x:v>
      </x:c>
      <x:c r="D5654" s="0" t="s">
        <x:v>238</x:v>
      </x:c>
      <x:c r="E5654" s="0" t="s">
        <x:v>79</x:v>
      </x:c>
      <x:c r="F5654" s="0" t="s">
        <x:v>80</x:v>
      </x:c>
      <x:c r="G5654" s="0" t="s">
        <x:v>67</x:v>
      </x:c>
      <x:c r="H5654" s="0" t="s">
        <x:v>68</x:v>
      </x:c>
      <x:c r="I5654" s="0" t="s">
        <x:v>54</x:v>
      </x:c>
      <x:c r="J5654" s="0" t="s">
        <x:v>54</x:v>
      </x:c>
      <x:c r="K5654" s="0" t="s">
        <x:v>55</x:v>
      </x:c>
      <x:c r="L5654" s="0">
        <x:v>666</x:v>
      </x:c>
    </x:row>
    <x:row r="5655" spans="1:12">
      <x:c r="A5655" s="0" t="s">
        <x:v>2</x:v>
      </x:c>
      <x:c r="B5655" s="0" t="s">
        <x:v>4</x:v>
      </x:c>
      <x:c r="C5655" s="0" t="s">
        <x:v>237</x:v>
      </x:c>
      <x:c r="D5655" s="0" t="s">
        <x:v>238</x:v>
      </x:c>
      <x:c r="E5655" s="0" t="s">
        <x:v>79</x:v>
      </x:c>
      <x:c r="F5655" s="0" t="s">
        <x:v>80</x:v>
      </x:c>
      <x:c r="G5655" s="0" t="s">
        <x:v>67</x:v>
      </x:c>
      <x:c r="H5655" s="0" t="s">
        <x:v>68</x:v>
      </x:c>
      <x:c r="I5655" s="0" t="s">
        <x:v>56</x:v>
      </x:c>
      <x:c r="J5655" s="0" t="s">
        <x:v>56</x:v>
      </x:c>
      <x:c r="K5655" s="0" t="s">
        <x:v>55</x:v>
      </x:c>
      <x:c r="L5655" s="0">
        <x:v>815</x:v>
      </x:c>
    </x:row>
    <x:row r="5656" spans="1:12">
      <x:c r="A5656" s="0" t="s">
        <x:v>2</x:v>
      </x:c>
      <x:c r="B5656" s="0" t="s">
        <x:v>4</x:v>
      </x:c>
      <x:c r="C5656" s="0" t="s">
        <x:v>237</x:v>
      </x:c>
      <x:c r="D5656" s="0" t="s">
        <x:v>238</x:v>
      </x:c>
      <x:c r="E5656" s="0" t="s">
        <x:v>79</x:v>
      </x:c>
      <x:c r="F5656" s="0" t="s">
        <x:v>80</x:v>
      </x:c>
      <x:c r="G5656" s="0" t="s">
        <x:v>69</x:v>
      </x:c>
      <x:c r="H5656" s="0" t="s">
        <x:v>70</x:v>
      </x:c>
      <x:c r="I5656" s="0" t="s">
        <x:v>54</x:v>
      </x:c>
      <x:c r="J5656" s="0" t="s">
        <x:v>54</x:v>
      </x:c>
      <x:c r="K5656" s="0" t="s">
        <x:v>55</x:v>
      </x:c>
      <x:c r="L5656" s="0">
        <x:v>577</x:v>
      </x:c>
    </x:row>
    <x:row r="5657" spans="1:12">
      <x:c r="A5657" s="0" t="s">
        <x:v>2</x:v>
      </x:c>
      <x:c r="B5657" s="0" t="s">
        <x:v>4</x:v>
      </x:c>
      <x:c r="C5657" s="0" t="s">
        <x:v>237</x:v>
      </x:c>
      <x:c r="D5657" s="0" t="s">
        <x:v>238</x:v>
      </x:c>
      <x:c r="E5657" s="0" t="s">
        <x:v>79</x:v>
      </x:c>
      <x:c r="F5657" s="0" t="s">
        <x:v>80</x:v>
      </x:c>
      <x:c r="G5657" s="0" t="s">
        <x:v>69</x:v>
      </x:c>
      <x:c r="H5657" s="0" t="s">
        <x:v>70</x:v>
      </x:c>
      <x:c r="I5657" s="0" t="s">
        <x:v>56</x:v>
      </x:c>
      <x:c r="J5657" s="0" t="s">
        <x:v>56</x:v>
      </x:c>
      <x:c r="K5657" s="0" t="s">
        <x:v>55</x:v>
      </x:c>
      <x:c r="L5657" s="0">
        <x:v>665</x:v>
      </x:c>
    </x:row>
    <x:row r="5658" spans="1:12">
      <x:c r="A5658" s="0" t="s">
        <x:v>2</x:v>
      </x:c>
      <x:c r="B5658" s="0" t="s">
        <x:v>4</x:v>
      </x:c>
      <x:c r="C5658" s="0" t="s">
        <x:v>237</x:v>
      </x:c>
      <x:c r="D5658" s="0" t="s">
        <x:v>238</x:v>
      </x:c>
      <x:c r="E5658" s="0" t="s">
        <x:v>79</x:v>
      </x:c>
      <x:c r="F5658" s="0" t="s">
        <x:v>80</x:v>
      </x:c>
      <x:c r="G5658" s="0" t="s">
        <x:v>71</x:v>
      </x:c>
      <x:c r="H5658" s="0" t="s">
        <x:v>72</x:v>
      </x:c>
      <x:c r="I5658" s="0" t="s">
        <x:v>54</x:v>
      </x:c>
      <x:c r="J5658" s="0" t="s">
        <x:v>54</x:v>
      </x:c>
      <x:c r="K5658" s="0" t="s">
        <x:v>55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237</x:v>
      </x:c>
      <x:c r="D5659" s="0" t="s">
        <x:v>238</x:v>
      </x:c>
      <x:c r="E5659" s="0" t="s">
        <x:v>79</x:v>
      </x:c>
      <x:c r="F5659" s="0" t="s">
        <x:v>80</x:v>
      </x:c>
      <x:c r="G5659" s="0" t="s">
        <x:v>71</x:v>
      </x:c>
      <x:c r="H5659" s="0" t="s">
        <x:v>72</x:v>
      </x:c>
      <x:c r="I5659" s="0" t="s">
        <x:v>56</x:v>
      </x:c>
      <x:c r="J5659" s="0" t="s">
        <x:v>56</x:v>
      </x:c>
      <x:c r="K5659" s="0" t="s">
        <x:v>55</x:v>
      </x:c>
      <x:c r="L5659" s="0">
        <x:v>511</x:v>
      </x:c>
    </x:row>
    <x:row r="5660" spans="1:12">
      <x:c r="A5660" s="0" t="s">
        <x:v>2</x:v>
      </x:c>
      <x:c r="B5660" s="0" t="s">
        <x:v>4</x:v>
      </x:c>
      <x:c r="C5660" s="0" t="s">
        <x:v>237</x:v>
      </x:c>
      <x:c r="D5660" s="0" t="s">
        <x:v>238</x:v>
      </x:c>
      <x:c r="E5660" s="0" t="s">
        <x:v>79</x:v>
      </x:c>
      <x:c r="F5660" s="0" t="s">
        <x:v>80</x:v>
      </x:c>
      <x:c r="G5660" s="0" t="s">
        <x:v>73</x:v>
      </x:c>
      <x:c r="H5660" s="0" t="s">
        <x:v>74</x:v>
      </x:c>
      <x:c r="I5660" s="0" t="s">
        <x:v>54</x:v>
      </x:c>
      <x:c r="J5660" s="0" t="s">
        <x:v>54</x:v>
      </x:c>
      <x:c r="K5660" s="0" t="s">
        <x:v>55</x:v>
      </x:c>
      <x:c r="L5660" s="0">
        <x:v>1487</x:v>
      </x:c>
    </x:row>
    <x:row r="5661" spans="1:12">
      <x:c r="A5661" s="0" t="s">
        <x:v>2</x:v>
      </x:c>
      <x:c r="B5661" s="0" t="s">
        <x:v>4</x:v>
      </x:c>
      <x:c r="C5661" s="0" t="s">
        <x:v>237</x:v>
      </x:c>
      <x:c r="D5661" s="0" t="s">
        <x:v>238</x:v>
      </x:c>
      <x:c r="E5661" s="0" t="s">
        <x:v>79</x:v>
      </x:c>
      <x:c r="F5661" s="0" t="s">
        <x:v>80</x:v>
      </x:c>
      <x:c r="G5661" s="0" t="s">
        <x:v>73</x:v>
      </x:c>
      <x:c r="H5661" s="0" t="s">
        <x:v>74</x:v>
      </x:c>
      <x:c r="I5661" s="0" t="s">
        <x:v>56</x:v>
      </x:c>
      <x:c r="J5661" s="0" t="s">
        <x:v>56</x:v>
      </x:c>
      <x:c r="K5661" s="0" t="s">
        <x:v>55</x:v>
      </x:c>
      <x:c r="L5661" s="0">
        <x:v>1465</x:v>
      </x:c>
    </x:row>
    <x:row r="5662" spans="1:12">
      <x:c r="A5662" s="0" t="s">
        <x:v>2</x:v>
      </x:c>
      <x:c r="B5662" s="0" t="s">
        <x:v>4</x:v>
      </x:c>
      <x:c r="C5662" s="0" t="s">
        <x:v>237</x:v>
      </x:c>
      <x:c r="D5662" s="0" t="s">
        <x:v>238</x:v>
      </x:c>
      <x:c r="E5662" s="0" t="s">
        <x:v>79</x:v>
      </x:c>
      <x:c r="F5662" s="0" t="s">
        <x:v>80</x:v>
      </x:c>
      <x:c r="G5662" s="0" t="s">
        <x:v>75</x:v>
      </x:c>
      <x:c r="H5662" s="0" t="s">
        <x:v>76</x:v>
      </x:c>
      <x:c r="I5662" s="0" t="s">
        <x:v>54</x:v>
      </x:c>
      <x:c r="J5662" s="0" t="s">
        <x:v>54</x:v>
      </x:c>
      <x:c r="K5662" s="0" t="s">
        <x:v>55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237</x:v>
      </x:c>
      <x:c r="D5663" s="0" t="s">
        <x:v>238</x:v>
      </x:c>
      <x:c r="E5663" s="0" t="s">
        <x:v>79</x:v>
      </x:c>
      <x:c r="F5663" s="0" t="s">
        <x:v>80</x:v>
      </x:c>
      <x:c r="G5663" s="0" t="s">
        <x:v>75</x:v>
      </x:c>
      <x:c r="H5663" s="0" t="s">
        <x:v>76</x:v>
      </x:c>
      <x:c r="I5663" s="0" t="s">
        <x:v>56</x:v>
      </x:c>
      <x:c r="J5663" s="0" t="s">
        <x:v>56</x:v>
      </x:c>
      <x:c r="K5663" s="0" t="s">
        <x:v>55</x:v>
      </x:c>
      <x:c r="L5663" s="0">
        <x:v>145</x:v>
      </x:c>
    </x:row>
    <x:row r="5664" spans="1:12">
      <x:c r="A5664" s="0" t="s">
        <x:v>2</x:v>
      </x:c>
      <x:c r="B5664" s="0" t="s">
        <x:v>4</x:v>
      </x:c>
      <x:c r="C5664" s="0" t="s">
        <x:v>237</x:v>
      </x:c>
      <x:c r="D5664" s="0" t="s">
        <x:v>238</x:v>
      </x:c>
      <x:c r="E5664" s="0" t="s">
        <x:v>79</x:v>
      </x:c>
      <x:c r="F5664" s="0" t="s">
        <x:v>80</x:v>
      </x:c>
      <x:c r="G5664" s="0" t="s">
        <x:v>77</x:v>
      </x:c>
      <x:c r="H5664" s="0" t="s">
        <x:v>78</x:v>
      </x:c>
      <x:c r="I5664" s="0" t="s">
        <x:v>54</x:v>
      </x:c>
      <x:c r="J5664" s="0" t="s">
        <x:v>54</x:v>
      </x:c>
      <x:c r="K5664" s="0" t="s">
        <x:v>55</x:v>
      </x:c>
      <x:c r="L5664" s="0">
        <x:v>1708</x:v>
      </x:c>
    </x:row>
    <x:row r="5665" spans="1:12">
      <x:c r="A5665" s="0" t="s">
        <x:v>2</x:v>
      </x:c>
      <x:c r="B5665" s="0" t="s">
        <x:v>4</x:v>
      </x:c>
      <x:c r="C5665" s="0" t="s">
        <x:v>237</x:v>
      </x:c>
      <x:c r="D5665" s="0" t="s">
        <x:v>238</x:v>
      </x:c>
      <x:c r="E5665" s="0" t="s">
        <x:v>79</x:v>
      </x:c>
      <x:c r="F5665" s="0" t="s">
        <x:v>80</x:v>
      </x:c>
      <x:c r="G5665" s="0" t="s">
        <x:v>77</x:v>
      </x:c>
      <x:c r="H5665" s="0" t="s">
        <x:v>78</x:v>
      </x:c>
      <x:c r="I5665" s="0" t="s">
        <x:v>56</x:v>
      </x:c>
      <x:c r="J5665" s="0" t="s">
        <x:v>56</x:v>
      </x:c>
      <x:c r="K5665" s="0" t="s">
        <x:v>55</x:v>
      </x:c>
      <x:c r="L5665" s="0">
        <x:v>1934</x:v>
      </x:c>
    </x:row>
    <x:row r="5666" spans="1:12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81</x:v>
      </x:c>
      <x:c r="F5666" s="0" t="s">
        <x:v>82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11199</x:v>
      </x:c>
    </x:row>
    <x:row r="5667" spans="1:12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81</x:v>
      </x:c>
      <x:c r="F5667" s="0" t="s">
        <x:v>82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12441</x:v>
      </x:c>
    </x:row>
    <x:row r="5668" spans="1:12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81</x:v>
      </x:c>
      <x:c r="F5668" s="0" t="s">
        <x:v>82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822</x:v>
      </x:c>
    </x:row>
    <x:row r="5669" spans="1:12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81</x:v>
      </x:c>
      <x:c r="F5669" s="0" t="s">
        <x:v>82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883</x:v>
      </x:c>
    </x:row>
    <x:row r="5670" spans="1:12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81</x:v>
      </x:c>
      <x:c r="F5670" s="0" t="s">
        <x:v>82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240</x:v>
      </x:c>
    </x:row>
    <x:row r="5671" spans="1:12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81</x:v>
      </x:c>
      <x:c r="F5671" s="0" t="s">
        <x:v>82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289</x:v>
      </x:c>
    </x:row>
    <x:row r="5672" spans="1:12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81</x:v>
      </x:c>
      <x:c r="F5672" s="0" t="s">
        <x:v>82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1367</x:v>
      </x:c>
    </x:row>
    <x:row r="5673" spans="1:12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81</x:v>
      </x:c>
      <x:c r="F5673" s="0" t="s">
        <x:v>82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1821</x:v>
      </x:c>
    </x:row>
    <x:row r="5674" spans="1:12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81</x:v>
      </x:c>
      <x:c r="F5674" s="0" t="s">
        <x:v>82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2067</x:v>
      </x:c>
    </x:row>
    <x:row r="5675" spans="1:12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81</x:v>
      </x:c>
      <x:c r="F5675" s="0" t="s">
        <x:v>82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2573</x:v>
      </x:c>
    </x:row>
    <x:row r="5676" spans="1:12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81</x:v>
      </x:c>
      <x:c r="F5676" s="0" t="s">
        <x:v>82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489</x:v>
      </x:c>
    </x:row>
    <x:row r="5677" spans="1:12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81</x:v>
      </x:c>
      <x:c r="F5677" s="0" t="s">
        <x:v>82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534</x:v>
      </x:c>
    </x:row>
    <x:row r="5678" spans="1:12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81</x:v>
      </x:c>
      <x:c r="F5678" s="0" t="s">
        <x:v>82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713</x:v>
      </x:c>
    </x:row>
    <x:row r="5679" spans="1:12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81</x:v>
      </x:c>
      <x:c r="F5679" s="0" t="s">
        <x:v>82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789</x:v>
      </x:c>
    </x:row>
    <x:row r="5680" spans="1:12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81</x:v>
      </x:c>
      <x:c r="F5680" s="0" t="s">
        <x:v>82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536</x:v>
      </x:c>
    </x:row>
    <x:row r="5681" spans="1:12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81</x:v>
      </x:c>
      <x:c r="F5681" s="0" t="s">
        <x:v>82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656</x:v>
      </x:c>
    </x:row>
    <x:row r="5682" spans="1:12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81</x:v>
      </x:c>
      <x:c r="F5682" s="0" t="s">
        <x:v>82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208</x:v>
      </x:c>
    </x:row>
    <x:row r="5683" spans="1:12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81</x:v>
      </x:c>
      <x:c r="F5683" s="0" t="s">
        <x:v>82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263</x:v>
      </x:c>
    </x:row>
    <x:row r="5684" spans="1:12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81</x:v>
      </x:c>
      <x:c r="F5684" s="0" t="s">
        <x:v>82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727</x:v>
      </x:c>
    </x:row>
    <x:row r="5685" spans="1:12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81</x:v>
      </x:c>
      <x:c r="F5685" s="0" t="s">
        <x:v>82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696</x:v>
      </x:c>
    </x:row>
    <x:row r="5686" spans="1:12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81</x:v>
      </x:c>
      <x:c r="F5686" s="0" t="s">
        <x:v>82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39</x:v>
      </x:c>
    </x:row>
    <x:row r="5687" spans="1:12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81</x:v>
      </x:c>
      <x:c r="F5687" s="0" t="s">
        <x:v>82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81</x:v>
      </x:c>
      <x:c r="F5688" s="0" t="s">
        <x:v>82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3991</x:v>
      </x:c>
    </x:row>
    <x:row r="5689" spans="1:12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81</x:v>
      </x:c>
      <x:c r="F5689" s="0" t="s">
        <x:v>82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3887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50</x:v>
      </x:c>
      <x:c r="F5690" s="0" t="s">
        <x:v>52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18862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50</x:v>
      </x:c>
      <x:c r="F5691" s="0" t="s">
        <x:v>52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  <x:c r="L5691" s="0">
        <x:v>21489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50</x:v>
      </x:c>
      <x:c r="F5692" s="0" t="s">
        <x:v>52</x:v>
      </x:c>
      <x:c r="G5692" s="0" t="s">
        <x:v>57</x:v>
      </x:c>
      <x:c r="H5692" s="0" t="s">
        <x:v>58</x:v>
      </x:c>
      <x:c r="I5692" s="0" t="s">
        <x:v>54</x:v>
      </x:c>
      <x:c r="J5692" s="0" t="s">
        <x:v>54</x:v>
      </x:c>
      <x:c r="K5692" s="0" t="s">
        <x:v>55</x:v>
      </x:c>
      <x:c r="L5692" s="0">
        <x:v>1926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50</x:v>
      </x:c>
      <x:c r="F5693" s="0" t="s">
        <x:v>52</x:v>
      </x:c>
      <x:c r="G5693" s="0" t="s">
        <x:v>57</x:v>
      </x:c>
      <x:c r="H5693" s="0" t="s">
        <x:v>58</x:v>
      </x:c>
      <x:c r="I5693" s="0" t="s">
        <x:v>56</x:v>
      </x:c>
      <x:c r="J5693" s="0" t="s">
        <x:v>56</x:v>
      </x:c>
      <x:c r="K5693" s="0" t="s">
        <x:v>55</x:v>
      </x:c>
      <x:c r="L5693" s="0">
        <x:v>2212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50</x:v>
      </x:c>
      <x:c r="F5694" s="0" t="s">
        <x:v>52</x:v>
      </x:c>
      <x:c r="G5694" s="0" t="s">
        <x:v>59</x:v>
      </x:c>
      <x:c r="H5694" s="0" t="s">
        <x:v>60</x:v>
      </x:c>
      <x:c r="I5694" s="0" t="s">
        <x:v>54</x:v>
      </x:c>
      <x:c r="J5694" s="0" t="s">
        <x:v>54</x:v>
      </x:c>
      <x:c r="K5694" s="0" t="s">
        <x:v>55</x:v>
      </x:c>
      <x:c r="L5694" s="0">
        <x:v>674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50</x:v>
      </x:c>
      <x:c r="F5695" s="0" t="s">
        <x:v>52</x:v>
      </x:c>
      <x:c r="G5695" s="0" t="s">
        <x:v>59</x:v>
      </x:c>
      <x:c r="H5695" s="0" t="s">
        <x:v>60</x:v>
      </x:c>
      <x:c r="I5695" s="0" t="s">
        <x:v>56</x:v>
      </x:c>
      <x:c r="J5695" s="0" t="s">
        <x:v>56</x:v>
      </x:c>
      <x:c r="K5695" s="0" t="s">
        <x:v>55</x:v>
      </x:c>
      <x:c r="L5695" s="0">
        <x:v>876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50</x:v>
      </x:c>
      <x:c r="F5696" s="0" t="s">
        <x:v>52</x:v>
      </x:c>
      <x:c r="G5696" s="0" t="s">
        <x:v>61</x:v>
      </x:c>
      <x:c r="H5696" s="0" t="s">
        <x:v>62</x:v>
      </x:c>
      <x:c r="I5696" s="0" t="s">
        <x:v>54</x:v>
      </x:c>
      <x:c r="J5696" s="0" t="s">
        <x:v>54</x:v>
      </x:c>
      <x:c r="K5696" s="0" t="s">
        <x:v>55</x:v>
      </x:c>
      <x:c r="L5696" s="0">
        <x:v>1689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50</x:v>
      </x:c>
      <x:c r="F5697" s="0" t="s">
        <x:v>52</x:v>
      </x:c>
      <x:c r="G5697" s="0" t="s">
        <x:v>61</x:v>
      </x:c>
      <x:c r="H5697" s="0" t="s">
        <x:v>62</x:v>
      </x:c>
      <x:c r="I5697" s="0" t="s">
        <x:v>56</x:v>
      </x:c>
      <x:c r="J5697" s="0" t="s">
        <x:v>56</x:v>
      </x:c>
      <x:c r="K5697" s="0" t="s">
        <x:v>55</x:v>
      </x:c>
      <x:c r="L5697" s="0">
        <x:v>2202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50</x:v>
      </x:c>
      <x:c r="F5698" s="0" t="s">
        <x:v>52</x:v>
      </x:c>
      <x:c r="G5698" s="0" t="s">
        <x:v>63</x:v>
      </x:c>
      <x:c r="H5698" s="0" t="s">
        <x:v>64</x:v>
      </x:c>
      <x:c r="I5698" s="0" t="s">
        <x:v>54</x:v>
      </x:c>
      <x:c r="J5698" s="0" t="s">
        <x:v>54</x:v>
      </x:c>
      <x:c r="K5698" s="0" t="s">
        <x:v>55</x:v>
      </x:c>
      <x:c r="L5698" s="0">
        <x:v>2454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50</x:v>
      </x:c>
      <x:c r="F5699" s="0" t="s">
        <x:v>52</x:v>
      </x:c>
      <x:c r="G5699" s="0" t="s">
        <x:v>63</x:v>
      </x:c>
      <x:c r="H5699" s="0" t="s">
        <x:v>64</x:v>
      </x:c>
      <x:c r="I5699" s="0" t="s">
        <x:v>56</x:v>
      </x:c>
      <x:c r="J5699" s="0" t="s">
        <x:v>56</x:v>
      </x:c>
      <x:c r="K5699" s="0" t="s">
        <x:v>55</x:v>
      </x:c>
      <x:c r="L5699" s="0">
        <x:v>3249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50</x:v>
      </x:c>
      <x:c r="F5700" s="0" t="s">
        <x:v>52</x:v>
      </x:c>
      <x:c r="G5700" s="0" t="s">
        <x:v>65</x:v>
      </x:c>
      <x:c r="H5700" s="0" t="s">
        <x:v>66</x:v>
      </x:c>
      <x:c r="I5700" s="0" t="s">
        <x:v>54</x:v>
      </x:c>
      <x:c r="J5700" s="0" t="s">
        <x:v>54</x:v>
      </x:c>
      <x:c r="K5700" s="0" t="s">
        <x:v>55</x:v>
      </x:c>
      <x:c r="L5700" s="0">
        <x:v>1638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50</x:v>
      </x:c>
      <x:c r="F5701" s="0" t="s">
        <x:v>52</x:v>
      </x:c>
      <x:c r="G5701" s="0" t="s">
        <x:v>65</x:v>
      </x:c>
      <x:c r="H5701" s="0" t="s">
        <x:v>66</x:v>
      </x:c>
      <x:c r="I5701" s="0" t="s">
        <x:v>56</x:v>
      </x:c>
      <x:c r="J5701" s="0" t="s">
        <x:v>56</x:v>
      </x:c>
      <x:c r="K5701" s="0" t="s">
        <x:v>55</x:v>
      </x:c>
      <x:c r="L5701" s="0">
        <x:v>2063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50</x:v>
      </x:c>
      <x:c r="F5702" s="0" t="s">
        <x:v>52</x:v>
      </x:c>
      <x:c r="G5702" s="0" t="s">
        <x:v>67</x:v>
      </x:c>
      <x:c r="H5702" s="0" t="s">
        <x:v>68</x:v>
      </x:c>
      <x:c r="I5702" s="0" t="s">
        <x:v>54</x:v>
      </x:c>
      <x:c r="J5702" s="0" t="s">
        <x:v>54</x:v>
      </x:c>
      <x:c r="K5702" s="0" t="s">
        <x:v>55</x:v>
      </x:c>
      <x:c r="L5702" s="0">
        <x:v>1251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50</x:v>
      </x:c>
      <x:c r="F5703" s="0" t="s">
        <x:v>52</x:v>
      </x:c>
      <x:c r="G5703" s="0" t="s">
        <x:v>67</x:v>
      </x:c>
      <x:c r="H5703" s="0" t="s">
        <x:v>68</x:v>
      </x:c>
      <x:c r="I5703" s="0" t="s">
        <x:v>56</x:v>
      </x:c>
      <x:c r="J5703" s="0" t="s">
        <x:v>56</x:v>
      </x:c>
      <x:c r="K5703" s="0" t="s">
        <x:v>55</x:v>
      </x:c>
      <x:c r="L5703" s="0">
        <x:v>1434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50</x:v>
      </x:c>
      <x:c r="F5704" s="0" t="s">
        <x:v>52</x:v>
      </x:c>
      <x:c r="G5704" s="0" t="s">
        <x:v>69</x:v>
      </x:c>
      <x:c r="H5704" s="0" t="s">
        <x:v>70</x:v>
      </x:c>
      <x:c r="I5704" s="0" t="s">
        <x:v>54</x:v>
      </x:c>
      <x:c r="J5704" s="0" t="s">
        <x:v>54</x:v>
      </x:c>
      <x:c r="K5704" s="0" t="s">
        <x:v>55</x:v>
      </x:c>
      <x:c r="L5704" s="0">
        <x:v>1017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50</x:v>
      </x:c>
      <x:c r="F5705" s="0" t="s">
        <x:v>52</x:v>
      </x:c>
      <x:c r="G5705" s="0" t="s">
        <x:v>69</x:v>
      </x:c>
      <x:c r="H5705" s="0" t="s">
        <x:v>70</x:v>
      </x:c>
      <x:c r="I5705" s="0" t="s">
        <x:v>56</x:v>
      </x:c>
      <x:c r="J5705" s="0" t="s">
        <x:v>56</x:v>
      </x:c>
      <x:c r="K5705" s="0" t="s">
        <x:v>55</x:v>
      </x:c>
      <x:c r="L5705" s="0">
        <x:v>1140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50</x:v>
      </x:c>
      <x:c r="F5706" s="0" t="s">
        <x:v>52</x:v>
      </x:c>
      <x:c r="G5706" s="0" t="s">
        <x:v>71</x:v>
      </x:c>
      <x:c r="H5706" s="0" t="s">
        <x:v>72</x:v>
      </x:c>
      <x:c r="I5706" s="0" t="s">
        <x:v>54</x:v>
      </x:c>
      <x:c r="J5706" s="0" t="s">
        <x:v>54</x:v>
      </x:c>
      <x:c r="K5706" s="0" t="s">
        <x:v>55</x:v>
      </x:c>
      <x:c r="L5706" s="0">
        <x:v>567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50</x:v>
      </x:c>
      <x:c r="F5707" s="0" t="s">
        <x:v>52</x:v>
      </x:c>
      <x:c r="G5707" s="0" t="s">
        <x:v>71</x:v>
      </x:c>
      <x:c r="H5707" s="0" t="s">
        <x:v>72</x:v>
      </x:c>
      <x:c r="I5707" s="0" t="s">
        <x:v>56</x:v>
      </x:c>
      <x:c r="J5707" s="0" t="s">
        <x:v>56</x:v>
      </x:c>
      <x:c r="K5707" s="0" t="s">
        <x:v>55</x:v>
      </x:c>
      <x:c r="L5707" s="0">
        <x:v>672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50</x:v>
      </x:c>
      <x:c r="F5708" s="0" t="s">
        <x:v>52</x:v>
      </x:c>
      <x:c r="G5708" s="0" t="s">
        <x:v>73</x:v>
      </x:c>
      <x:c r="H5708" s="0" t="s">
        <x:v>74</x:v>
      </x:c>
      <x:c r="I5708" s="0" t="s">
        <x:v>54</x:v>
      </x:c>
      <x:c r="J5708" s="0" t="s">
        <x:v>54</x:v>
      </x:c>
      <x:c r="K5708" s="0" t="s">
        <x:v>55</x:v>
      </x:c>
      <x:c r="L5708" s="0">
        <x:v>2058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50</x:v>
      </x:c>
      <x:c r="F5709" s="0" t="s">
        <x:v>52</x:v>
      </x:c>
      <x:c r="G5709" s="0" t="s">
        <x:v>73</x:v>
      </x:c>
      <x:c r="H5709" s="0" t="s">
        <x:v>74</x:v>
      </x:c>
      <x:c r="I5709" s="0" t="s">
        <x:v>56</x:v>
      </x:c>
      <x:c r="J5709" s="0" t="s">
        <x:v>56</x:v>
      </x:c>
      <x:c r="K5709" s="0" t="s">
        <x:v>55</x:v>
      </x:c>
      <x:c r="L5709" s="0">
        <x:v>1989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50</x:v>
      </x:c>
      <x:c r="F5710" s="0" t="s">
        <x:v>52</x:v>
      </x:c>
      <x:c r="G5710" s="0" t="s">
        <x:v>75</x:v>
      </x:c>
      <x:c r="H5710" s="0" t="s">
        <x:v>76</x:v>
      </x:c>
      <x:c r="I5710" s="0" t="s">
        <x:v>54</x:v>
      </x:c>
      <x:c r="J5710" s="0" t="s">
        <x:v>54</x:v>
      </x:c>
      <x:c r="K5710" s="0" t="s">
        <x:v>55</x:v>
      </x:c>
      <x:c r="L5710" s="0">
        <x:v>227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50</x:v>
      </x:c>
      <x:c r="F5711" s="0" t="s">
        <x:v>52</x:v>
      </x:c>
      <x:c r="G5711" s="0" t="s">
        <x:v>75</x:v>
      </x:c>
      <x:c r="H5711" s="0" t="s">
        <x:v>76</x:v>
      </x:c>
      <x:c r="I5711" s="0" t="s">
        <x:v>56</x:v>
      </x:c>
      <x:c r="J5711" s="0" t="s">
        <x:v>56</x:v>
      </x:c>
      <x:c r="K5711" s="0" t="s">
        <x:v>55</x:v>
      </x:c>
      <x:c r="L5711" s="0">
        <x:v>171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50</x:v>
      </x:c>
      <x:c r="F5712" s="0" t="s">
        <x:v>52</x:v>
      </x:c>
      <x:c r="G5712" s="0" t="s">
        <x:v>77</x:v>
      </x:c>
      <x:c r="H5712" s="0" t="s">
        <x:v>78</x:v>
      </x:c>
      <x:c r="I5712" s="0" t="s">
        <x:v>54</x:v>
      </x:c>
      <x:c r="J5712" s="0" t="s">
        <x:v>54</x:v>
      </x:c>
      <x:c r="K5712" s="0" t="s">
        <x:v>55</x:v>
      </x:c>
      <x:c r="L5712" s="0">
        <x:v>5361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50</x:v>
      </x:c>
      <x:c r="F5713" s="0" t="s">
        <x:v>52</x:v>
      </x:c>
      <x:c r="G5713" s="0" t="s">
        <x:v>77</x:v>
      </x:c>
      <x:c r="H5713" s="0" t="s">
        <x:v>78</x:v>
      </x:c>
      <x:c r="I5713" s="0" t="s">
        <x:v>56</x:v>
      </x:c>
      <x:c r="J5713" s="0" t="s">
        <x:v>56</x:v>
      </x:c>
      <x:c r="K5713" s="0" t="s">
        <x:v>55</x:v>
      </x:c>
      <x:c r="L5713" s="0">
        <x:v>5481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79</x:v>
      </x:c>
      <x:c r="F5714" s="0" t="s">
        <x:v>80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8532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79</x:v>
      </x:c>
      <x:c r="F5715" s="0" t="s">
        <x:v>80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  <x:c r="L5715" s="0">
        <x:v>9955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79</x:v>
      </x:c>
      <x:c r="F5716" s="0" t="s">
        <x:v>80</x:v>
      </x:c>
      <x:c r="G5716" s="0" t="s">
        <x:v>57</x:v>
      </x:c>
      <x:c r="H5716" s="0" t="s">
        <x:v>58</x:v>
      </x:c>
      <x:c r="I5716" s="0" t="s">
        <x:v>54</x:v>
      </x:c>
      <x:c r="J5716" s="0" t="s">
        <x:v>54</x:v>
      </x:c>
      <x:c r="K5716" s="0" t="s">
        <x:v>55</x:v>
      </x:c>
      <x:c r="L5716" s="0">
        <x:v>1227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79</x:v>
      </x:c>
      <x:c r="F5717" s="0" t="s">
        <x:v>80</x:v>
      </x:c>
      <x:c r="G5717" s="0" t="s">
        <x:v>57</x:v>
      </x:c>
      <x:c r="H5717" s="0" t="s">
        <x:v>58</x:v>
      </x:c>
      <x:c r="I5717" s="0" t="s">
        <x:v>56</x:v>
      </x:c>
      <x:c r="J5717" s="0" t="s">
        <x:v>56</x:v>
      </x:c>
      <x:c r="K5717" s="0" t="s">
        <x:v>55</x:v>
      </x:c>
      <x:c r="L5717" s="0">
        <x:v>1458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79</x:v>
      </x:c>
      <x:c r="F5718" s="0" t="s">
        <x:v>80</x:v>
      </x:c>
      <x:c r="G5718" s="0" t="s">
        <x:v>59</x:v>
      </x:c>
      <x:c r="H5718" s="0" t="s">
        <x:v>60</x:v>
      </x:c>
      <x:c r="I5718" s="0" t="s">
        <x:v>54</x:v>
      </x:c>
      <x:c r="J5718" s="0" t="s">
        <x:v>54</x:v>
      </x:c>
      <x:c r="K5718" s="0" t="s">
        <x:v>55</x:v>
      </x:c>
      <x:c r="L5718" s="0">
        <x:v>447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79</x:v>
      </x:c>
      <x:c r="F5719" s="0" t="s">
        <x:v>80</x:v>
      </x:c>
      <x:c r="G5719" s="0" t="s">
        <x:v>59</x:v>
      </x:c>
      <x:c r="H5719" s="0" t="s">
        <x:v>60</x:v>
      </x:c>
      <x:c r="I5719" s="0" t="s">
        <x:v>56</x:v>
      </x:c>
      <x:c r="J5719" s="0" t="s">
        <x:v>56</x:v>
      </x:c>
      <x:c r="K5719" s="0" t="s">
        <x:v>55</x:v>
      </x:c>
      <x:c r="L5719" s="0">
        <x:v>613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79</x:v>
      </x:c>
      <x:c r="F5720" s="0" t="s">
        <x:v>80</x:v>
      </x:c>
      <x:c r="G5720" s="0" t="s">
        <x:v>61</x:v>
      </x:c>
      <x:c r="H5720" s="0" t="s">
        <x:v>62</x:v>
      </x:c>
      <x:c r="I5720" s="0" t="s">
        <x:v>54</x:v>
      </x:c>
      <x:c r="J5720" s="0" t="s">
        <x:v>54</x:v>
      </x:c>
      <x:c r="K5720" s="0" t="s">
        <x:v>55</x:v>
      </x:c>
      <x:c r="L5720" s="0">
        <x:v>466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79</x:v>
      </x:c>
      <x:c r="F5721" s="0" t="s">
        <x:v>80</x:v>
      </x:c>
      <x:c r="G5721" s="0" t="s">
        <x:v>61</x:v>
      </x:c>
      <x:c r="H5721" s="0" t="s">
        <x:v>62</x:v>
      </x:c>
      <x:c r="I5721" s="0" t="s">
        <x:v>56</x:v>
      </x:c>
      <x:c r="J5721" s="0" t="s">
        <x:v>56</x:v>
      </x:c>
      <x:c r="K5721" s="0" t="s">
        <x:v>55</x:v>
      </x:c>
      <x:c r="L5721" s="0">
        <x:v>554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79</x:v>
      </x:c>
      <x:c r="F5722" s="0" t="s">
        <x:v>80</x:v>
      </x:c>
      <x:c r="G5722" s="0" t="s">
        <x:v>63</x:v>
      </x:c>
      <x:c r="H5722" s="0" t="s">
        <x:v>64</x:v>
      </x:c>
      <x:c r="I5722" s="0" t="s">
        <x:v>54</x:v>
      </x:c>
      <x:c r="J5722" s="0" t="s">
        <x:v>54</x:v>
      </x:c>
      <x:c r="K5722" s="0" t="s">
        <x:v>55</x:v>
      </x:c>
      <x:c r="L5722" s="0">
        <x:v>586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79</x:v>
      </x:c>
      <x:c r="F5723" s="0" t="s">
        <x:v>80</x:v>
      </x:c>
      <x:c r="G5723" s="0" t="s">
        <x:v>63</x:v>
      </x:c>
      <x:c r="H5723" s="0" t="s">
        <x:v>64</x:v>
      </x:c>
      <x:c r="I5723" s="0" t="s">
        <x:v>56</x:v>
      </x:c>
      <x:c r="J5723" s="0" t="s">
        <x:v>56</x:v>
      </x:c>
      <x:c r="K5723" s="0" t="s">
        <x:v>55</x:v>
      </x:c>
      <x:c r="L5723" s="0">
        <x:v>779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79</x:v>
      </x:c>
      <x:c r="F5724" s="0" t="s">
        <x:v>80</x:v>
      </x:c>
      <x:c r="G5724" s="0" t="s">
        <x:v>65</x:v>
      </x:c>
      <x:c r="H5724" s="0" t="s">
        <x:v>66</x:v>
      </x:c>
      <x:c r="I5724" s="0" t="s">
        <x:v>54</x:v>
      </x:c>
      <x:c r="J5724" s="0" t="s">
        <x:v>54</x:v>
      </x:c>
      <x:c r="K5724" s="0" t="s">
        <x:v>55</x:v>
      </x:c>
      <x:c r="L5724" s="0">
        <x:v>1225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 t="s">
        <x:v>56</x:v>
      </x:c>
      <x:c r="K5725" s="0" t="s">
        <x:v>55</x:v>
      </x:c>
      <x:c r="L5725" s="0">
        <x:v>1557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79</x:v>
      </x:c>
      <x:c r="F5726" s="0" t="s">
        <x:v>80</x:v>
      </x:c>
      <x:c r="G5726" s="0" t="s">
        <x:v>67</x:v>
      </x:c>
      <x:c r="H5726" s="0" t="s">
        <x:v>68</x:v>
      </x:c>
      <x:c r="I5726" s="0" t="s">
        <x:v>54</x:v>
      </x:c>
      <x:c r="J5726" s="0" t="s">
        <x:v>54</x:v>
      </x:c>
      <x:c r="K5726" s="0" t="s">
        <x:v>55</x:v>
      </x:c>
      <x:c r="L5726" s="0">
        <x:v>620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79</x:v>
      </x:c>
      <x:c r="F5727" s="0" t="s">
        <x:v>80</x:v>
      </x:c>
      <x:c r="G5727" s="0" t="s">
        <x:v>67</x:v>
      </x:c>
      <x:c r="H5727" s="0" t="s">
        <x:v>68</x:v>
      </x:c>
      <x:c r="I5727" s="0" t="s">
        <x:v>56</x:v>
      </x:c>
      <x:c r="J5727" s="0" t="s">
        <x:v>56</x:v>
      </x:c>
      <x:c r="K5727" s="0" t="s">
        <x:v>55</x:v>
      </x:c>
      <x:c r="L5727" s="0">
        <x:v>725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79</x:v>
      </x:c>
      <x:c r="F5728" s="0" t="s">
        <x:v>80</x:v>
      </x:c>
      <x:c r="G5728" s="0" t="s">
        <x:v>69</x:v>
      </x:c>
      <x:c r="H5728" s="0" t="s">
        <x:v>70</x:v>
      </x:c>
      <x:c r="I5728" s="0" t="s">
        <x:v>54</x:v>
      </x:c>
      <x:c r="J5728" s="0" t="s">
        <x:v>54</x:v>
      </x:c>
      <x:c r="K5728" s="0" t="s">
        <x:v>55</x:v>
      </x:c>
      <x:c r="L5728" s="0">
        <x:v>511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79</x:v>
      </x:c>
      <x:c r="F5729" s="0" t="s">
        <x:v>80</x:v>
      </x:c>
      <x:c r="G5729" s="0" t="s">
        <x:v>69</x:v>
      </x:c>
      <x:c r="H5729" s="0" t="s">
        <x:v>70</x:v>
      </x:c>
      <x:c r="I5729" s="0" t="s">
        <x:v>56</x:v>
      </x:c>
      <x:c r="J5729" s="0" t="s">
        <x:v>56</x:v>
      </x:c>
      <x:c r="K5729" s="0" t="s">
        <x:v>55</x:v>
      </x:c>
      <x:c r="L5729" s="0">
        <x:v>569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79</x:v>
      </x:c>
      <x:c r="F5730" s="0" t="s">
        <x:v>80</x:v>
      </x:c>
      <x:c r="G5730" s="0" t="s">
        <x:v>71</x:v>
      </x:c>
      <x:c r="H5730" s="0" t="s">
        <x:v>72</x:v>
      </x:c>
      <x:c r="I5730" s="0" t="s">
        <x:v>54</x:v>
      </x:c>
      <x:c r="J5730" s="0" t="s">
        <x:v>54</x:v>
      </x:c>
      <x:c r="K5730" s="0" t="s">
        <x:v>55</x:v>
      </x:c>
      <x:c r="L5730" s="0">
        <x:v>373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79</x:v>
      </x:c>
      <x:c r="F5731" s="0" t="s">
        <x:v>80</x:v>
      </x:c>
      <x:c r="G5731" s="0" t="s">
        <x:v>71</x:v>
      </x:c>
      <x:c r="H5731" s="0" t="s">
        <x:v>72</x:v>
      </x:c>
      <x:c r="I5731" s="0" t="s">
        <x:v>56</x:v>
      </x:c>
      <x:c r="J5731" s="0" t="s">
        <x:v>56</x:v>
      </x:c>
      <x:c r="K5731" s="0" t="s">
        <x:v>55</x:v>
      </x:c>
      <x:c r="L5731" s="0">
        <x:v>457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79</x:v>
      </x:c>
      <x:c r="F5732" s="0" t="s">
        <x:v>80</x:v>
      </x:c>
      <x:c r="G5732" s="0" t="s">
        <x:v>73</x:v>
      </x:c>
      <x:c r="H5732" s="0" t="s">
        <x:v>74</x:v>
      </x:c>
      <x:c r="I5732" s="0" t="s">
        <x:v>54</x:v>
      </x:c>
      <x:c r="J5732" s="0" t="s">
        <x:v>54</x:v>
      </x:c>
      <x:c r="K5732" s="0" t="s">
        <x:v>55</x:v>
      </x:c>
      <x:c r="L5732" s="0">
        <x:v>1399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79</x:v>
      </x:c>
      <x:c r="F5733" s="0" t="s">
        <x:v>80</x:v>
      </x:c>
      <x:c r="G5733" s="0" t="s">
        <x:v>73</x:v>
      </x:c>
      <x:c r="H5733" s="0" t="s">
        <x:v>74</x:v>
      </x:c>
      <x:c r="I5733" s="0" t="s">
        <x:v>56</x:v>
      </x:c>
      <x:c r="J5733" s="0" t="s">
        <x:v>56</x:v>
      </x:c>
      <x:c r="K5733" s="0" t="s">
        <x:v>55</x:v>
      </x:c>
      <x:c r="L5733" s="0">
        <x:v>1383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79</x:v>
      </x:c>
      <x:c r="F5734" s="0" t="s">
        <x:v>80</x:v>
      </x:c>
      <x:c r="G5734" s="0" t="s">
        <x:v>75</x:v>
      </x:c>
      <x:c r="H5734" s="0" t="s">
        <x:v>76</x:v>
      </x:c>
      <x:c r="I5734" s="0" t="s">
        <x:v>54</x:v>
      </x:c>
      <x:c r="J5734" s="0" t="s">
        <x:v>54</x:v>
      </x:c>
      <x:c r="K5734" s="0" t="s">
        <x:v>55</x:v>
      </x:c>
      <x:c r="L5734" s="0">
        <x:v>190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79</x:v>
      </x:c>
      <x:c r="F5735" s="0" t="s">
        <x:v>80</x:v>
      </x:c>
      <x:c r="G5735" s="0" t="s">
        <x:v>75</x:v>
      </x:c>
      <x:c r="H5735" s="0" t="s">
        <x:v>76</x:v>
      </x:c>
      <x:c r="I5735" s="0" t="s">
        <x:v>56</x:v>
      </x:c>
      <x:c r="J5735" s="0" t="s">
        <x:v>56</x:v>
      </x:c>
      <x:c r="K5735" s="0" t="s">
        <x:v>55</x:v>
      </x:c>
      <x:c r="L5735" s="0">
        <x:v>134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79</x:v>
      </x:c>
      <x:c r="F5736" s="0" t="s">
        <x:v>80</x:v>
      </x:c>
      <x:c r="G5736" s="0" t="s">
        <x:v>77</x:v>
      </x:c>
      <x:c r="H5736" s="0" t="s">
        <x:v>78</x:v>
      </x:c>
      <x:c r="I5736" s="0" t="s">
        <x:v>54</x:v>
      </x:c>
      <x:c r="J5736" s="0" t="s">
        <x:v>54</x:v>
      </x:c>
      <x:c r="K5736" s="0" t="s">
        <x:v>55</x:v>
      </x:c>
      <x:c r="L5736" s="0">
        <x:v>1488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79</x:v>
      </x:c>
      <x:c r="F5737" s="0" t="s">
        <x:v>80</x:v>
      </x:c>
      <x:c r="G5737" s="0" t="s">
        <x:v>77</x:v>
      </x:c>
      <x:c r="H5737" s="0" t="s">
        <x:v>78</x:v>
      </x:c>
      <x:c r="I5737" s="0" t="s">
        <x:v>56</x:v>
      </x:c>
      <x:c r="J5737" s="0" t="s">
        <x:v>56</x:v>
      </x:c>
      <x:c r="K5737" s="0" t="s">
        <x:v>55</x:v>
      </x:c>
      <x:c r="L5737" s="0">
        <x:v>1726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81</x:v>
      </x:c>
      <x:c r="F5738" s="0" t="s">
        <x:v>82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10330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81</x:v>
      </x:c>
      <x:c r="F5739" s="0" t="s">
        <x:v>82</x:v>
      </x:c>
      <x:c r="G5739" s="0" t="s">
        <x:v>50</x:v>
      </x:c>
      <x:c r="H5739" s="0" t="s">
        <x:v>53</x:v>
      </x:c>
      <x:c r="I5739" s="0" t="s">
        <x:v>56</x:v>
      </x:c>
      <x:c r="J5739" s="0" t="s">
        <x:v>56</x:v>
      </x:c>
      <x:c r="K5739" s="0" t="s">
        <x:v>55</x:v>
      </x:c>
      <x:c r="L5739" s="0">
        <x:v>11534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81</x:v>
      </x:c>
      <x:c r="F5740" s="0" t="s">
        <x:v>82</x:v>
      </x:c>
      <x:c r="G5740" s="0" t="s">
        <x:v>57</x:v>
      </x:c>
      <x:c r="H5740" s="0" t="s">
        <x:v>58</x:v>
      </x:c>
      <x:c r="I5740" s="0" t="s">
        <x:v>54</x:v>
      </x:c>
      <x:c r="J5740" s="0" t="s">
        <x:v>54</x:v>
      </x:c>
      <x:c r="K5740" s="0" t="s">
        <x:v>55</x:v>
      </x:c>
      <x:c r="L5740" s="0">
        <x:v>699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81</x:v>
      </x:c>
      <x:c r="F5741" s="0" t="s">
        <x:v>82</x:v>
      </x:c>
      <x:c r="G5741" s="0" t="s">
        <x:v>57</x:v>
      </x:c>
      <x:c r="H5741" s="0" t="s">
        <x:v>58</x:v>
      </x:c>
      <x:c r="I5741" s="0" t="s">
        <x:v>56</x:v>
      </x:c>
      <x:c r="J5741" s="0" t="s">
        <x:v>56</x:v>
      </x:c>
      <x:c r="K5741" s="0" t="s">
        <x:v>55</x:v>
      </x:c>
      <x:c r="L5741" s="0">
        <x:v>754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81</x:v>
      </x:c>
      <x:c r="F5742" s="0" t="s">
        <x:v>82</x:v>
      </x:c>
      <x:c r="G5742" s="0" t="s">
        <x:v>59</x:v>
      </x:c>
      <x:c r="H5742" s="0" t="s">
        <x:v>60</x:v>
      </x:c>
      <x:c r="I5742" s="0" t="s">
        <x:v>54</x:v>
      </x:c>
      <x:c r="J5742" s="0" t="s">
        <x:v>54</x:v>
      </x:c>
      <x:c r="K5742" s="0" t="s">
        <x:v>55</x:v>
      </x:c>
      <x:c r="L5742" s="0">
        <x:v>227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81</x:v>
      </x:c>
      <x:c r="F5743" s="0" t="s">
        <x:v>82</x:v>
      </x:c>
      <x:c r="G5743" s="0" t="s">
        <x:v>59</x:v>
      </x:c>
      <x:c r="H5743" s="0" t="s">
        <x:v>60</x:v>
      </x:c>
      <x:c r="I5743" s="0" t="s">
        <x:v>56</x:v>
      </x:c>
      <x:c r="J5743" s="0" t="s">
        <x:v>56</x:v>
      </x:c>
      <x:c r="K5743" s="0" t="s">
        <x:v>55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81</x:v>
      </x:c>
      <x:c r="F5744" s="0" t="s">
        <x:v>82</x:v>
      </x:c>
      <x:c r="G5744" s="0" t="s">
        <x:v>61</x:v>
      </x:c>
      <x:c r="H5744" s="0" t="s">
        <x:v>62</x:v>
      </x:c>
      <x:c r="I5744" s="0" t="s">
        <x:v>54</x:v>
      </x:c>
      <x:c r="J5744" s="0" t="s">
        <x:v>54</x:v>
      </x:c>
      <x:c r="K5744" s="0" t="s">
        <x:v>55</x:v>
      </x:c>
      <x:c r="L5744" s="0">
        <x:v>1223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81</x:v>
      </x:c>
      <x:c r="F5745" s="0" t="s">
        <x:v>82</x:v>
      </x:c>
      <x:c r="G5745" s="0" t="s">
        <x:v>61</x:v>
      </x:c>
      <x:c r="H5745" s="0" t="s">
        <x:v>62</x:v>
      </x:c>
      <x:c r="I5745" s="0" t="s">
        <x:v>56</x:v>
      </x:c>
      <x:c r="J5745" s="0" t="s">
        <x:v>56</x:v>
      </x:c>
      <x:c r="K5745" s="0" t="s">
        <x:v>55</x:v>
      </x:c>
      <x:c r="L5745" s="0">
        <x:v>1648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81</x:v>
      </x:c>
      <x:c r="F5746" s="0" t="s">
        <x:v>82</x:v>
      </x:c>
      <x:c r="G5746" s="0" t="s">
        <x:v>63</x:v>
      </x:c>
      <x:c r="H5746" s="0" t="s">
        <x:v>64</x:v>
      </x:c>
      <x:c r="I5746" s="0" t="s">
        <x:v>54</x:v>
      </x:c>
      <x:c r="J5746" s="0" t="s">
        <x:v>54</x:v>
      </x:c>
      <x:c r="K5746" s="0" t="s">
        <x:v>55</x:v>
      </x:c>
      <x:c r="L5746" s="0">
        <x:v>1868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81</x:v>
      </x:c>
      <x:c r="F5747" s="0" t="s">
        <x:v>82</x:v>
      </x:c>
      <x:c r="G5747" s="0" t="s">
        <x:v>63</x:v>
      </x:c>
      <x:c r="H5747" s="0" t="s">
        <x:v>64</x:v>
      </x:c>
      <x:c r="I5747" s="0" t="s">
        <x:v>56</x:v>
      </x:c>
      <x:c r="J5747" s="0" t="s">
        <x:v>56</x:v>
      </x:c>
      <x:c r="K5747" s="0" t="s">
        <x:v>55</x:v>
      </x:c>
      <x:c r="L5747" s="0">
        <x:v>2470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81</x:v>
      </x:c>
      <x:c r="F5748" s="0" t="s">
        <x:v>82</x:v>
      </x:c>
      <x:c r="G5748" s="0" t="s">
        <x:v>65</x:v>
      </x:c>
      <x:c r="H5748" s="0" t="s">
        <x:v>66</x:v>
      </x:c>
      <x:c r="I5748" s="0" t="s">
        <x:v>54</x:v>
      </x:c>
      <x:c r="J5748" s="0" t="s">
        <x:v>54</x:v>
      </x:c>
      <x:c r="K5748" s="0" t="s">
        <x:v>55</x:v>
      </x:c>
      <x:c r="L5748" s="0">
        <x:v>413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81</x:v>
      </x:c>
      <x:c r="F5749" s="0" t="s">
        <x:v>82</x:v>
      </x:c>
      <x:c r="G5749" s="0" t="s">
        <x:v>65</x:v>
      </x:c>
      <x:c r="H5749" s="0" t="s">
        <x:v>66</x:v>
      </x:c>
      <x:c r="I5749" s="0" t="s">
        <x:v>56</x:v>
      </x:c>
      <x:c r="J5749" s="0" t="s">
        <x:v>56</x:v>
      </x:c>
      <x:c r="K5749" s="0" t="s">
        <x:v>55</x:v>
      </x:c>
      <x:c r="L5749" s="0">
        <x:v>506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54</x:v>
      </x:c>
      <x:c r="J5750" s="0" t="s">
        <x:v>54</x:v>
      </x:c>
      <x:c r="K5750" s="0" t="s">
        <x:v>55</x:v>
      </x:c>
      <x:c r="L5750" s="0">
        <x:v>631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56</x:v>
      </x:c>
      <x:c r="J5751" s="0" t="s">
        <x:v>56</x:v>
      </x:c>
      <x:c r="K5751" s="0" t="s">
        <x:v>55</x:v>
      </x:c>
      <x:c r="L5751" s="0">
        <x:v>709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81</x:v>
      </x:c>
      <x:c r="F5752" s="0" t="s">
        <x:v>82</x:v>
      </x:c>
      <x:c r="G5752" s="0" t="s">
        <x:v>69</x:v>
      </x:c>
      <x:c r="H5752" s="0" t="s">
        <x:v>70</x:v>
      </x:c>
      <x:c r="I5752" s="0" t="s">
        <x:v>54</x:v>
      </x:c>
      <x:c r="J5752" s="0" t="s">
        <x:v>54</x:v>
      </x:c>
      <x:c r="K5752" s="0" t="s">
        <x:v>55</x:v>
      </x:c>
      <x:c r="L5752" s="0">
        <x:v>506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81</x:v>
      </x:c>
      <x:c r="F5753" s="0" t="s">
        <x:v>82</x:v>
      </x:c>
      <x:c r="G5753" s="0" t="s">
        <x:v>69</x:v>
      </x:c>
      <x:c r="H5753" s="0" t="s">
        <x:v>70</x:v>
      </x:c>
      <x:c r="I5753" s="0" t="s">
        <x:v>56</x:v>
      </x:c>
      <x:c r="J5753" s="0" t="s">
        <x:v>56</x:v>
      </x:c>
      <x:c r="K5753" s="0" t="s">
        <x:v>55</x:v>
      </x:c>
      <x:c r="L5753" s="0">
        <x:v>571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81</x:v>
      </x:c>
      <x:c r="F5754" s="0" t="s">
        <x:v>82</x:v>
      </x:c>
      <x:c r="G5754" s="0" t="s">
        <x:v>71</x:v>
      </x:c>
      <x:c r="H5754" s="0" t="s">
        <x:v>72</x:v>
      </x:c>
      <x:c r="I5754" s="0" t="s">
        <x:v>54</x:v>
      </x:c>
      <x:c r="J5754" s="0" t="s">
        <x:v>54</x:v>
      </x:c>
      <x:c r="K5754" s="0" t="s">
        <x:v>55</x:v>
      </x:c>
      <x:c r="L5754" s="0">
        <x:v>194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81</x:v>
      </x:c>
      <x:c r="F5755" s="0" t="s">
        <x:v>82</x:v>
      </x:c>
      <x:c r="G5755" s="0" t="s">
        <x:v>71</x:v>
      </x:c>
      <x:c r="H5755" s="0" t="s">
        <x:v>72</x:v>
      </x:c>
      <x:c r="I5755" s="0" t="s">
        <x:v>56</x:v>
      </x:c>
      <x:c r="J5755" s="0" t="s">
        <x:v>56</x:v>
      </x:c>
      <x:c r="K5755" s="0" t="s">
        <x:v>55</x:v>
      </x:c>
      <x:c r="L5755" s="0">
        <x:v>215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81</x:v>
      </x:c>
      <x:c r="F5756" s="0" t="s">
        <x:v>82</x:v>
      </x:c>
      <x:c r="G5756" s="0" t="s">
        <x:v>73</x:v>
      </x:c>
      <x:c r="H5756" s="0" t="s">
        <x:v>74</x:v>
      </x:c>
      <x:c r="I5756" s="0" t="s">
        <x:v>54</x:v>
      </x:c>
      <x:c r="J5756" s="0" t="s">
        <x:v>54</x:v>
      </x:c>
      <x:c r="K5756" s="0" t="s">
        <x:v>55</x:v>
      </x:c>
      <x:c r="L5756" s="0">
        <x:v>659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81</x:v>
      </x:c>
      <x:c r="F5757" s="0" t="s">
        <x:v>82</x:v>
      </x:c>
      <x:c r="G5757" s="0" t="s">
        <x:v>73</x:v>
      </x:c>
      <x:c r="H5757" s="0" t="s">
        <x:v>74</x:v>
      </x:c>
      <x:c r="I5757" s="0" t="s">
        <x:v>56</x:v>
      </x:c>
      <x:c r="J5757" s="0" t="s">
        <x:v>56</x:v>
      </x:c>
      <x:c r="K5757" s="0" t="s">
        <x:v>55</x:v>
      </x:c>
      <x:c r="L5757" s="0">
        <x:v>606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81</x:v>
      </x:c>
      <x:c r="F5758" s="0" t="s">
        <x:v>82</x:v>
      </x:c>
      <x:c r="G5758" s="0" t="s">
        <x:v>75</x:v>
      </x:c>
      <x:c r="H5758" s="0" t="s">
        <x:v>76</x:v>
      </x:c>
      <x:c r="I5758" s="0" t="s">
        <x:v>54</x:v>
      </x:c>
      <x:c r="J5758" s="0" t="s">
        <x:v>54</x:v>
      </x:c>
      <x:c r="K5758" s="0" t="s">
        <x:v>55</x:v>
      </x:c>
      <x:c r="L5758" s="0">
        <x:v>37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81</x:v>
      </x:c>
      <x:c r="F5759" s="0" t="s">
        <x:v>82</x:v>
      </x:c>
      <x:c r="G5759" s="0" t="s">
        <x:v>75</x:v>
      </x:c>
      <x:c r="H5759" s="0" t="s">
        <x:v>76</x:v>
      </x:c>
      <x:c r="I5759" s="0" t="s">
        <x:v>56</x:v>
      </x:c>
      <x:c r="J5759" s="0" t="s">
        <x:v>56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81</x:v>
      </x:c>
      <x:c r="F5760" s="0" t="s">
        <x:v>82</x:v>
      </x:c>
      <x:c r="G5760" s="0" t="s">
        <x:v>77</x:v>
      </x:c>
      <x:c r="H5760" s="0" t="s">
        <x:v>78</x:v>
      </x:c>
      <x:c r="I5760" s="0" t="s">
        <x:v>54</x:v>
      </x:c>
      <x:c r="J5760" s="0" t="s">
        <x:v>54</x:v>
      </x:c>
      <x:c r="K5760" s="0" t="s">
        <x:v>55</x:v>
      </x:c>
      <x:c r="L5760" s="0">
        <x:v>3873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81</x:v>
      </x:c>
      <x:c r="F5761" s="0" t="s">
        <x:v>82</x:v>
      </x:c>
      <x:c r="G5761" s="0" t="s">
        <x:v>77</x:v>
      </x:c>
      <x:c r="H5761" s="0" t="s">
        <x:v>78</x:v>
      </x:c>
      <x:c r="I5761" s="0" t="s">
        <x:v>56</x:v>
      </x:c>
      <x:c r="J5761" s="0" t="s">
        <x:v>56</x:v>
      </x:c>
      <x:c r="K5761" s="0" t="s">
        <x:v>55</x:v>
      </x:c>
      <x:c r="L5761" s="0">
        <x:v>3755</x:v>
      </x:c>
    </x:row>
    <x:row r="5762" spans="1:12">
      <x:c r="A5762" s="0" t="s">
        <x:v>2</x:v>
      </x:c>
      <x:c r="B5762" s="0" t="s">
        <x:v>4</x:v>
      </x:c>
      <x:c r="C5762" s="0" t="s">
        <x:v>241</x:v>
      </x:c>
      <x:c r="D5762" s="0" t="s">
        <x:v>242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17701</x:v>
      </x:c>
    </x:row>
    <x:row r="5763" spans="1:12">
      <x:c r="A5763" s="0" t="s">
        <x:v>2</x:v>
      </x:c>
      <x:c r="B5763" s="0" t="s">
        <x:v>4</x:v>
      </x:c>
      <x:c r="C5763" s="0" t="s">
        <x:v>241</x:v>
      </x:c>
      <x:c r="D5763" s="0" t="s">
        <x:v>242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20477</x:v>
      </x:c>
    </x:row>
    <x:row r="5764" spans="1:12">
      <x:c r="A5764" s="0" t="s">
        <x:v>2</x:v>
      </x:c>
      <x:c r="B5764" s="0" t="s">
        <x:v>4</x:v>
      </x:c>
      <x:c r="C5764" s="0" t="s">
        <x:v>241</x:v>
      </x:c>
      <x:c r="D5764" s="0" t="s">
        <x:v>242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1722</x:v>
      </x:c>
    </x:row>
    <x:row r="5765" spans="1:12">
      <x:c r="A5765" s="0" t="s">
        <x:v>2</x:v>
      </x:c>
      <x:c r="B5765" s="0" t="s">
        <x:v>4</x:v>
      </x:c>
      <x:c r="C5765" s="0" t="s">
        <x:v>241</x:v>
      </x:c>
      <x:c r="D5765" s="0" t="s">
        <x:v>242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2035</x:v>
      </x:c>
    </x:row>
    <x:row r="5766" spans="1:12">
      <x:c r="A5766" s="0" t="s">
        <x:v>2</x:v>
      </x:c>
      <x:c r="B5766" s="0" t="s">
        <x:v>4</x:v>
      </x:c>
      <x:c r="C5766" s="0" t="s">
        <x:v>241</x:v>
      </x:c>
      <x:c r="D5766" s="0" t="s">
        <x:v>242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669</x:v>
      </x:c>
    </x:row>
    <x:row r="5767" spans="1:12">
      <x:c r="A5767" s="0" t="s">
        <x:v>2</x:v>
      </x:c>
      <x:c r="B5767" s="0" t="s">
        <x:v>4</x:v>
      </x:c>
      <x:c r="C5767" s="0" t="s">
        <x:v>241</x:v>
      </x:c>
      <x:c r="D5767" s="0" t="s">
        <x:v>242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840</x:v>
      </x:c>
    </x:row>
    <x:row r="5768" spans="1:12">
      <x:c r="A5768" s="0" t="s">
        <x:v>2</x:v>
      </x:c>
      <x:c r="B5768" s="0" t="s">
        <x:v>4</x:v>
      </x:c>
      <x:c r="C5768" s="0" t="s">
        <x:v>241</x:v>
      </x:c>
      <x:c r="D5768" s="0" t="s">
        <x:v>242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1523</x:v>
      </x:c>
    </x:row>
    <x:row r="5769" spans="1:12">
      <x:c r="A5769" s="0" t="s">
        <x:v>2</x:v>
      </x:c>
      <x:c r="B5769" s="0" t="s">
        <x:v>4</x:v>
      </x:c>
      <x:c r="C5769" s="0" t="s">
        <x:v>241</x:v>
      </x:c>
      <x:c r="D5769" s="0" t="s">
        <x:v>242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2043</x:v>
      </x:c>
    </x:row>
    <x:row r="5770" spans="1:12">
      <x:c r="A5770" s="0" t="s">
        <x:v>2</x:v>
      </x:c>
      <x:c r="B5770" s="0" t="s">
        <x:v>4</x:v>
      </x:c>
      <x:c r="C5770" s="0" t="s">
        <x:v>241</x:v>
      </x:c>
      <x:c r="D5770" s="0" t="s">
        <x:v>242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2357</x:v>
      </x:c>
    </x:row>
    <x:row r="5771" spans="1:12">
      <x:c r="A5771" s="0" t="s">
        <x:v>2</x:v>
      </x:c>
      <x:c r="B5771" s="0" t="s">
        <x:v>4</x:v>
      </x:c>
      <x:c r="C5771" s="0" t="s">
        <x:v>241</x:v>
      </x:c>
      <x:c r="D5771" s="0" t="s">
        <x:v>242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2960</x:v>
      </x:c>
    </x:row>
    <x:row r="5772" spans="1:12">
      <x:c r="A5772" s="0" t="s">
        <x:v>2</x:v>
      </x:c>
      <x:c r="B5772" s="0" t="s">
        <x:v>4</x:v>
      </x:c>
      <x:c r="C5772" s="0" t="s">
        <x:v>241</x:v>
      </x:c>
      <x:c r="D5772" s="0" t="s">
        <x:v>242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1498</x:v>
      </x:c>
    </x:row>
    <x:row r="5773" spans="1:12">
      <x:c r="A5773" s="0" t="s">
        <x:v>2</x:v>
      </x:c>
      <x:c r="B5773" s="0" t="s">
        <x:v>4</x:v>
      </x:c>
      <x:c r="C5773" s="0" t="s">
        <x:v>241</x:v>
      </x:c>
      <x:c r="D5773" s="0" t="s">
        <x:v>242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1923</x:v>
      </x:c>
    </x:row>
    <x:row r="5774" spans="1:12">
      <x:c r="A5774" s="0" t="s">
        <x:v>2</x:v>
      </x:c>
      <x:c r="B5774" s="0" t="s">
        <x:v>4</x:v>
      </x:c>
      <x:c r="C5774" s="0" t="s">
        <x:v>241</x:v>
      </x:c>
      <x:c r="D5774" s="0" t="s">
        <x:v>242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1132</x:v>
      </x:c>
    </x:row>
    <x:row r="5775" spans="1:12">
      <x:c r="A5775" s="0" t="s">
        <x:v>2</x:v>
      </x:c>
      <x:c r="B5775" s="0" t="s">
        <x:v>4</x:v>
      </x:c>
      <x:c r="C5775" s="0" t="s">
        <x:v>241</x:v>
      </x:c>
      <x:c r="D5775" s="0" t="s">
        <x:v>242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1332</x:v>
      </x:c>
    </x:row>
    <x:row r="5776" spans="1:12">
      <x:c r="A5776" s="0" t="s">
        <x:v>2</x:v>
      </x:c>
      <x:c r="B5776" s="0" t="s">
        <x:v>4</x:v>
      </x:c>
      <x:c r="C5776" s="0" t="s">
        <x:v>241</x:v>
      </x:c>
      <x:c r="D5776" s="0" t="s">
        <x:v>242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907</x:v>
      </x:c>
    </x:row>
    <x:row r="5777" spans="1:12">
      <x:c r="A5777" s="0" t="s">
        <x:v>2</x:v>
      </x:c>
      <x:c r="B5777" s="0" t="s">
        <x:v>4</x:v>
      </x:c>
      <x:c r="C5777" s="0" t="s">
        <x:v>241</x:v>
      </x:c>
      <x:c r="D5777" s="0" t="s">
        <x:v>242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1132</x:v>
      </x:c>
    </x:row>
    <x:row r="5778" spans="1:12">
      <x:c r="A5778" s="0" t="s">
        <x:v>2</x:v>
      </x:c>
      <x:c r="B5778" s="0" t="s">
        <x:v>4</x:v>
      </x:c>
      <x:c r="C5778" s="0" t="s">
        <x:v>241</x:v>
      </x:c>
      <x:c r="D5778" s="0" t="s">
        <x:v>242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521</x:v>
      </x:c>
    </x:row>
    <x:row r="5779" spans="1:12">
      <x:c r="A5779" s="0" t="s">
        <x:v>2</x:v>
      </x:c>
      <x:c r="B5779" s="0" t="s">
        <x:v>4</x:v>
      </x:c>
      <x:c r="C5779" s="0" t="s">
        <x:v>241</x:v>
      </x:c>
      <x:c r="D5779" s="0" t="s">
        <x:v>242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589</x:v>
      </x:c>
    </x:row>
    <x:row r="5780" spans="1:12">
      <x:c r="A5780" s="0" t="s">
        <x:v>2</x:v>
      </x:c>
      <x:c r="B5780" s="0" t="s">
        <x:v>4</x:v>
      </x:c>
      <x:c r="C5780" s="0" t="s">
        <x:v>241</x:v>
      </x:c>
      <x:c r="D5780" s="0" t="s">
        <x:v>242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1919</x:v>
      </x:c>
    </x:row>
    <x:row r="5781" spans="1:12">
      <x:c r="A5781" s="0" t="s">
        <x:v>2</x:v>
      </x:c>
      <x:c r="B5781" s="0" t="s">
        <x:v>4</x:v>
      </x:c>
      <x:c r="C5781" s="0" t="s">
        <x:v>241</x:v>
      </x:c>
      <x:c r="D5781" s="0" t="s">
        <x:v>242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1994</x:v>
      </x:c>
    </x:row>
    <x:row r="5782" spans="1:12">
      <x:c r="A5782" s="0" t="s">
        <x:v>2</x:v>
      </x:c>
      <x:c r="B5782" s="0" t="s">
        <x:v>4</x:v>
      </x:c>
      <x:c r="C5782" s="0" t="s">
        <x:v>241</x:v>
      </x:c>
      <x:c r="D5782" s="0" t="s">
        <x:v>242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229</x:v>
      </x:c>
    </x:row>
    <x:row r="5783" spans="1:12">
      <x:c r="A5783" s="0" t="s">
        <x:v>2</x:v>
      </x:c>
      <x:c r="B5783" s="0" t="s">
        <x:v>4</x:v>
      </x:c>
      <x:c r="C5783" s="0" t="s">
        <x:v>241</x:v>
      </x:c>
      <x:c r="D5783" s="0" t="s">
        <x:v>242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163</x:v>
      </x:c>
    </x:row>
    <x:row r="5784" spans="1:12">
      <x:c r="A5784" s="0" t="s">
        <x:v>2</x:v>
      </x:c>
      <x:c r="B5784" s="0" t="s">
        <x:v>4</x:v>
      </x:c>
      <x:c r="C5784" s="0" t="s">
        <x:v>241</x:v>
      </x:c>
      <x:c r="D5784" s="0" t="s">
        <x:v>242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5224</x:v>
      </x:c>
    </x:row>
    <x:row r="5785" spans="1:12">
      <x:c r="A5785" s="0" t="s">
        <x:v>2</x:v>
      </x:c>
      <x:c r="B5785" s="0" t="s">
        <x:v>4</x:v>
      </x:c>
      <x:c r="C5785" s="0" t="s">
        <x:v>241</x:v>
      </x:c>
      <x:c r="D5785" s="0" t="s">
        <x:v>242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5466</x:v>
      </x:c>
    </x:row>
    <x:row r="5786" spans="1:12">
      <x:c r="A5786" s="0" t="s">
        <x:v>2</x:v>
      </x:c>
      <x:c r="B5786" s="0" t="s">
        <x:v>4</x:v>
      </x:c>
      <x:c r="C5786" s="0" t="s">
        <x:v>241</x:v>
      </x:c>
      <x:c r="D5786" s="0" t="s">
        <x:v>242</x:v>
      </x:c>
      <x:c r="E5786" s="0" t="s">
        <x:v>79</x:v>
      </x:c>
      <x:c r="F5786" s="0" t="s">
        <x:v>80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7867</x:v>
      </x:c>
    </x:row>
    <x:row r="5787" spans="1:12">
      <x:c r="A5787" s="0" t="s">
        <x:v>2</x:v>
      </x:c>
      <x:c r="B5787" s="0" t="s">
        <x:v>4</x:v>
      </x:c>
      <x:c r="C5787" s="0" t="s">
        <x:v>241</x:v>
      </x:c>
      <x:c r="D5787" s="0" t="s">
        <x:v>242</x:v>
      </x:c>
      <x:c r="E5787" s="0" t="s">
        <x:v>79</x:v>
      </x:c>
      <x:c r="F5787" s="0" t="s">
        <x:v>80</x:v>
      </x:c>
      <x:c r="G5787" s="0" t="s">
        <x:v>50</x:v>
      </x:c>
      <x:c r="H5787" s="0" t="s">
        <x:v>53</x:v>
      </x:c>
      <x:c r="I5787" s="0" t="s">
        <x:v>56</x:v>
      </x:c>
      <x:c r="J5787" s="0" t="s">
        <x:v>56</x:v>
      </x:c>
      <x:c r="K5787" s="0" t="s">
        <x:v>55</x:v>
      </x:c>
      <x:c r="L5787" s="0">
        <x:v>9364</x:v>
      </x:c>
    </x:row>
    <x:row r="5788" spans="1:12">
      <x:c r="A5788" s="0" t="s">
        <x:v>2</x:v>
      </x:c>
      <x:c r="B5788" s="0" t="s">
        <x:v>4</x:v>
      </x:c>
      <x:c r="C5788" s="0" t="s">
        <x:v>241</x:v>
      </x:c>
      <x:c r="D5788" s="0" t="s">
        <x:v>242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 t="s">
        <x:v>54</x:v>
      </x:c>
      <x:c r="K5788" s="0" t="s">
        <x:v>55</x:v>
      </x:c>
      <x:c r="L5788" s="0">
        <x:v>1080</x:v>
      </x:c>
    </x:row>
    <x:row r="5789" spans="1:12">
      <x:c r="A5789" s="0" t="s">
        <x:v>2</x:v>
      </x:c>
      <x:c r="B5789" s="0" t="s">
        <x:v>4</x:v>
      </x:c>
      <x:c r="C5789" s="0" t="s">
        <x:v>241</x:v>
      </x:c>
      <x:c r="D5789" s="0" t="s">
        <x:v>242</x:v>
      </x:c>
      <x:c r="E5789" s="0" t="s">
        <x:v>79</x:v>
      </x:c>
      <x:c r="F5789" s="0" t="s">
        <x:v>80</x:v>
      </x:c>
      <x:c r="G5789" s="0" t="s">
        <x:v>57</x:v>
      </x:c>
      <x:c r="H5789" s="0" t="s">
        <x:v>58</x:v>
      </x:c>
      <x:c r="I5789" s="0" t="s">
        <x:v>56</x:v>
      </x:c>
      <x:c r="J5789" s="0" t="s">
        <x:v>56</x:v>
      </x:c>
      <x:c r="K5789" s="0" t="s">
        <x:v>55</x:v>
      </x:c>
      <x:c r="L5789" s="0">
        <x:v>1308</x:v>
      </x:c>
    </x:row>
    <x:row r="5790" spans="1:12">
      <x:c r="A5790" s="0" t="s">
        <x:v>2</x:v>
      </x:c>
      <x:c r="B5790" s="0" t="s">
        <x:v>4</x:v>
      </x:c>
      <x:c r="C5790" s="0" t="s">
        <x:v>241</x:v>
      </x:c>
      <x:c r="D5790" s="0" t="s">
        <x:v>242</x:v>
      </x:c>
      <x:c r="E5790" s="0" t="s">
        <x:v>79</x:v>
      </x:c>
      <x:c r="F5790" s="0" t="s">
        <x:v>80</x:v>
      </x:c>
      <x:c r="G5790" s="0" t="s">
        <x:v>59</x:v>
      </x:c>
      <x:c r="H5790" s="0" t="s">
        <x:v>60</x:v>
      </x:c>
      <x:c r="I5790" s="0" t="s">
        <x:v>54</x:v>
      </x:c>
      <x:c r="J5790" s="0" t="s">
        <x:v>54</x:v>
      </x:c>
      <x:c r="K5790" s="0" t="s">
        <x:v>55</x:v>
      </x:c>
      <x:c r="L5790" s="0">
        <x:v>461</x:v>
      </x:c>
    </x:row>
    <x:row r="5791" spans="1:12">
      <x:c r="A5791" s="0" t="s">
        <x:v>2</x:v>
      </x:c>
      <x:c r="B5791" s="0" t="s">
        <x:v>4</x:v>
      </x:c>
      <x:c r="C5791" s="0" t="s">
        <x:v>241</x:v>
      </x:c>
      <x:c r="D5791" s="0" t="s">
        <x:v>242</x:v>
      </x:c>
      <x:c r="E5791" s="0" t="s">
        <x:v>79</x:v>
      </x:c>
      <x:c r="F5791" s="0" t="s">
        <x:v>80</x:v>
      </x:c>
      <x:c r="G5791" s="0" t="s">
        <x:v>59</x:v>
      </x:c>
      <x:c r="H5791" s="0" t="s">
        <x:v>60</x:v>
      </x:c>
      <x:c r="I5791" s="0" t="s">
        <x:v>56</x:v>
      </x:c>
      <x:c r="J5791" s="0" t="s">
        <x:v>56</x:v>
      </x:c>
      <x:c r="K5791" s="0" t="s">
        <x:v>55</x:v>
      </x:c>
      <x:c r="L5791" s="0">
        <x:v>603</x:v>
      </x:c>
    </x:row>
    <x:row r="5792" spans="1:12">
      <x:c r="A5792" s="0" t="s">
        <x:v>2</x:v>
      </x:c>
      <x:c r="B5792" s="0" t="s">
        <x:v>4</x:v>
      </x:c>
      <x:c r="C5792" s="0" t="s">
        <x:v>241</x:v>
      </x:c>
      <x:c r="D5792" s="0" t="s">
        <x:v>242</x:v>
      </x:c>
      <x:c r="E5792" s="0" t="s">
        <x:v>79</x:v>
      </x:c>
      <x:c r="F5792" s="0" t="s">
        <x:v>80</x:v>
      </x:c>
      <x:c r="G5792" s="0" t="s">
        <x:v>61</x:v>
      </x:c>
      <x:c r="H5792" s="0" t="s">
        <x:v>62</x:v>
      </x:c>
      <x:c r="I5792" s="0" t="s">
        <x:v>54</x:v>
      </x:c>
      <x:c r="J5792" s="0" t="s">
        <x:v>54</x:v>
      </x:c>
      <x:c r="K5792" s="0" t="s">
        <x:v>55</x:v>
      </x:c>
      <x:c r="L5792" s="0">
        <x:v>384</x:v>
      </x:c>
    </x:row>
    <x:row r="5793" spans="1:12">
      <x:c r="A5793" s="0" t="s">
        <x:v>2</x:v>
      </x:c>
      <x:c r="B5793" s="0" t="s">
        <x:v>4</x:v>
      </x:c>
      <x:c r="C5793" s="0" t="s">
        <x:v>241</x:v>
      </x:c>
      <x:c r="D5793" s="0" t="s">
        <x:v>242</x:v>
      </x:c>
      <x:c r="E5793" s="0" t="s">
        <x:v>79</x:v>
      </x:c>
      <x:c r="F5793" s="0" t="s">
        <x:v>80</x:v>
      </x:c>
      <x:c r="G5793" s="0" t="s">
        <x:v>61</x:v>
      </x:c>
      <x:c r="H5793" s="0" t="s">
        <x:v>62</x:v>
      </x:c>
      <x:c r="I5793" s="0" t="s">
        <x:v>56</x:v>
      </x:c>
      <x:c r="J5793" s="0" t="s">
        <x:v>56</x:v>
      </x:c>
      <x:c r="K5793" s="0" t="s">
        <x:v>55</x:v>
      </x:c>
      <x:c r="L5793" s="0">
        <x:v>542</x:v>
      </x:c>
    </x:row>
    <x:row r="5794" spans="1:12">
      <x:c r="A5794" s="0" t="s">
        <x:v>2</x:v>
      </x:c>
      <x:c r="B5794" s="0" t="s">
        <x:v>4</x:v>
      </x:c>
      <x:c r="C5794" s="0" t="s">
        <x:v>241</x:v>
      </x:c>
      <x:c r="D5794" s="0" t="s">
        <x:v>242</x:v>
      </x:c>
      <x:c r="E5794" s="0" t="s">
        <x:v>79</x:v>
      </x:c>
      <x:c r="F5794" s="0" t="s">
        <x:v>80</x:v>
      </x:c>
      <x:c r="G5794" s="0" t="s">
        <x:v>63</x:v>
      </x:c>
      <x:c r="H5794" s="0" t="s">
        <x:v>64</x:v>
      </x:c>
      <x:c r="I5794" s="0" t="s">
        <x:v>54</x:v>
      </x:c>
      <x:c r="J5794" s="0" t="s">
        <x:v>54</x:v>
      </x:c>
      <x:c r="K5794" s="0" t="s">
        <x:v>55</x:v>
      </x:c>
      <x:c r="L5794" s="0">
        <x:v>565</x:v>
      </x:c>
    </x:row>
    <x:row r="5795" spans="1:12">
      <x:c r="A5795" s="0" t="s">
        <x:v>2</x:v>
      </x:c>
      <x:c r="B5795" s="0" t="s">
        <x:v>4</x:v>
      </x:c>
      <x:c r="C5795" s="0" t="s">
        <x:v>241</x:v>
      </x:c>
      <x:c r="D5795" s="0" t="s">
        <x:v>242</x:v>
      </x:c>
      <x:c r="E5795" s="0" t="s">
        <x:v>79</x:v>
      </x:c>
      <x:c r="F5795" s="0" t="s">
        <x:v>80</x:v>
      </x:c>
      <x:c r="G5795" s="0" t="s">
        <x:v>63</x:v>
      </x:c>
      <x:c r="H5795" s="0" t="s">
        <x:v>64</x:v>
      </x:c>
      <x:c r="I5795" s="0" t="s">
        <x:v>56</x:v>
      </x:c>
      <x:c r="J5795" s="0" t="s">
        <x:v>56</x:v>
      </x:c>
      <x:c r="K5795" s="0" t="s">
        <x:v>55</x:v>
      </x:c>
      <x:c r="L5795" s="0">
        <x:v>661</x:v>
      </x:c>
    </x:row>
    <x:row r="5796" spans="1:12">
      <x:c r="A5796" s="0" t="s">
        <x:v>2</x:v>
      </x:c>
      <x:c r="B5796" s="0" t="s">
        <x:v>4</x:v>
      </x:c>
      <x:c r="C5796" s="0" t="s">
        <x:v>241</x:v>
      </x:c>
      <x:c r="D5796" s="0" t="s">
        <x:v>242</x:v>
      </x:c>
      <x:c r="E5796" s="0" t="s">
        <x:v>79</x:v>
      </x:c>
      <x:c r="F5796" s="0" t="s">
        <x:v>80</x:v>
      </x:c>
      <x:c r="G5796" s="0" t="s">
        <x:v>65</x:v>
      </x:c>
      <x:c r="H5796" s="0" t="s">
        <x:v>66</x:v>
      </x:c>
      <x:c r="I5796" s="0" t="s">
        <x:v>54</x:v>
      </x:c>
      <x:c r="J5796" s="0" t="s">
        <x:v>54</x:v>
      </x:c>
      <x:c r="K5796" s="0" t="s">
        <x:v>55</x:v>
      </x:c>
      <x:c r="L5796" s="0">
        <x:v>1098</x:v>
      </x:c>
    </x:row>
    <x:row r="5797" spans="1:12">
      <x:c r="A5797" s="0" t="s">
        <x:v>2</x:v>
      </x:c>
      <x:c r="B5797" s="0" t="s">
        <x:v>4</x:v>
      </x:c>
      <x:c r="C5797" s="0" t="s">
        <x:v>241</x:v>
      </x:c>
      <x:c r="D5797" s="0" t="s">
        <x:v>242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 t="s">
        <x:v>56</x:v>
      </x:c>
      <x:c r="K5797" s="0" t="s">
        <x:v>55</x:v>
      </x:c>
      <x:c r="L5797" s="0">
        <x:v>1451</x:v>
      </x:c>
    </x:row>
    <x:row r="5798" spans="1:12">
      <x:c r="A5798" s="0" t="s">
        <x:v>2</x:v>
      </x:c>
      <x:c r="B5798" s="0" t="s">
        <x:v>4</x:v>
      </x:c>
      <x:c r="C5798" s="0" t="s">
        <x:v>241</x:v>
      </x:c>
      <x:c r="D5798" s="0" t="s">
        <x:v>242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54</x:v>
      </x:c>
      <x:c r="J5798" s="0" t="s">
        <x:v>54</x:v>
      </x:c>
      <x:c r="K5798" s="0" t="s">
        <x:v>55</x:v>
      </x:c>
      <x:c r="L5798" s="0">
        <x:v>568</x:v>
      </x:c>
    </x:row>
    <x:row r="5799" spans="1:12">
      <x:c r="A5799" s="0" t="s">
        <x:v>2</x:v>
      </x:c>
      <x:c r="B5799" s="0" t="s">
        <x:v>4</x:v>
      </x:c>
      <x:c r="C5799" s="0" t="s">
        <x:v>241</x:v>
      </x:c>
      <x:c r="D5799" s="0" t="s">
        <x:v>242</x:v>
      </x:c>
      <x:c r="E5799" s="0" t="s">
        <x:v>79</x:v>
      </x:c>
      <x:c r="F5799" s="0" t="s">
        <x:v>80</x:v>
      </x:c>
      <x:c r="G5799" s="0" t="s">
        <x:v>67</x:v>
      </x:c>
      <x:c r="H5799" s="0" t="s">
        <x:v>68</x:v>
      </x:c>
      <x:c r="I5799" s="0" t="s">
        <x:v>56</x:v>
      </x:c>
      <x:c r="J5799" s="0" t="s">
        <x:v>56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241</x:v>
      </x:c>
      <x:c r="D5800" s="0" t="s">
        <x:v>242</x:v>
      </x:c>
      <x:c r="E5800" s="0" t="s">
        <x:v>79</x:v>
      </x:c>
      <x:c r="F5800" s="0" t="s">
        <x:v>80</x:v>
      </x:c>
      <x:c r="G5800" s="0" t="s">
        <x:v>69</x:v>
      </x:c>
      <x:c r="H5800" s="0" t="s">
        <x:v>70</x:v>
      </x:c>
      <x:c r="I5800" s="0" t="s">
        <x:v>54</x:v>
      </x:c>
      <x:c r="J5800" s="0" t="s">
        <x:v>54</x:v>
      </x:c>
      <x:c r="K5800" s="0" t="s">
        <x:v>55</x:v>
      </x:c>
      <x:c r="L5800" s="0">
        <x:v>452</x:v>
      </x:c>
    </x:row>
    <x:row r="5801" spans="1:12">
      <x:c r="A5801" s="0" t="s">
        <x:v>2</x:v>
      </x:c>
      <x:c r="B5801" s="0" t="s">
        <x:v>4</x:v>
      </x:c>
      <x:c r="C5801" s="0" t="s">
        <x:v>241</x:v>
      </x:c>
      <x:c r="D5801" s="0" t="s">
        <x:v>242</x:v>
      </x:c>
      <x:c r="E5801" s="0" t="s">
        <x:v>79</x:v>
      </x:c>
      <x:c r="F5801" s="0" t="s">
        <x:v>80</x:v>
      </x:c>
      <x:c r="G5801" s="0" t="s">
        <x:v>69</x:v>
      </x:c>
      <x:c r="H5801" s="0" t="s">
        <x:v>70</x:v>
      </x:c>
      <x:c r="I5801" s="0" t="s">
        <x:v>56</x:v>
      </x:c>
      <x:c r="J5801" s="0" t="s">
        <x:v>56</x:v>
      </x:c>
      <x:c r="K5801" s="0" t="s">
        <x:v>55</x:v>
      </x:c>
      <x:c r="L5801" s="0">
        <x:v>543</x:v>
      </x:c>
    </x:row>
    <x:row r="5802" spans="1:12">
      <x:c r="A5802" s="0" t="s">
        <x:v>2</x:v>
      </x:c>
      <x:c r="B5802" s="0" t="s">
        <x:v>4</x:v>
      </x:c>
      <x:c r="C5802" s="0" t="s">
        <x:v>241</x:v>
      </x:c>
      <x:c r="D5802" s="0" t="s">
        <x:v>242</x:v>
      </x:c>
      <x:c r="E5802" s="0" t="s">
        <x:v>79</x:v>
      </x:c>
      <x:c r="F5802" s="0" t="s">
        <x:v>80</x:v>
      </x:c>
      <x:c r="G5802" s="0" t="s">
        <x:v>71</x:v>
      </x:c>
      <x:c r="H5802" s="0" t="s">
        <x:v>72</x:v>
      </x:c>
      <x:c r="I5802" s="0" t="s">
        <x:v>54</x:v>
      </x:c>
      <x:c r="J5802" s="0" t="s">
        <x:v>54</x:v>
      </x:c>
      <x:c r="K5802" s="0" t="s">
        <x:v>55</x:v>
      </x:c>
      <x:c r="L5802" s="0">
        <x:v>320</x:v>
      </x:c>
    </x:row>
    <x:row r="5803" spans="1:12">
      <x:c r="A5803" s="0" t="s">
        <x:v>2</x:v>
      </x:c>
      <x:c r="B5803" s="0" t="s">
        <x:v>4</x:v>
      </x:c>
      <x:c r="C5803" s="0" t="s">
        <x:v>241</x:v>
      </x:c>
      <x:c r="D5803" s="0" t="s">
        <x:v>242</x:v>
      </x:c>
      <x:c r="E5803" s="0" t="s">
        <x:v>79</x:v>
      </x:c>
      <x:c r="F5803" s="0" t="s">
        <x:v>80</x:v>
      </x:c>
      <x:c r="G5803" s="0" t="s">
        <x:v>71</x:v>
      </x:c>
      <x:c r="H5803" s="0" t="s">
        <x:v>72</x:v>
      </x:c>
      <x:c r="I5803" s="0" t="s">
        <x:v>56</x:v>
      </x:c>
      <x:c r="J5803" s="0" t="s">
        <x:v>56</x:v>
      </x:c>
      <x:c r="K5803" s="0" t="s">
        <x:v>55</x:v>
      </x:c>
      <x:c r="L5803" s="0">
        <x:v>388</x:v>
      </x:c>
    </x:row>
    <x:row r="5804" spans="1:12">
      <x:c r="A5804" s="0" t="s">
        <x:v>2</x:v>
      </x:c>
      <x:c r="B5804" s="0" t="s">
        <x:v>4</x:v>
      </x:c>
      <x:c r="C5804" s="0" t="s">
        <x:v>241</x:v>
      </x:c>
      <x:c r="D5804" s="0" t="s">
        <x:v>242</x:v>
      </x:c>
      <x:c r="E5804" s="0" t="s">
        <x:v>79</x:v>
      </x:c>
      <x:c r="F5804" s="0" t="s">
        <x:v>80</x:v>
      </x:c>
      <x:c r="G5804" s="0" t="s">
        <x:v>73</x:v>
      </x:c>
      <x:c r="H5804" s="0" t="s">
        <x:v>74</x:v>
      </x:c>
      <x:c r="I5804" s="0" t="s">
        <x:v>54</x:v>
      </x:c>
      <x:c r="J5804" s="0" t="s">
        <x:v>54</x:v>
      </x:c>
      <x:c r="K5804" s="0" t="s">
        <x:v>55</x:v>
      </x:c>
      <x:c r="L5804" s="0">
        <x:v>1350</x:v>
      </x:c>
    </x:row>
    <x:row r="5805" spans="1:12">
      <x:c r="A5805" s="0" t="s">
        <x:v>2</x:v>
      </x:c>
      <x:c r="B5805" s="0" t="s">
        <x:v>4</x:v>
      </x:c>
      <x:c r="C5805" s="0" t="s">
        <x:v>241</x:v>
      </x:c>
      <x:c r="D5805" s="0" t="s">
        <x:v>242</x:v>
      </x:c>
      <x:c r="E5805" s="0" t="s">
        <x:v>79</x:v>
      </x:c>
      <x:c r="F5805" s="0" t="s">
        <x:v>80</x:v>
      </x:c>
      <x:c r="G5805" s="0" t="s">
        <x:v>73</x:v>
      </x:c>
      <x:c r="H5805" s="0" t="s">
        <x:v>74</x:v>
      </x:c>
      <x:c r="I5805" s="0" t="s">
        <x:v>56</x:v>
      </x:c>
      <x:c r="J5805" s="0" t="s">
        <x:v>56</x:v>
      </x:c>
      <x:c r="K5805" s="0" t="s">
        <x:v>55</x:v>
      </x:c>
      <x:c r="L5805" s="0">
        <x:v>1380</x:v>
      </x:c>
    </x:row>
    <x:row r="5806" spans="1:12">
      <x:c r="A5806" s="0" t="s">
        <x:v>2</x:v>
      </x:c>
      <x:c r="B5806" s="0" t="s">
        <x:v>4</x:v>
      </x:c>
      <x:c r="C5806" s="0" t="s">
        <x:v>241</x:v>
      </x:c>
      <x:c r="D5806" s="0" t="s">
        <x:v>242</x:v>
      </x:c>
      <x:c r="E5806" s="0" t="s">
        <x:v>79</x:v>
      </x:c>
      <x:c r="F5806" s="0" t="s">
        <x:v>80</x:v>
      </x:c>
      <x:c r="G5806" s="0" t="s">
        <x:v>75</x:v>
      </x:c>
      <x:c r="H5806" s="0" t="s">
        <x:v>76</x:v>
      </x:c>
      <x:c r="I5806" s="0" t="s">
        <x:v>54</x:v>
      </x:c>
      <x:c r="J5806" s="0" t="s">
        <x:v>54</x:v>
      </x:c>
      <x:c r="K5806" s="0" t="s">
        <x:v>55</x:v>
      </x:c>
      <x:c r="L5806" s="0">
        <x:v>183</x:v>
      </x:c>
    </x:row>
    <x:row r="5807" spans="1:12">
      <x:c r="A5807" s="0" t="s">
        <x:v>2</x:v>
      </x:c>
      <x:c r="B5807" s="0" t="s">
        <x:v>4</x:v>
      </x:c>
      <x:c r="C5807" s="0" t="s">
        <x:v>241</x:v>
      </x:c>
      <x:c r="D5807" s="0" t="s">
        <x:v>242</x:v>
      </x:c>
      <x:c r="E5807" s="0" t="s">
        <x:v>79</x:v>
      </x:c>
      <x:c r="F5807" s="0" t="s">
        <x:v>80</x:v>
      </x:c>
      <x:c r="G5807" s="0" t="s">
        <x:v>75</x:v>
      </x:c>
      <x:c r="H5807" s="0" t="s">
        <x:v>76</x:v>
      </x:c>
      <x:c r="I5807" s="0" t="s">
        <x:v>56</x:v>
      </x:c>
      <x:c r="J5807" s="0" t="s">
        <x:v>56</x:v>
      </x:c>
      <x:c r="K5807" s="0" t="s">
        <x:v>55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241</x:v>
      </x:c>
      <x:c r="D5808" s="0" t="s">
        <x:v>242</x:v>
      </x:c>
      <x:c r="E5808" s="0" t="s">
        <x:v>79</x:v>
      </x:c>
      <x:c r="F5808" s="0" t="s">
        <x:v>80</x:v>
      </x:c>
      <x:c r="G5808" s="0" t="s">
        <x:v>77</x:v>
      </x:c>
      <x:c r="H5808" s="0" t="s">
        <x:v>78</x:v>
      </x:c>
      <x:c r="I5808" s="0" t="s">
        <x:v>54</x:v>
      </x:c>
      <x:c r="J5808" s="0" t="s">
        <x:v>54</x:v>
      </x:c>
      <x:c r="K5808" s="0" t="s">
        <x:v>55</x:v>
      </x:c>
      <x:c r="L5808" s="0">
        <x:v>1406</x:v>
      </x:c>
    </x:row>
    <x:row r="5809" spans="1:12">
      <x:c r="A5809" s="0" t="s">
        <x:v>2</x:v>
      </x:c>
      <x:c r="B5809" s="0" t="s">
        <x:v>4</x:v>
      </x:c>
      <x:c r="C5809" s="0" t="s">
        <x:v>241</x:v>
      </x:c>
      <x:c r="D5809" s="0" t="s">
        <x:v>242</x:v>
      </x:c>
      <x:c r="E5809" s="0" t="s">
        <x:v>79</x:v>
      </x:c>
      <x:c r="F5809" s="0" t="s">
        <x:v>80</x:v>
      </x:c>
      <x:c r="G5809" s="0" t="s">
        <x:v>77</x:v>
      </x:c>
      <x:c r="H5809" s="0" t="s">
        <x:v>78</x:v>
      </x:c>
      <x:c r="I5809" s="0" t="s">
        <x:v>56</x:v>
      </x:c>
      <x:c r="J5809" s="0" t="s">
        <x:v>56</x:v>
      </x:c>
      <x:c r="K5809" s="0" t="s">
        <x:v>55</x:v>
      </x:c>
      <x:c r="L5809" s="0">
        <x:v>1707</x:v>
      </x:c>
    </x:row>
    <x:row r="5810" spans="1:12">
      <x:c r="A5810" s="0" t="s">
        <x:v>2</x:v>
      </x:c>
      <x:c r="B5810" s="0" t="s">
        <x:v>4</x:v>
      </x:c>
      <x:c r="C5810" s="0" t="s">
        <x:v>241</x:v>
      </x:c>
      <x:c r="D5810" s="0" t="s">
        <x:v>242</x:v>
      </x:c>
      <x:c r="E5810" s="0" t="s">
        <x:v>81</x:v>
      </x:c>
      <x:c r="F5810" s="0" t="s">
        <x:v>82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9834</x:v>
      </x:c>
    </x:row>
    <x:row r="5811" spans="1:12">
      <x:c r="A5811" s="0" t="s">
        <x:v>2</x:v>
      </x:c>
      <x:c r="B5811" s="0" t="s">
        <x:v>4</x:v>
      </x:c>
      <x:c r="C5811" s="0" t="s">
        <x:v>241</x:v>
      </x:c>
      <x:c r="D5811" s="0" t="s">
        <x:v>242</x:v>
      </x:c>
      <x:c r="E5811" s="0" t="s">
        <x:v>81</x:v>
      </x:c>
      <x:c r="F5811" s="0" t="s">
        <x:v>82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11113</x:v>
      </x:c>
    </x:row>
    <x:row r="5812" spans="1:12">
      <x:c r="A5812" s="0" t="s">
        <x:v>2</x:v>
      </x:c>
      <x:c r="B5812" s="0" t="s">
        <x:v>4</x:v>
      </x:c>
      <x:c r="C5812" s="0" t="s">
        <x:v>241</x:v>
      </x:c>
      <x:c r="D5812" s="0" t="s">
        <x:v>242</x:v>
      </x:c>
      <x:c r="E5812" s="0" t="s">
        <x:v>81</x:v>
      </x:c>
      <x:c r="F5812" s="0" t="s">
        <x:v>82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642</x:v>
      </x:c>
    </x:row>
    <x:row r="5813" spans="1:12">
      <x:c r="A5813" s="0" t="s">
        <x:v>2</x:v>
      </x:c>
      <x:c r="B5813" s="0" t="s">
        <x:v>4</x:v>
      </x:c>
      <x:c r="C5813" s="0" t="s">
        <x:v>241</x:v>
      </x:c>
      <x:c r="D5813" s="0" t="s">
        <x:v>242</x:v>
      </x:c>
      <x:c r="E5813" s="0" t="s">
        <x:v>81</x:v>
      </x:c>
      <x:c r="F5813" s="0" t="s">
        <x:v>82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727</x:v>
      </x:c>
    </x:row>
    <x:row r="5814" spans="1:12">
      <x:c r="A5814" s="0" t="s">
        <x:v>2</x:v>
      </x:c>
      <x:c r="B5814" s="0" t="s">
        <x:v>4</x:v>
      </x:c>
      <x:c r="C5814" s="0" t="s">
        <x:v>241</x:v>
      </x:c>
      <x:c r="D5814" s="0" t="s">
        <x:v>242</x:v>
      </x:c>
      <x:c r="E5814" s="0" t="s">
        <x:v>81</x:v>
      </x:c>
      <x:c r="F5814" s="0" t="s">
        <x:v>82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208</x:v>
      </x:c>
    </x:row>
    <x:row r="5815" spans="1:12">
      <x:c r="A5815" s="0" t="s">
        <x:v>2</x:v>
      </x:c>
      <x:c r="B5815" s="0" t="s">
        <x:v>4</x:v>
      </x:c>
      <x:c r="C5815" s="0" t="s">
        <x:v>241</x:v>
      </x:c>
      <x:c r="D5815" s="0" t="s">
        <x:v>242</x:v>
      </x:c>
      <x:c r="E5815" s="0" t="s">
        <x:v>81</x:v>
      </x:c>
      <x:c r="F5815" s="0" t="s">
        <x:v>82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237</x:v>
      </x:c>
    </x:row>
    <x:row r="5816" spans="1:12">
      <x:c r="A5816" s="0" t="s">
        <x:v>2</x:v>
      </x:c>
      <x:c r="B5816" s="0" t="s">
        <x:v>4</x:v>
      </x:c>
      <x:c r="C5816" s="0" t="s">
        <x:v>241</x:v>
      </x:c>
      <x:c r="D5816" s="0" t="s">
        <x:v>242</x:v>
      </x:c>
      <x:c r="E5816" s="0" t="s">
        <x:v>81</x:v>
      </x:c>
      <x:c r="F5816" s="0" t="s">
        <x:v>82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1139</x:v>
      </x:c>
    </x:row>
    <x:row r="5817" spans="1:12">
      <x:c r="A5817" s="0" t="s">
        <x:v>2</x:v>
      </x:c>
      <x:c r="B5817" s="0" t="s">
        <x:v>4</x:v>
      </x:c>
      <x:c r="C5817" s="0" t="s">
        <x:v>241</x:v>
      </x:c>
      <x:c r="D5817" s="0" t="s">
        <x:v>242</x:v>
      </x:c>
      <x:c r="E5817" s="0" t="s">
        <x:v>81</x:v>
      </x:c>
      <x:c r="F5817" s="0" t="s">
        <x:v>82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1501</x:v>
      </x:c>
    </x:row>
    <x:row r="5818" spans="1:12">
      <x:c r="A5818" s="0" t="s">
        <x:v>2</x:v>
      </x:c>
      <x:c r="B5818" s="0" t="s">
        <x:v>4</x:v>
      </x:c>
      <x:c r="C5818" s="0" t="s">
        <x:v>241</x:v>
      </x:c>
      <x:c r="D5818" s="0" t="s">
        <x:v>242</x:v>
      </x:c>
      <x:c r="E5818" s="0" t="s">
        <x:v>81</x:v>
      </x:c>
      <x:c r="F5818" s="0" t="s">
        <x:v>82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1792</x:v>
      </x:c>
    </x:row>
    <x:row r="5819" spans="1:12">
      <x:c r="A5819" s="0" t="s">
        <x:v>2</x:v>
      </x:c>
      <x:c r="B5819" s="0" t="s">
        <x:v>4</x:v>
      </x:c>
      <x:c r="C5819" s="0" t="s">
        <x:v>241</x:v>
      </x:c>
      <x:c r="D5819" s="0" t="s">
        <x:v>242</x:v>
      </x:c>
      <x:c r="E5819" s="0" t="s">
        <x:v>81</x:v>
      </x:c>
      <x:c r="F5819" s="0" t="s">
        <x:v>82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2299</x:v>
      </x:c>
    </x:row>
    <x:row r="5820" spans="1:12">
      <x:c r="A5820" s="0" t="s">
        <x:v>2</x:v>
      </x:c>
      <x:c r="B5820" s="0" t="s">
        <x:v>4</x:v>
      </x:c>
      <x:c r="C5820" s="0" t="s">
        <x:v>241</x:v>
      </x:c>
      <x:c r="D5820" s="0" t="s">
        <x:v>242</x:v>
      </x:c>
      <x:c r="E5820" s="0" t="s">
        <x:v>81</x:v>
      </x:c>
      <x:c r="F5820" s="0" t="s">
        <x:v>82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400</x:v>
      </x:c>
    </x:row>
    <x:row r="5821" spans="1:12">
      <x:c r="A5821" s="0" t="s">
        <x:v>2</x:v>
      </x:c>
      <x:c r="B5821" s="0" t="s">
        <x:v>4</x:v>
      </x:c>
      <x:c r="C5821" s="0" t="s">
        <x:v>241</x:v>
      </x:c>
      <x:c r="D5821" s="0" t="s">
        <x:v>242</x:v>
      </x:c>
      <x:c r="E5821" s="0" t="s">
        <x:v>81</x:v>
      </x:c>
      <x:c r="F5821" s="0" t="s">
        <x:v>82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472</x:v>
      </x:c>
    </x:row>
    <x:row r="5822" spans="1:12">
      <x:c r="A5822" s="0" t="s">
        <x:v>2</x:v>
      </x:c>
      <x:c r="B5822" s="0" t="s">
        <x:v>4</x:v>
      </x:c>
      <x:c r="C5822" s="0" t="s">
        <x:v>241</x:v>
      </x:c>
      <x:c r="D5822" s="0" t="s">
        <x:v>242</x:v>
      </x:c>
      <x:c r="E5822" s="0" t="s">
        <x:v>81</x:v>
      </x:c>
      <x:c r="F5822" s="0" t="s">
        <x:v>82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564</x:v>
      </x:c>
    </x:row>
    <x:row r="5823" spans="1:12">
      <x:c r="A5823" s="0" t="s">
        <x:v>2</x:v>
      </x:c>
      <x:c r="B5823" s="0" t="s">
        <x:v>4</x:v>
      </x:c>
      <x:c r="C5823" s="0" t="s">
        <x:v>241</x:v>
      </x:c>
      <x:c r="D5823" s="0" t="s">
        <x:v>242</x:v>
      </x:c>
      <x:c r="E5823" s="0" t="s">
        <x:v>81</x:v>
      </x:c>
      <x:c r="F5823" s="0" t="s">
        <x:v>82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679</x:v>
      </x:c>
    </x:row>
    <x:row r="5824" spans="1:12">
      <x:c r="A5824" s="0" t="s">
        <x:v>2</x:v>
      </x:c>
      <x:c r="B5824" s="0" t="s">
        <x:v>4</x:v>
      </x:c>
      <x:c r="C5824" s="0" t="s">
        <x:v>241</x:v>
      </x:c>
      <x:c r="D5824" s="0" t="s">
        <x:v>242</x:v>
      </x:c>
      <x:c r="E5824" s="0" t="s">
        <x:v>81</x:v>
      </x:c>
      <x:c r="F5824" s="0" t="s">
        <x:v>82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455</x:v>
      </x:c>
    </x:row>
    <x:row r="5825" spans="1:12">
      <x:c r="A5825" s="0" t="s">
        <x:v>2</x:v>
      </x:c>
      <x:c r="B5825" s="0" t="s">
        <x:v>4</x:v>
      </x:c>
      <x:c r="C5825" s="0" t="s">
        <x:v>241</x:v>
      </x:c>
      <x:c r="D5825" s="0" t="s">
        <x:v>242</x:v>
      </x:c>
      <x:c r="E5825" s="0" t="s">
        <x:v>81</x:v>
      </x:c>
      <x:c r="F5825" s="0" t="s">
        <x:v>82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589</x:v>
      </x:c>
    </x:row>
    <x:row r="5826" spans="1:12">
      <x:c r="A5826" s="0" t="s">
        <x:v>2</x:v>
      </x:c>
      <x:c r="B5826" s="0" t="s">
        <x:v>4</x:v>
      </x:c>
      <x:c r="C5826" s="0" t="s">
        <x:v>241</x:v>
      </x:c>
      <x:c r="D5826" s="0" t="s">
        <x:v>242</x:v>
      </x:c>
      <x:c r="E5826" s="0" t="s">
        <x:v>81</x:v>
      </x:c>
      <x:c r="F5826" s="0" t="s">
        <x:v>82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201</x:v>
      </x:c>
    </x:row>
    <x:row r="5827" spans="1:12">
      <x:c r="A5827" s="0" t="s">
        <x:v>2</x:v>
      </x:c>
      <x:c r="B5827" s="0" t="s">
        <x:v>4</x:v>
      </x:c>
      <x:c r="C5827" s="0" t="s">
        <x:v>241</x:v>
      </x:c>
      <x:c r="D5827" s="0" t="s">
        <x:v>242</x:v>
      </x:c>
      <x:c r="E5827" s="0" t="s">
        <x:v>81</x:v>
      </x:c>
      <x:c r="F5827" s="0" t="s">
        <x:v>82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201</x:v>
      </x:c>
    </x:row>
    <x:row r="5828" spans="1:12">
      <x:c r="A5828" s="0" t="s">
        <x:v>2</x:v>
      </x:c>
      <x:c r="B5828" s="0" t="s">
        <x:v>4</x:v>
      </x:c>
      <x:c r="C5828" s="0" t="s">
        <x:v>241</x:v>
      </x:c>
      <x:c r="D5828" s="0" t="s">
        <x:v>242</x:v>
      </x:c>
      <x:c r="E5828" s="0" t="s">
        <x:v>81</x:v>
      </x:c>
      <x:c r="F5828" s="0" t="s">
        <x:v>82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569</x:v>
      </x:c>
    </x:row>
    <x:row r="5829" spans="1:12">
      <x:c r="A5829" s="0" t="s">
        <x:v>2</x:v>
      </x:c>
      <x:c r="B5829" s="0" t="s">
        <x:v>4</x:v>
      </x:c>
      <x:c r="C5829" s="0" t="s">
        <x:v>241</x:v>
      </x:c>
      <x:c r="D5829" s="0" t="s">
        <x:v>242</x:v>
      </x:c>
      <x:c r="E5829" s="0" t="s">
        <x:v>81</x:v>
      </x:c>
      <x:c r="F5829" s="0" t="s">
        <x:v>82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614</x:v>
      </x:c>
    </x:row>
    <x:row r="5830" spans="1:12">
      <x:c r="A5830" s="0" t="s">
        <x:v>2</x:v>
      </x:c>
      <x:c r="B5830" s="0" t="s">
        <x:v>4</x:v>
      </x:c>
      <x:c r="C5830" s="0" t="s">
        <x:v>241</x:v>
      </x:c>
      <x:c r="D5830" s="0" t="s">
        <x:v>242</x:v>
      </x:c>
      <x:c r="E5830" s="0" t="s">
        <x:v>81</x:v>
      </x:c>
      <x:c r="F5830" s="0" t="s">
        <x:v>82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46</x:v>
      </x:c>
    </x:row>
    <x:row r="5831" spans="1:12">
      <x:c r="A5831" s="0" t="s">
        <x:v>2</x:v>
      </x:c>
      <x:c r="B5831" s="0" t="s">
        <x:v>4</x:v>
      </x:c>
      <x:c r="C5831" s="0" t="s">
        <x:v>241</x:v>
      </x:c>
      <x:c r="D5831" s="0" t="s">
        <x:v>242</x:v>
      </x:c>
      <x:c r="E5831" s="0" t="s">
        <x:v>81</x:v>
      </x:c>
      <x:c r="F5831" s="0" t="s">
        <x:v>82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241</x:v>
      </x:c>
      <x:c r="D5832" s="0" t="s">
        <x:v>242</x:v>
      </x:c>
      <x:c r="E5832" s="0" t="s">
        <x:v>81</x:v>
      </x:c>
      <x:c r="F5832" s="0" t="s">
        <x:v>82</x:v>
      </x:c>
      <x:c r="G5832" s="0" t="s">
        <x:v>77</x:v>
      </x:c>
      <x:c r="H5832" s="0" t="s">
        <x:v>78</x:v>
      </x:c>
      <x:c r="I5832" s="0" t="s">
        <x:v>54</x:v>
      </x:c>
      <x:c r="J5832" s="0" t="s">
        <x:v>54</x:v>
      </x:c>
      <x:c r="K5832" s="0" t="s">
        <x:v>55</x:v>
      </x:c>
      <x:c r="L5832" s="0">
        <x:v>3818</x:v>
      </x:c>
    </x:row>
    <x:row r="5833" spans="1:12">
      <x:c r="A5833" s="0" t="s">
        <x:v>2</x:v>
      </x:c>
      <x:c r="B5833" s="0" t="s">
        <x:v>4</x:v>
      </x:c>
      <x:c r="C5833" s="0" t="s">
        <x:v>241</x:v>
      </x:c>
      <x:c r="D5833" s="0" t="s">
        <x:v>242</x:v>
      </x:c>
      <x:c r="E5833" s="0" t="s">
        <x:v>81</x:v>
      </x:c>
      <x:c r="F5833" s="0" t="s">
        <x:v>82</x:v>
      </x:c>
      <x:c r="G5833" s="0" t="s">
        <x:v>77</x:v>
      </x:c>
      <x:c r="H5833" s="0" t="s">
        <x:v>78</x:v>
      </x:c>
      <x:c r="I5833" s="0" t="s">
        <x:v>56</x:v>
      </x:c>
      <x:c r="J5833" s="0" t="s">
        <x:v>56</x:v>
      </x:c>
      <x:c r="K5833" s="0" t="s">
        <x:v>55</x:v>
      </x:c>
      <x:c r="L5833" s="0">
        <x:v>3759</x:v>
      </x:c>
    </x:row>
    <x:row r="5834" spans="1:12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50</x:v>
      </x:c>
      <x:c r="F5834" s="0" t="s">
        <x:v>52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16954</x:v>
      </x:c>
    </x:row>
    <x:row r="5835" spans="1:12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50</x:v>
      </x:c>
      <x:c r="F5835" s="0" t="s">
        <x:v>52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  <x:c r="L5835" s="0">
        <x:v>19287</x:v>
      </x:c>
    </x:row>
    <x:row r="5836" spans="1:12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50</x:v>
      </x:c>
      <x:c r="F5836" s="0" t="s">
        <x:v>52</x:v>
      </x:c>
      <x:c r="G5836" s="0" t="s">
        <x:v>57</x:v>
      </x:c>
      <x:c r="H5836" s="0" t="s">
        <x:v>58</x:v>
      </x:c>
      <x:c r="I5836" s="0" t="s">
        <x:v>54</x:v>
      </x:c>
      <x:c r="J5836" s="0" t="s">
        <x:v>54</x:v>
      </x:c>
      <x:c r="K5836" s="0" t="s">
        <x:v>55</x:v>
      </x:c>
      <x:c r="L5836" s="0">
        <x:v>1595</x:v>
      </x:c>
    </x:row>
    <x:row r="5837" spans="1:12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50</x:v>
      </x:c>
      <x:c r="F5837" s="0" t="s">
        <x:v>52</x:v>
      </x:c>
      <x:c r="G5837" s="0" t="s">
        <x:v>57</x:v>
      </x:c>
      <x:c r="H5837" s="0" t="s">
        <x:v>58</x:v>
      </x:c>
      <x:c r="I5837" s="0" t="s">
        <x:v>56</x:v>
      </x:c>
      <x:c r="J5837" s="0" t="s">
        <x:v>56</x:v>
      </x:c>
      <x:c r="K5837" s="0" t="s">
        <x:v>55</x:v>
      </x:c>
      <x:c r="L5837" s="0">
        <x:v>1907</x:v>
      </x:c>
    </x:row>
    <x:row r="5838" spans="1:12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50</x:v>
      </x:c>
      <x:c r="F5838" s="0" t="s">
        <x:v>52</x:v>
      </x:c>
      <x:c r="G5838" s="0" t="s">
        <x:v>59</x:v>
      </x:c>
      <x:c r="H5838" s="0" t="s">
        <x:v>60</x:v>
      </x:c>
      <x:c r="I5838" s="0" t="s">
        <x:v>54</x:v>
      </x:c>
      <x:c r="J5838" s="0" t="s">
        <x:v>54</x:v>
      </x:c>
      <x:c r="K5838" s="0" t="s">
        <x:v>55</x:v>
      </x:c>
      <x:c r="L5838" s="0">
        <x:v>609</x:v>
      </x:c>
    </x:row>
    <x:row r="5839" spans="1:12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50</x:v>
      </x:c>
      <x:c r="F5839" s="0" t="s">
        <x:v>52</x:v>
      </x:c>
      <x:c r="G5839" s="0" t="s">
        <x:v>59</x:v>
      </x:c>
      <x:c r="H5839" s="0" t="s">
        <x:v>60</x:v>
      </x:c>
      <x:c r="I5839" s="0" t="s">
        <x:v>56</x:v>
      </x:c>
      <x:c r="J5839" s="0" t="s">
        <x:v>56</x:v>
      </x:c>
      <x:c r="K5839" s="0" t="s">
        <x:v>55</x:v>
      </x:c>
      <x:c r="L5839" s="0">
        <x:v>731</x:v>
      </x:c>
    </x:row>
    <x:row r="5840" spans="1:12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50</x:v>
      </x:c>
      <x:c r="F5840" s="0" t="s">
        <x:v>52</x:v>
      </x:c>
      <x:c r="G5840" s="0" t="s">
        <x:v>61</x:v>
      </x:c>
      <x:c r="H5840" s="0" t="s">
        <x:v>62</x:v>
      </x:c>
      <x:c r="I5840" s="0" t="s">
        <x:v>54</x:v>
      </x:c>
      <x:c r="J5840" s="0" t="s">
        <x:v>54</x:v>
      </x:c>
      <x:c r="K5840" s="0" t="s">
        <x:v>55</x:v>
      </x:c>
      <x:c r="L5840" s="0">
        <x:v>1346</x:v>
      </x:c>
    </x:row>
    <x:row r="5841" spans="1:12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50</x:v>
      </x:c>
      <x:c r="F5841" s="0" t="s">
        <x:v>52</x:v>
      </x:c>
      <x:c r="G5841" s="0" t="s">
        <x:v>61</x:v>
      </x:c>
      <x:c r="H5841" s="0" t="s">
        <x:v>62</x:v>
      </x:c>
      <x:c r="I5841" s="0" t="s">
        <x:v>56</x:v>
      </x:c>
      <x:c r="J5841" s="0" t="s">
        <x:v>56</x:v>
      </x:c>
      <x:c r="K5841" s="0" t="s">
        <x:v>55</x:v>
      </x:c>
      <x:c r="L5841" s="0">
        <x:v>1869</x:v>
      </x:c>
    </x:row>
    <x:row r="5842" spans="1:12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50</x:v>
      </x:c>
      <x:c r="F5842" s="0" t="s">
        <x:v>52</x:v>
      </x:c>
      <x:c r="G5842" s="0" t="s">
        <x:v>63</x:v>
      </x:c>
      <x:c r="H5842" s="0" t="s">
        <x:v>64</x:v>
      </x:c>
      <x:c r="I5842" s="0" t="s">
        <x:v>54</x:v>
      </x:c>
      <x:c r="J5842" s="0" t="s">
        <x:v>54</x:v>
      </x:c>
      <x:c r="K5842" s="0" t="s">
        <x:v>55</x:v>
      </x:c>
      <x:c r="L5842" s="0">
        <x:v>2246</x:v>
      </x:c>
    </x:row>
    <x:row r="5843" spans="1:12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50</x:v>
      </x:c>
      <x:c r="F5843" s="0" t="s">
        <x:v>52</x:v>
      </x:c>
      <x:c r="G5843" s="0" t="s">
        <x:v>63</x:v>
      </x:c>
      <x:c r="H5843" s="0" t="s">
        <x:v>64</x:v>
      </x:c>
      <x:c r="I5843" s="0" t="s">
        <x:v>56</x:v>
      </x:c>
      <x:c r="J5843" s="0" t="s">
        <x:v>56</x:v>
      </x:c>
      <x:c r="K5843" s="0" t="s">
        <x:v>55</x:v>
      </x:c>
      <x:c r="L5843" s="0">
        <x:v>2802</x:v>
      </x:c>
    </x:row>
    <x:row r="5844" spans="1:12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50</x:v>
      </x:c>
      <x:c r="F5844" s="0" t="s">
        <x:v>52</x:v>
      </x:c>
      <x:c r="G5844" s="0" t="s">
        <x:v>65</x:v>
      </x:c>
      <x:c r="H5844" s="0" t="s">
        <x:v>66</x:v>
      </x:c>
      <x:c r="I5844" s="0" t="s">
        <x:v>54</x:v>
      </x:c>
      <x:c r="J5844" s="0" t="s">
        <x:v>54</x:v>
      </x:c>
      <x:c r="K5844" s="0" t="s">
        <x:v>55</x:v>
      </x:c>
      <x:c r="L5844" s="0">
        <x:v>1483</x:v>
      </x:c>
    </x:row>
    <x:row r="5845" spans="1:12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50</x:v>
      </x:c>
      <x:c r="F5845" s="0" t="s">
        <x:v>52</x:v>
      </x:c>
      <x:c r="G5845" s="0" t="s">
        <x:v>65</x:v>
      </x:c>
      <x:c r="H5845" s="0" t="s">
        <x:v>66</x:v>
      </x:c>
      <x:c r="I5845" s="0" t="s">
        <x:v>56</x:v>
      </x:c>
      <x:c r="J5845" s="0" t="s">
        <x:v>56</x:v>
      </x:c>
      <x:c r="K5845" s="0" t="s">
        <x:v>55</x:v>
      </x:c>
      <x:c r="L5845" s="0">
        <x:v>1716</x:v>
      </x:c>
    </x:row>
    <x:row r="5846" spans="1:12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50</x:v>
      </x:c>
      <x:c r="F5846" s="0" t="s">
        <x:v>52</x:v>
      </x:c>
      <x:c r="G5846" s="0" t="s">
        <x:v>67</x:v>
      </x:c>
      <x:c r="H5846" s="0" t="s">
        <x:v>68</x:v>
      </x:c>
      <x:c r="I5846" s="0" t="s">
        <x:v>54</x:v>
      </x:c>
      <x:c r="J5846" s="0" t="s">
        <x:v>54</x:v>
      </x:c>
      <x:c r="K5846" s="0" t="s">
        <x:v>55</x:v>
      </x:c>
      <x:c r="L5846" s="0">
        <x:v>1022</x:v>
      </x:c>
    </x:row>
    <x:row r="5847" spans="1:12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50</x:v>
      </x:c>
      <x:c r="F5847" s="0" t="s">
        <x:v>52</x:v>
      </x:c>
      <x:c r="G5847" s="0" t="s">
        <x:v>67</x:v>
      </x:c>
      <x:c r="H5847" s="0" t="s">
        <x:v>68</x:v>
      </x:c>
      <x:c r="I5847" s="0" t="s">
        <x:v>56</x:v>
      </x:c>
      <x:c r="J5847" s="0" t="s">
        <x:v>56</x:v>
      </x:c>
      <x:c r="K5847" s="0" t="s">
        <x:v>55</x:v>
      </x:c>
      <x:c r="L5847" s="0">
        <x:v>1226</x:v>
      </x:c>
    </x:row>
    <x:row r="5848" spans="1:12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50</x:v>
      </x:c>
      <x:c r="F5848" s="0" t="s">
        <x:v>52</x:v>
      </x:c>
      <x:c r="G5848" s="0" t="s">
        <x:v>69</x:v>
      </x:c>
      <x:c r="H5848" s="0" t="s">
        <x:v>70</x:v>
      </x:c>
      <x:c r="I5848" s="0" t="s">
        <x:v>54</x:v>
      </x:c>
      <x:c r="J5848" s="0" t="s">
        <x:v>54</x:v>
      </x:c>
      <x:c r="K5848" s="0" t="s">
        <x:v>55</x:v>
      </x:c>
      <x:c r="L5848" s="0">
        <x:v>907</x:v>
      </x:c>
    </x:row>
    <x:row r="5849" spans="1:12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50</x:v>
      </x:c>
      <x:c r="F5849" s="0" t="s">
        <x:v>52</x:v>
      </x:c>
      <x:c r="G5849" s="0" t="s">
        <x:v>69</x:v>
      </x:c>
      <x:c r="H5849" s="0" t="s">
        <x:v>70</x:v>
      </x:c>
      <x:c r="I5849" s="0" t="s">
        <x:v>56</x:v>
      </x:c>
      <x:c r="J5849" s="0" t="s">
        <x:v>56</x:v>
      </x:c>
      <x:c r="K5849" s="0" t="s">
        <x:v>55</x:v>
      </x:c>
      <x:c r="L5849" s="0">
        <x:v>994</x:v>
      </x:c>
    </x:row>
    <x:row r="5850" spans="1:12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50</x:v>
      </x:c>
      <x:c r="F5850" s="0" t="s">
        <x:v>52</x:v>
      </x:c>
      <x:c r="G5850" s="0" t="s">
        <x:v>71</x:v>
      </x:c>
      <x:c r="H5850" s="0" t="s">
        <x:v>72</x:v>
      </x:c>
      <x:c r="I5850" s="0" t="s">
        <x:v>54</x:v>
      </x:c>
      <x:c r="J5850" s="0" t="s">
        <x:v>54</x:v>
      </x:c>
      <x:c r="K5850" s="0" t="s">
        <x:v>55</x:v>
      </x:c>
      <x:c r="L5850" s="0">
        <x:v>480</x:v>
      </x:c>
    </x:row>
    <x:row r="5851" spans="1:12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50</x:v>
      </x:c>
      <x:c r="F5851" s="0" t="s">
        <x:v>52</x:v>
      </x:c>
      <x:c r="G5851" s="0" t="s">
        <x:v>71</x:v>
      </x:c>
      <x:c r="H5851" s="0" t="s">
        <x:v>72</x:v>
      </x:c>
      <x:c r="I5851" s="0" t="s">
        <x:v>56</x:v>
      </x:c>
      <x:c r="J5851" s="0" t="s">
        <x:v>56</x:v>
      </x:c>
      <x:c r="K5851" s="0" t="s">
        <x:v>55</x:v>
      </x:c>
      <x:c r="L5851" s="0">
        <x:v>542</x:v>
      </x:c>
    </x:row>
    <x:row r="5852" spans="1:12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50</x:v>
      </x:c>
      <x:c r="F5852" s="0" t="s">
        <x:v>52</x:v>
      </x:c>
      <x:c r="G5852" s="0" t="s">
        <x:v>73</x:v>
      </x:c>
      <x:c r="H5852" s="0" t="s">
        <x:v>74</x:v>
      </x:c>
      <x:c r="I5852" s="0" t="s">
        <x:v>54</x:v>
      </x:c>
      <x:c r="J5852" s="0" t="s">
        <x:v>54</x:v>
      </x:c>
      <x:c r="K5852" s="0" t="s">
        <x:v>55</x:v>
      </x:c>
      <x:c r="L5852" s="0">
        <x:v>1852</x:v>
      </x:c>
    </x:row>
    <x:row r="5853" spans="1:12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50</x:v>
      </x:c>
      <x:c r="F5853" s="0" t="s">
        <x:v>52</x:v>
      </x:c>
      <x:c r="G5853" s="0" t="s">
        <x:v>73</x:v>
      </x:c>
      <x:c r="H5853" s="0" t="s">
        <x:v>74</x:v>
      </x:c>
      <x:c r="I5853" s="0" t="s">
        <x:v>56</x:v>
      </x:c>
      <x:c r="J5853" s="0" t="s">
        <x:v>56</x:v>
      </x:c>
      <x:c r="K5853" s="0" t="s">
        <x:v>55</x:v>
      </x:c>
      <x:c r="L5853" s="0">
        <x:v>1875</x:v>
      </x:c>
    </x:row>
    <x:row r="5854" spans="1:12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50</x:v>
      </x:c>
      <x:c r="F5854" s="0" t="s">
        <x:v>52</x:v>
      </x:c>
      <x:c r="G5854" s="0" t="s">
        <x:v>75</x:v>
      </x:c>
      <x:c r="H5854" s="0" t="s">
        <x:v>76</x:v>
      </x:c>
      <x:c r="I5854" s="0" t="s">
        <x:v>54</x:v>
      </x:c>
      <x:c r="J5854" s="0" t="s">
        <x:v>54</x:v>
      </x:c>
      <x:c r="K5854" s="0" t="s">
        <x:v>55</x:v>
      </x:c>
      <x:c r="L5854" s="0">
        <x:v>194</x:v>
      </x:c>
    </x:row>
    <x:row r="5855" spans="1:12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50</x:v>
      </x:c>
      <x:c r="F5855" s="0" t="s">
        <x:v>52</x:v>
      </x:c>
      <x:c r="G5855" s="0" t="s">
        <x:v>75</x:v>
      </x:c>
      <x:c r="H5855" s="0" t="s">
        <x:v>76</x:v>
      </x:c>
      <x:c r="I5855" s="0" t="s">
        <x:v>56</x:v>
      </x:c>
      <x:c r="J5855" s="0" t="s">
        <x:v>56</x:v>
      </x:c>
      <x:c r="K5855" s="0" t="s">
        <x:v>55</x:v>
      </x:c>
      <x:c r="L5855" s="0">
        <x:v>185</x:v>
      </x:c>
    </x:row>
    <x:row r="5856" spans="1:12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50</x:v>
      </x:c>
      <x:c r="F5856" s="0" t="s">
        <x:v>52</x:v>
      </x:c>
      <x:c r="G5856" s="0" t="s">
        <x:v>77</x:v>
      </x:c>
      <x:c r="H5856" s="0" t="s">
        <x:v>78</x:v>
      </x:c>
      <x:c r="I5856" s="0" t="s">
        <x:v>54</x:v>
      </x:c>
      <x:c r="J5856" s="0" t="s">
        <x:v>54</x:v>
      </x:c>
      <x:c r="K5856" s="0" t="s">
        <x:v>55</x:v>
      </x:c>
      <x:c r="L5856" s="0">
        <x:v>5220</x:v>
      </x:c>
    </x:row>
    <x:row r="5857" spans="1:12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50</x:v>
      </x:c>
      <x:c r="F5857" s="0" t="s">
        <x:v>52</x:v>
      </x:c>
      <x:c r="G5857" s="0" t="s">
        <x:v>77</x:v>
      </x:c>
      <x:c r="H5857" s="0" t="s">
        <x:v>78</x:v>
      </x:c>
      <x:c r="I5857" s="0" t="s">
        <x:v>56</x:v>
      </x:c>
      <x:c r="J5857" s="0" t="s">
        <x:v>56</x:v>
      </x:c>
      <x:c r="K5857" s="0" t="s">
        <x:v>55</x:v>
      </x:c>
      <x:c r="L5857" s="0">
        <x:v>5440</x:v>
      </x:c>
    </x:row>
    <x:row r="5858" spans="1:12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79</x:v>
      </x:c>
      <x:c r="F5858" s="0" t="s">
        <x:v>80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7370</x:v>
      </x:c>
    </x:row>
    <x:row r="5859" spans="1:12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79</x:v>
      </x:c>
      <x:c r="F5859" s="0" t="s">
        <x:v>80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8679</x:v>
      </x:c>
    </x:row>
    <x:row r="5860" spans="1:12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79</x:v>
      </x:c>
      <x:c r="F5860" s="0" t="s">
        <x:v>80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989</x:v>
      </x:c>
    </x:row>
    <x:row r="5861" spans="1:12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79</x:v>
      </x:c>
      <x:c r="F5861" s="0" t="s">
        <x:v>80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1282</x:v>
      </x:c>
    </x:row>
    <x:row r="5862" spans="1:12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79</x:v>
      </x:c>
      <x:c r="F5862" s="0" t="s">
        <x:v>80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422</x:v>
      </x:c>
    </x:row>
    <x:row r="5863" spans="1:12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79</x:v>
      </x:c>
      <x:c r="F5863" s="0" t="s">
        <x:v>80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518</x:v>
      </x:c>
    </x:row>
    <x:row r="5864" spans="1:12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79</x:v>
      </x:c>
      <x:c r="F5864" s="0" t="s">
        <x:v>80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340</x:v>
      </x:c>
    </x:row>
    <x:row r="5865" spans="1:12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79</x:v>
      </x:c>
      <x:c r="F5865" s="0" t="s">
        <x:v>80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444</x:v>
      </x:c>
    </x:row>
    <x:row r="5866" spans="1:12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79</x:v>
      </x:c>
      <x:c r="F5866" s="0" t="s">
        <x:v>80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492</x:v>
      </x:c>
    </x:row>
    <x:row r="5867" spans="1:12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79</x:v>
      </x:c>
      <x:c r="F5867" s="0" t="s">
        <x:v>80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647</x:v>
      </x:c>
    </x:row>
    <x:row r="5868" spans="1:12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79</x:v>
      </x:c>
      <x:c r="F5868" s="0" t="s">
        <x:v>80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1063</x:v>
      </x:c>
    </x:row>
    <x:row r="5869" spans="1:12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79</x:v>
      </x:c>
      <x:c r="F5869" s="0" t="s">
        <x:v>80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1285</x:v>
      </x:c>
    </x:row>
    <x:row r="5870" spans="1:12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79</x:v>
      </x:c>
      <x:c r="F5870" s="0" t="s">
        <x:v>80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491</x:v>
      </x:c>
    </x:row>
    <x:row r="5871" spans="1:12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586</x:v>
      </x:c>
    </x:row>
    <x:row r="5872" spans="1:12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469</x:v>
      </x:c>
    </x:row>
    <x:row r="5873" spans="1:12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79</x:v>
      </x:c>
      <x:c r="F5873" s="0" t="s">
        <x:v>80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485</x:v>
      </x:c>
    </x:row>
    <x:row r="5874" spans="1:12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79</x:v>
      </x:c>
      <x:c r="F5874" s="0" t="s">
        <x:v>80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289</x:v>
      </x:c>
    </x:row>
    <x:row r="5875" spans="1:12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79</x:v>
      </x:c>
      <x:c r="F5875" s="0" t="s">
        <x:v>80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357</x:v>
      </x:c>
    </x:row>
    <x:row r="5876" spans="1:12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79</x:v>
      </x:c>
      <x:c r="F5876" s="0" t="s">
        <x:v>80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1274</x:v>
      </x:c>
    </x:row>
    <x:row r="5877" spans="1:12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79</x:v>
      </x:c>
      <x:c r="F5877" s="0" t="s">
        <x:v>80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1331</x:v>
      </x:c>
    </x:row>
    <x:row r="5878" spans="1:12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79</x:v>
      </x:c>
      <x:c r="F5878" s="0" t="s">
        <x:v>80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152</x:v>
      </x:c>
    </x:row>
    <x:row r="5879" spans="1:12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79</x:v>
      </x:c>
      <x:c r="F5879" s="0" t="s">
        <x:v>80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146</x:v>
      </x:c>
    </x:row>
    <x:row r="5880" spans="1:12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79</x:v>
      </x:c>
      <x:c r="F5880" s="0" t="s">
        <x:v>80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1389</x:v>
      </x:c>
    </x:row>
    <x:row r="5881" spans="1:12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79</x:v>
      </x:c>
      <x:c r="F5881" s="0" t="s">
        <x:v>80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1598</x:v>
      </x:c>
    </x:row>
    <x:row r="5882" spans="1:12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81</x:v>
      </x:c>
      <x:c r="F5882" s="0" t="s">
        <x:v>82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9584</x:v>
      </x:c>
    </x:row>
    <x:row r="5883" spans="1:12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81</x:v>
      </x:c>
      <x:c r="F5883" s="0" t="s">
        <x:v>82</x:v>
      </x:c>
      <x:c r="G5883" s="0" t="s">
        <x:v>50</x:v>
      </x:c>
      <x:c r="H5883" s="0" t="s">
        <x:v>53</x:v>
      </x:c>
      <x:c r="I5883" s="0" t="s">
        <x:v>56</x:v>
      </x:c>
      <x:c r="J5883" s="0" t="s">
        <x:v>56</x:v>
      </x:c>
      <x:c r="K5883" s="0" t="s">
        <x:v>55</x:v>
      </x:c>
      <x:c r="L5883" s="0">
        <x:v>10608</x:v>
      </x:c>
    </x:row>
    <x:row r="5884" spans="1:12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81</x:v>
      </x:c>
      <x:c r="F5884" s="0" t="s">
        <x:v>82</x:v>
      </x:c>
      <x:c r="G5884" s="0" t="s">
        <x:v>57</x:v>
      </x:c>
      <x:c r="H5884" s="0" t="s">
        <x:v>58</x:v>
      </x:c>
      <x:c r="I5884" s="0" t="s">
        <x:v>54</x:v>
      </x:c>
      <x:c r="J5884" s="0" t="s">
        <x:v>54</x:v>
      </x:c>
      <x:c r="K5884" s="0" t="s">
        <x:v>55</x:v>
      </x:c>
      <x:c r="L5884" s="0">
        <x:v>606</x:v>
      </x:c>
    </x:row>
    <x:row r="5885" spans="1:12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81</x:v>
      </x:c>
      <x:c r="F5885" s="0" t="s">
        <x:v>82</x:v>
      </x:c>
      <x:c r="G5885" s="0" t="s">
        <x:v>57</x:v>
      </x:c>
      <x:c r="H5885" s="0" t="s">
        <x:v>58</x:v>
      </x:c>
      <x:c r="I5885" s="0" t="s">
        <x:v>56</x:v>
      </x:c>
      <x:c r="J5885" s="0" t="s">
        <x:v>56</x:v>
      </x:c>
      <x:c r="K5885" s="0" t="s">
        <x:v>55</x:v>
      </x:c>
      <x:c r="L5885" s="0">
        <x:v>625</x:v>
      </x:c>
    </x:row>
    <x:row r="5886" spans="1:12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81</x:v>
      </x:c>
      <x:c r="F5886" s="0" t="s">
        <x:v>82</x:v>
      </x:c>
      <x:c r="G5886" s="0" t="s">
        <x:v>59</x:v>
      </x:c>
      <x:c r="H5886" s="0" t="s">
        <x:v>60</x:v>
      </x:c>
      <x:c r="I5886" s="0" t="s">
        <x:v>54</x:v>
      </x:c>
      <x:c r="J5886" s="0" t="s">
        <x:v>54</x:v>
      </x:c>
      <x:c r="K5886" s="0" t="s">
        <x:v>55</x:v>
      </x:c>
      <x:c r="L5886" s="0">
        <x:v>187</x:v>
      </x:c>
    </x:row>
    <x:row r="5887" spans="1:12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81</x:v>
      </x:c>
      <x:c r="F5887" s="0" t="s">
        <x:v>82</x:v>
      </x:c>
      <x:c r="G5887" s="0" t="s">
        <x:v>59</x:v>
      </x:c>
      <x:c r="H5887" s="0" t="s">
        <x:v>60</x:v>
      </x:c>
      <x:c r="I5887" s="0" t="s">
        <x:v>56</x:v>
      </x:c>
      <x:c r="J5887" s="0" t="s">
        <x:v>56</x:v>
      </x:c>
      <x:c r="K5887" s="0" t="s">
        <x:v>55</x:v>
      </x:c>
      <x:c r="L5887" s="0">
        <x:v>213</x:v>
      </x:c>
    </x:row>
    <x:row r="5888" spans="1:12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81</x:v>
      </x:c>
      <x:c r="F5888" s="0" t="s">
        <x:v>82</x:v>
      </x:c>
      <x:c r="G5888" s="0" t="s">
        <x:v>61</x:v>
      </x:c>
      <x:c r="H5888" s="0" t="s">
        <x:v>62</x:v>
      </x:c>
      <x:c r="I5888" s="0" t="s">
        <x:v>54</x:v>
      </x:c>
      <x:c r="J5888" s="0" t="s">
        <x:v>54</x:v>
      </x:c>
      <x:c r="K5888" s="0" t="s">
        <x:v>55</x:v>
      </x:c>
      <x:c r="L5888" s="0">
        <x:v>1006</x:v>
      </x:c>
    </x:row>
    <x:row r="5889" spans="1:12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81</x:v>
      </x:c>
      <x:c r="F5889" s="0" t="s">
        <x:v>82</x:v>
      </x:c>
      <x:c r="G5889" s="0" t="s">
        <x:v>61</x:v>
      </x:c>
      <x:c r="H5889" s="0" t="s">
        <x:v>62</x:v>
      </x:c>
      <x:c r="I5889" s="0" t="s">
        <x:v>56</x:v>
      </x:c>
      <x:c r="J5889" s="0" t="s">
        <x:v>56</x:v>
      </x:c>
      <x:c r="K5889" s="0" t="s">
        <x:v>55</x:v>
      </x:c>
      <x:c r="L5889" s="0">
        <x:v>1425</x:v>
      </x:c>
    </x:row>
    <x:row r="5890" spans="1:12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81</x:v>
      </x:c>
      <x:c r="F5890" s="0" t="s">
        <x:v>82</x:v>
      </x:c>
      <x:c r="G5890" s="0" t="s">
        <x:v>63</x:v>
      </x:c>
      <x:c r="H5890" s="0" t="s">
        <x:v>64</x:v>
      </x:c>
      <x:c r="I5890" s="0" t="s">
        <x:v>54</x:v>
      </x:c>
      <x:c r="J5890" s="0" t="s">
        <x:v>54</x:v>
      </x:c>
      <x:c r="K5890" s="0" t="s">
        <x:v>55</x:v>
      </x:c>
      <x:c r="L5890" s="0">
        <x:v>1754</x:v>
      </x:c>
    </x:row>
    <x:row r="5891" spans="1:12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81</x:v>
      </x:c>
      <x:c r="F5891" s="0" t="s">
        <x:v>82</x:v>
      </x:c>
      <x:c r="G5891" s="0" t="s">
        <x:v>63</x:v>
      </x:c>
      <x:c r="H5891" s="0" t="s">
        <x:v>64</x:v>
      </x:c>
      <x:c r="I5891" s="0" t="s">
        <x:v>56</x:v>
      </x:c>
      <x:c r="J5891" s="0" t="s">
        <x:v>56</x:v>
      </x:c>
      <x:c r="K5891" s="0" t="s">
        <x:v>55</x:v>
      </x:c>
      <x:c r="L5891" s="0">
        <x:v>2155</x:v>
      </x:c>
    </x:row>
    <x:row r="5892" spans="1:12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81</x:v>
      </x:c>
      <x:c r="F5892" s="0" t="s">
        <x:v>82</x:v>
      </x:c>
      <x:c r="G5892" s="0" t="s">
        <x:v>65</x:v>
      </x:c>
      <x:c r="H5892" s="0" t="s">
        <x:v>66</x:v>
      </x:c>
      <x:c r="I5892" s="0" t="s">
        <x:v>54</x:v>
      </x:c>
      <x:c r="J5892" s="0" t="s">
        <x:v>54</x:v>
      </x:c>
      <x:c r="K5892" s="0" t="s">
        <x:v>55</x:v>
      </x:c>
      <x:c r="L5892" s="0">
        <x:v>420</x:v>
      </x:c>
    </x:row>
    <x:row r="5893" spans="1:12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81</x:v>
      </x:c>
      <x:c r="F5893" s="0" t="s">
        <x:v>82</x:v>
      </x:c>
      <x:c r="G5893" s="0" t="s">
        <x:v>65</x:v>
      </x:c>
      <x:c r="H5893" s="0" t="s">
        <x:v>66</x:v>
      </x:c>
      <x:c r="I5893" s="0" t="s">
        <x:v>56</x:v>
      </x:c>
      <x:c r="J5893" s="0" t="s">
        <x:v>56</x:v>
      </x:c>
      <x:c r="K5893" s="0" t="s">
        <x:v>55</x:v>
      </x:c>
      <x:c r="L5893" s="0">
        <x:v>431</x:v>
      </x:c>
    </x:row>
    <x:row r="5894" spans="1:12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81</x:v>
      </x:c>
      <x:c r="F5894" s="0" t="s">
        <x:v>82</x:v>
      </x:c>
      <x:c r="G5894" s="0" t="s">
        <x:v>67</x:v>
      </x:c>
      <x:c r="H5894" s="0" t="s">
        <x:v>68</x:v>
      </x:c>
      <x:c r="I5894" s="0" t="s">
        <x:v>54</x:v>
      </x:c>
      <x:c r="J5894" s="0" t="s">
        <x:v>54</x:v>
      </x:c>
      <x:c r="K5894" s="0" t="s">
        <x:v>55</x:v>
      </x:c>
      <x:c r="L5894" s="0">
        <x:v>531</x:v>
      </x:c>
    </x:row>
    <x:row r="5895" spans="1:12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81</x:v>
      </x:c>
      <x:c r="F5895" s="0" t="s">
        <x:v>82</x:v>
      </x:c>
      <x:c r="G5895" s="0" t="s">
        <x:v>67</x:v>
      </x:c>
      <x:c r="H5895" s="0" t="s">
        <x:v>68</x:v>
      </x:c>
      <x:c r="I5895" s="0" t="s">
        <x:v>56</x:v>
      </x:c>
      <x:c r="J5895" s="0" t="s">
        <x:v>56</x:v>
      </x:c>
      <x:c r="K5895" s="0" t="s">
        <x:v>55</x:v>
      </x:c>
      <x:c r="L5895" s="0">
        <x:v>640</x:v>
      </x:c>
    </x:row>
    <x:row r="5896" spans="1:12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81</x:v>
      </x:c>
      <x:c r="F5896" s="0" t="s">
        <x:v>82</x:v>
      </x:c>
      <x:c r="G5896" s="0" t="s">
        <x:v>69</x:v>
      </x:c>
      <x:c r="H5896" s="0" t="s">
        <x:v>70</x:v>
      </x:c>
      <x:c r="I5896" s="0" t="s">
        <x:v>54</x:v>
      </x:c>
      <x:c r="J5896" s="0" t="s">
        <x:v>54</x:v>
      </x:c>
      <x:c r="K5896" s="0" t="s">
        <x:v>55</x:v>
      </x:c>
      <x:c r="L5896" s="0">
        <x:v>438</x:v>
      </x:c>
    </x:row>
    <x:row r="5897" spans="1:12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81</x:v>
      </x:c>
      <x:c r="F5897" s="0" t="s">
        <x:v>82</x:v>
      </x:c>
      <x:c r="G5897" s="0" t="s">
        <x:v>69</x:v>
      </x:c>
      <x:c r="H5897" s="0" t="s">
        <x:v>70</x:v>
      </x:c>
      <x:c r="I5897" s="0" t="s">
        <x:v>56</x:v>
      </x:c>
      <x:c r="J5897" s="0" t="s">
        <x:v>56</x:v>
      </x:c>
      <x:c r="K5897" s="0" t="s">
        <x:v>55</x:v>
      </x:c>
      <x:c r="L5897" s="0">
        <x:v>509</x:v>
      </x:c>
    </x:row>
    <x:row r="5898" spans="1:12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81</x:v>
      </x:c>
      <x:c r="F5898" s="0" t="s">
        <x:v>82</x:v>
      </x:c>
      <x:c r="G5898" s="0" t="s">
        <x:v>71</x:v>
      </x:c>
      <x:c r="H5898" s="0" t="s">
        <x:v>72</x:v>
      </x:c>
      <x:c r="I5898" s="0" t="s">
        <x:v>54</x:v>
      </x:c>
      <x:c r="J5898" s="0" t="s">
        <x:v>54</x:v>
      </x:c>
      <x:c r="K5898" s="0" t="s">
        <x:v>55</x:v>
      </x:c>
      <x:c r="L5898" s="0">
        <x:v>191</x:v>
      </x:c>
    </x:row>
    <x:row r="5899" spans="1:12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81</x:v>
      </x:c>
      <x:c r="F5899" s="0" t="s">
        <x:v>82</x:v>
      </x:c>
      <x:c r="G5899" s="0" t="s">
        <x:v>71</x:v>
      </x:c>
      <x:c r="H5899" s="0" t="s">
        <x:v>72</x:v>
      </x:c>
      <x:c r="I5899" s="0" t="s">
        <x:v>56</x:v>
      </x:c>
      <x:c r="J5899" s="0" t="s">
        <x:v>56</x:v>
      </x:c>
      <x:c r="K5899" s="0" t="s">
        <x:v>55</x:v>
      </x:c>
      <x:c r="L5899" s="0">
        <x:v>185</x:v>
      </x:c>
    </x:row>
    <x:row r="5900" spans="1:12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81</x:v>
      </x:c>
      <x:c r="F5900" s="0" t="s">
        <x:v>82</x:v>
      </x:c>
      <x:c r="G5900" s="0" t="s">
        <x:v>73</x:v>
      </x:c>
      <x:c r="H5900" s="0" t="s">
        <x:v>74</x:v>
      </x:c>
      <x:c r="I5900" s="0" t="s">
        <x:v>54</x:v>
      </x:c>
      <x:c r="J5900" s="0" t="s">
        <x:v>54</x:v>
      </x:c>
      <x:c r="K5900" s="0" t="s">
        <x:v>55</x:v>
      </x:c>
      <x:c r="L5900" s="0">
        <x:v>578</x:v>
      </x:c>
    </x:row>
    <x:row r="5901" spans="1:12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81</x:v>
      </x:c>
      <x:c r="F5901" s="0" t="s">
        <x:v>82</x:v>
      </x:c>
      <x:c r="G5901" s="0" t="s">
        <x:v>73</x:v>
      </x:c>
      <x:c r="H5901" s="0" t="s">
        <x:v>74</x:v>
      </x:c>
      <x:c r="I5901" s="0" t="s">
        <x:v>56</x:v>
      </x:c>
      <x:c r="J5901" s="0" t="s">
        <x:v>56</x:v>
      </x:c>
      <x:c r="K5901" s="0" t="s">
        <x:v>55</x:v>
      </x:c>
      <x:c r="L5901" s="0">
        <x:v>544</x:v>
      </x:c>
    </x:row>
    <x:row r="5902" spans="1:12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81</x:v>
      </x:c>
      <x:c r="F5902" s="0" t="s">
        <x:v>82</x:v>
      </x:c>
      <x:c r="G5902" s="0" t="s">
        <x:v>75</x:v>
      </x:c>
      <x:c r="H5902" s="0" t="s">
        <x:v>76</x:v>
      </x:c>
      <x:c r="I5902" s="0" t="s">
        <x:v>54</x:v>
      </x:c>
      <x:c r="J5902" s="0" t="s">
        <x:v>54</x:v>
      </x:c>
      <x:c r="K5902" s="0" t="s">
        <x:v>55</x:v>
      </x:c>
      <x:c r="L5902" s="0">
        <x:v>42</x:v>
      </x:c>
    </x:row>
    <x:row r="5903" spans="1:12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81</x:v>
      </x:c>
      <x:c r="F5903" s="0" t="s">
        <x:v>82</x:v>
      </x:c>
      <x:c r="G5903" s="0" t="s">
        <x:v>75</x:v>
      </x:c>
      <x:c r="H5903" s="0" t="s">
        <x:v>76</x:v>
      </x:c>
      <x:c r="I5903" s="0" t="s">
        <x:v>56</x:v>
      </x:c>
      <x:c r="J5903" s="0" t="s">
        <x:v>56</x:v>
      </x:c>
      <x:c r="K5903" s="0" t="s">
        <x:v>55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54</x:v>
      </x:c>
      <x:c r="J5904" s="0" t="s">
        <x:v>54</x:v>
      </x:c>
      <x:c r="K5904" s="0" t="s">
        <x:v>55</x:v>
      </x:c>
      <x:c r="L5904" s="0">
        <x:v>3831</x:v>
      </x:c>
    </x:row>
    <x:row r="5905" spans="1:12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56</x:v>
      </x:c>
      <x:c r="J5905" s="0" t="s">
        <x:v>56</x:v>
      </x:c>
      <x:c r="K5905" s="0" t="s">
        <x:v>55</x:v>
      </x:c>
      <x:c r="L5905" s="0">
        <x:v>3842</x:v>
      </x:c>
    </x:row>
    <x:row r="5906" spans="1:12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50</x:v>
      </x:c>
      <x:c r="F5906" s="0" t="s">
        <x:v>52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15331</x:v>
      </x:c>
    </x:row>
    <x:row r="5907" spans="1:12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50</x:v>
      </x:c>
      <x:c r="F5907" s="0" t="s">
        <x:v>52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  <x:c r="L5907" s="0">
        <x:v>17821</x:v>
      </x:c>
    </x:row>
    <x:row r="5908" spans="1:12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50</x:v>
      </x:c>
      <x:c r="F5908" s="0" t="s">
        <x:v>52</x:v>
      </x:c>
      <x:c r="G5908" s="0" t="s">
        <x:v>57</x:v>
      </x:c>
      <x:c r="H5908" s="0" t="s">
        <x:v>58</x:v>
      </x:c>
      <x:c r="I5908" s="0" t="s">
        <x:v>54</x:v>
      </x:c>
      <x:c r="J5908" s="0" t="s">
        <x:v>54</x:v>
      </x:c>
      <x:c r="K5908" s="0" t="s">
        <x:v>55</x:v>
      </x:c>
      <x:c r="L5908" s="0">
        <x:v>1391</x:v>
      </x:c>
    </x:row>
    <x:row r="5909" spans="1:12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50</x:v>
      </x:c>
      <x:c r="F5909" s="0" t="s">
        <x:v>52</x:v>
      </x:c>
      <x:c r="G5909" s="0" t="s">
        <x:v>57</x:v>
      </x:c>
      <x:c r="H5909" s="0" t="s">
        <x:v>58</x:v>
      </x:c>
      <x:c r="I5909" s="0" t="s">
        <x:v>56</x:v>
      </x:c>
      <x:c r="J5909" s="0" t="s">
        <x:v>56</x:v>
      </x:c>
      <x:c r="K5909" s="0" t="s">
        <x:v>55</x:v>
      </x:c>
      <x:c r="L5909" s="0">
        <x:v>1712</x:v>
      </x:c>
    </x:row>
    <x:row r="5910" spans="1:12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50</x:v>
      </x:c>
      <x:c r="F5910" s="0" t="s">
        <x:v>52</x:v>
      </x:c>
      <x:c r="G5910" s="0" t="s">
        <x:v>59</x:v>
      </x:c>
      <x:c r="H5910" s="0" t="s">
        <x:v>60</x:v>
      </x:c>
      <x:c r="I5910" s="0" t="s">
        <x:v>54</x:v>
      </x:c>
      <x:c r="J5910" s="0" t="s">
        <x:v>54</x:v>
      </x:c>
      <x:c r="K5910" s="0" t="s">
        <x:v>55</x:v>
      </x:c>
      <x:c r="L5910" s="0">
        <x:v>569</x:v>
      </x:c>
    </x:row>
    <x:row r="5911" spans="1:12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50</x:v>
      </x:c>
      <x:c r="F5911" s="0" t="s">
        <x:v>52</x:v>
      </x:c>
      <x:c r="G5911" s="0" t="s">
        <x:v>59</x:v>
      </x:c>
      <x:c r="H5911" s="0" t="s">
        <x:v>60</x:v>
      </x:c>
      <x:c r="I5911" s="0" t="s">
        <x:v>56</x:v>
      </x:c>
      <x:c r="J5911" s="0" t="s">
        <x:v>56</x:v>
      </x:c>
      <x:c r="K5911" s="0" t="s">
        <x:v>55</x:v>
      </x:c>
      <x:c r="L5911" s="0">
        <x:v>744</x:v>
      </x:c>
    </x:row>
    <x:row r="5912" spans="1:12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50</x:v>
      </x:c>
      <x:c r="F5912" s="0" t="s">
        <x:v>52</x:v>
      </x:c>
      <x:c r="G5912" s="0" t="s">
        <x:v>61</x:v>
      </x:c>
      <x:c r="H5912" s="0" t="s">
        <x:v>62</x:v>
      </x:c>
      <x:c r="I5912" s="0" t="s">
        <x:v>54</x:v>
      </x:c>
      <x:c r="J5912" s="0" t="s">
        <x:v>54</x:v>
      </x:c>
      <x:c r="K5912" s="0" t="s">
        <x:v>55</x:v>
      </x:c>
      <x:c r="L5912" s="0">
        <x:v>1274</x:v>
      </x:c>
    </x:row>
    <x:row r="5913" spans="1:12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50</x:v>
      </x:c>
      <x:c r="F5913" s="0" t="s">
        <x:v>52</x:v>
      </x:c>
      <x:c r="G5913" s="0" t="s">
        <x:v>61</x:v>
      </x:c>
      <x:c r="H5913" s="0" t="s">
        <x:v>62</x:v>
      </x:c>
      <x:c r="I5913" s="0" t="s">
        <x:v>56</x:v>
      </x:c>
      <x:c r="J5913" s="0" t="s">
        <x:v>56</x:v>
      </x:c>
      <x:c r="K5913" s="0" t="s">
        <x:v>55</x:v>
      </x:c>
      <x:c r="L5913" s="0">
        <x:v>1692</x:v>
      </x:c>
    </x:row>
    <x:row r="5914" spans="1:12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50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 t="s">
        <x:v>54</x:v>
      </x:c>
      <x:c r="K5914" s="0" t="s">
        <x:v>55</x:v>
      </x:c>
      <x:c r="L5914" s="0">
        <x:v>1993</x:v>
      </x:c>
    </x:row>
    <x:row r="5915" spans="1:12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50</x:v>
      </x:c>
      <x:c r="F5915" s="0" t="s">
        <x:v>52</x:v>
      </x:c>
      <x:c r="G5915" s="0" t="s">
        <x:v>63</x:v>
      </x:c>
      <x:c r="H5915" s="0" t="s">
        <x:v>64</x:v>
      </x:c>
      <x:c r="I5915" s="0" t="s">
        <x:v>56</x:v>
      </x:c>
      <x:c r="J5915" s="0" t="s">
        <x:v>56</x:v>
      </x:c>
      <x:c r="K5915" s="0" t="s">
        <x:v>55</x:v>
      </x:c>
      <x:c r="L5915" s="0">
        <x:v>2548</x:v>
      </x:c>
    </x:row>
    <x:row r="5916" spans="1:12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50</x:v>
      </x:c>
      <x:c r="F5916" s="0" t="s">
        <x:v>52</x:v>
      </x:c>
      <x:c r="G5916" s="0" t="s">
        <x:v>65</x:v>
      </x:c>
      <x:c r="H5916" s="0" t="s">
        <x:v>66</x:v>
      </x:c>
      <x:c r="I5916" s="0" t="s">
        <x:v>54</x:v>
      </x:c>
      <x:c r="J5916" s="0" t="s">
        <x:v>54</x:v>
      </x:c>
      <x:c r="K5916" s="0" t="s">
        <x:v>55</x:v>
      </x:c>
      <x:c r="L5916" s="0">
        <x:v>1193</x:v>
      </x:c>
    </x:row>
    <x:row r="5917" spans="1:12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50</x:v>
      </x:c>
      <x:c r="F5917" s="0" t="s">
        <x:v>52</x:v>
      </x:c>
      <x:c r="G5917" s="0" t="s">
        <x:v>65</x:v>
      </x:c>
      <x:c r="H5917" s="0" t="s">
        <x:v>66</x:v>
      </x:c>
      <x:c r="I5917" s="0" t="s">
        <x:v>56</x:v>
      </x:c>
      <x:c r="J5917" s="0" t="s">
        <x:v>56</x:v>
      </x:c>
      <x:c r="K5917" s="0" t="s">
        <x:v>55</x:v>
      </x:c>
      <x:c r="L5917" s="0">
        <x:v>1533</x:v>
      </x:c>
    </x:row>
    <x:row r="5918" spans="1:12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50</x:v>
      </x:c>
      <x:c r="F5918" s="0" t="s">
        <x:v>52</x:v>
      </x:c>
      <x:c r="G5918" s="0" t="s">
        <x:v>67</x:v>
      </x:c>
      <x:c r="H5918" s="0" t="s">
        <x:v>68</x:v>
      </x:c>
      <x:c r="I5918" s="0" t="s">
        <x:v>54</x:v>
      </x:c>
      <x:c r="J5918" s="0" t="s">
        <x:v>54</x:v>
      </x:c>
      <x:c r="K5918" s="0" t="s">
        <x:v>55</x:v>
      </x:c>
      <x:c r="L5918" s="0">
        <x:v>946</x:v>
      </x:c>
    </x:row>
    <x:row r="5919" spans="1:12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50</x:v>
      </x:c>
      <x:c r="F5919" s="0" t="s">
        <x:v>52</x:v>
      </x:c>
      <x:c r="G5919" s="0" t="s">
        <x:v>67</x:v>
      </x:c>
      <x:c r="H5919" s="0" t="s">
        <x:v>68</x:v>
      </x:c>
      <x:c r="I5919" s="0" t="s">
        <x:v>56</x:v>
      </x:c>
      <x:c r="J5919" s="0" t="s">
        <x:v>56</x:v>
      </x:c>
      <x:c r="K5919" s="0" t="s">
        <x:v>55</x:v>
      </x:c>
      <x:c r="L5919" s="0">
        <x:v>1126</x:v>
      </x:c>
    </x:row>
    <x:row r="5920" spans="1:12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50</x:v>
      </x:c>
      <x:c r="F5920" s="0" t="s">
        <x:v>52</x:v>
      </x:c>
      <x:c r="G5920" s="0" t="s">
        <x:v>69</x:v>
      </x:c>
      <x:c r="H5920" s="0" t="s">
        <x:v>70</x:v>
      </x:c>
      <x:c r="I5920" s="0" t="s">
        <x:v>54</x:v>
      </x:c>
      <x:c r="J5920" s="0" t="s">
        <x:v>54</x:v>
      </x:c>
      <x:c r="K5920" s="0" t="s">
        <x:v>55</x:v>
      </x:c>
      <x:c r="L5920" s="0">
        <x:v>774</x:v>
      </x:c>
    </x:row>
    <x:row r="5921" spans="1:12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50</x:v>
      </x:c>
      <x:c r="F5921" s="0" t="s">
        <x:v>52</x:v>
      </x:c>
      <x:c r="G5921" s="0" t="s">
        <x:v>69</x:v>
      </x:c>
      <x:c r="H5921" s="0" t="s">
        <x:v>70</x:v>
      </x:c>
      <x:c r="I5921" s="0" t="s">
        <x:v>56</x:v>
      </x:c>
      <x:c r="J5921" s="0" t="s">
        <x:v>56</x:v>
      </x:c>
      <x:c r="K5921" s="0" t="s">
        <x:v>55</x:v>
      </x:c>
      <x:c r="L5921" s="0">
        <x:v>906</x:v>
      </x:c>
    </x:row>
    <x:row r="5922" spans="1:12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50</x:v>
      </x:c>
      <x:c r="F5922" s="0" t="s">
        <x:v>52</x:v>
      </x:c>
      <x:c r="G5922" s="0" t="s">
        <x:v>71</x:v>
      </x:c>
      <x:c r="H5922" s="0" t="s">
        <x:v>72</x:v>
      </x:c>
      <x:c r="I5922" s="0" t="s">
        <x:v>54</x:v>
      </x:c>
      <x:c r="J5922" s="0" t="s">
        <x:v>54</x:v>
      </x:c>
      <x:c r="K5922" s="0" t="s">
        <x:v>55</x:v>
      </x:c>
      <x:c r="L5922" s="0">
        <x:v>347</x:v>
      </x:c>
    </x:row>
    <x:row r="5923" spans="1:12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50</x:v>
      </x:c>
      <x:c r="F5923" s="0" t="s">
        <x:v>52</x:v>
      </x:c>
      <x:c r="G5923" s="0" t="s">
        <x:v>71</x:v>
      </x:c>
      <x:c r="H5923" s="0" t="s">
        <x:v>72</x:v>
      </x:c>
      <x:c r="I5923" s="0" t="s">
        <x:v>56</x:v>
      </x:c>
      <x:c r="J5923" s="0" t="s">
        <x:v>56</x:v>
      </x:c>
      <x:c r="K5923" s="0" t="s">
        <x:v>55</x:v>
      </x:c>
      <x:c r="L5923" s="0">
        <x:v>513</x:v>
      </x:c>
    </x:row>
    <x:row r="5924" spans="1:12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50</x:v>
      </x:c>
      <x:c r="F5924" s="0" t="s">
        <x:v>52</x:v>
      </x:c>
      <x:c r="G5924" s="0" t="s">
        <x:v>73</x:v>
      </x:c>
      <x:c r="H5924" s="0" t="s">
        <x:v>74</x:v>
      </x:c>
      <x:c r="I5924" s="0" t="s">
        <x:v>54</x:v>
      </x:c>
      <x:c r="J5924" s="0" t="s">
        <x:v>54</x:v>
      </x:c>
      <x:c r="K5924" s="0" t="s">
        <x:v>55</x:v>
      </x:c>
      <x:c r="L5924" s="0">
        <x:v>1661</x:v>
      </x:c>
    </x:row>
    <x:row r="5925" spans="1:12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50</x:v>
      </x:c>
      <x:c r="F5925" s="0" t="s">
        <x:v>52</x:v>
      </x:c>
      <x:c r="G5925" s="0" t="s">
        <x:v>73</x:v>
      </x:c>
      <x:c r="H5925" s="0" t="s">
        <x:v>74</x:v>
      </x:c>
      <x:c r="I5925" s="0" t="s">
        <x:v>56</x:v>
      </x:c>
      <x:c r="J5925" s="0" t="s">
        <x:v>56</x:v>
      </x:c>
      <x:c r="K5925" s="0" t="s">
        <x:v>55</x:v>
      </x:c>
      <x:c r="L5925" s="0">
        <x:v>1795</x:v>
      </x:c>
    </x:row>
    <x:row r="5926" spans="1:12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50</x:v>
      </x:c>
      <x:c r="F5926" s="0" t="s">
        <x:v>52</x:v>
      </x:c>
      <x:c r="G5926" s="0" t="s">
        <x:v>75</x:v>
      </x:c>
      <x:c r="H5926" s="0" t="s">
        <x:v>76</x:v>
      </x:c>
      <x:c r="I5926" s="0" t="s">
        <x:v>54</x:v>
      </x:c>
      <x:c r="J5926" s="0" t="s">
        <x:v>54</x:v>
      </x:c>
      <x:c r="K5926" s="0" t="s">
        <x:v>55</x:v>
      </x:c>
      <x:c r="L5926" s="0">
        <x:v>190</x:v>
      </x:c>
    </x:row>
    <x:row r="5927" spans="1:12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50</x:v>
      </x:c>
      <x:c r="F5927" s="0" t="s">
        <x:v>52</x:v>
      </x:c>
      <x:c r="G5927" s="0" t="s">
        <x:v>75</x:v>
      </x:c>
      <x:c r="H5927" s="0" t="s">
        <x:v>76</x:v>
      </x:c>
      <x:c r="I5927" s="0" t="s">
        <x:v>56</x:v>
      </x:c>
      <x:c r="J5927" s="0" t="s">
        <x:v>56</x:v>
      </x:c>
      <x:c r="K5927" s="0" t="s">
        <x:v>55</x:v>
      </x:c>
      <x:c r="L5927" s="0">
        <x:v>137</x:v>
      </x:c>
    </x:row>
    <x:row r="5928" spans="1:12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50</x:v>
      </x:c>
      <x:c r="F5928" s="0" t="s">
        <x:v>52</x:v>
      </x:c>
      <x:c r="G5928" s="0" t="s">
        <x:v>77</x:v>
      </x:c>
      <x:c r="H5928" s="0" t="s">
        <x:v>78</x:v>
      </x:c>
      <x:c r="I5928" s="0" t="s">
        <x:v>54</x:v>
      </x:c>
      <x:c r="J5928" s="0" t="s">
        <x:v>54</x:v>
      </x:c>
      <x:c r="K5928" s="0" t="s">
        <x:v>55</x:v>
      </x:c>
      <x:c r="L5928" s="0">
        <x:v>4993</x:v>
      </x:c>
    </x:row>
    <x:row r="5929" spans="1:12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50</x:v>
      </x:c>
      <x:c r="F5929" s="0" t="s">
        <x:v>52</x:v>
      </x:c>
      <x:c r="G5929" s="0" t="s">
        <x:v>77</x:v>
      </x:c>
      <x:c r="H5929" s="0" t="s">
        <x:v>78</x:v>
      </x:c>
      <x:c r="I5929" s="0" t="s">
        <x:v>56</x:v>
      </x:c>
      <x:c r="J5929" s="0" t="s">
        <x:v>56</x:v>
      </x:c>
      <x:c r="K5929" s="0" t="s">
        <x:v>55</x:v>
      </x:c>
      <x:c r="L5929" s="0">
        <x:v>5115</x:v>
      </x:c>
    </x:row>
    <x:row r="5930" spans="1:12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79</x:v>
      </x:c>
      <x:c r="F5930" s="0" t="s">
        <x:v>80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6374</x:v>
      </x:c>
    </x:row>
    <x:row r="5931" spans="1:12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79</x:v>
      </x:c>
      <x:c r="F5931" s="0" t="s">
        <x:v>80</x:v>
      </x:c>
      <x:c r="G5931" s="0" t="s">
        <x:v>50</x:v>
      </x:c>
      <x:c r="H5931" s="0" t="s">
        <x:v>53</x:v>
      </x:c>
      <x:c r="I5931" s="0" t="s">
        <x:v>56</x:v>
      </x:c>
      <x:c r="J5931" s="0" t="s">
        <x:v>56</x:v>
      </x:c>
      <x:c r="K5931" s="0" t="s">
        <x:v>55</x:v>
      </x:c>
      <x:c r="L5931" s="0">
        <x:v>7846</x:v>
      </x:c>
    </x:row>
    <x:row r="5932" spans="1:12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 t="s">
        <x:v>54</x:v>
      </x:c>
      <x:c r="K5932" s="0" t="s">
        <x:v>55</x:v>
      </x:c>
      <x:c r="L5932" s="0">
        <x:v>864</x:v>
      </x:c>
    </x:row>
    <x:row r="5933" spans="1:12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79</x:v>
      </x:c>
      <x:c r="F5933" s="0" t="s">
        <x:v>80</x:v>
      </x:c>
      <x:c r="G5933" s="0" t="s">
        <x:v>57</x:v>
      </x:c>
      <x:c r="H5933" s="0" t="s">
        <x:v>58</x:v>
      </x:c>
      <x:c r="I5933" s="0" t="s">
        <x:v>56</x:v>
      </x:c>
      <x:c r="J5933" s="0" t="s">
        <x:v>56</x:v>
      </x:c>
      <x:c r="K5933" s="0" t="s">
        <x:v>55</x:v>
      </x:c>
      <x:c r="L5933" s="0">
        <x:v>1081</x:v>
      </x:c>
    </x:row>
    <x:row r="5934" spans="1:12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79</x:v>
      </x:c>
      <x:c r="F5934" s="0" t="s">
        <x:v>80</x:v>
      </x:c>
      <x:c r="G5934" s="0" t="s">
        <x:v>59</x:v>
      </x:c>
      <x:c r="H5934" s="0" t="s">
        <x:v>60</x:v>
      </x:c>
      <x:c r="I5934" s="0" t="s">
        <x:v>54</x:v>
      </x:c>
      <x:c r="J5934" s="0" t="s">
        <x:v>54</x:v>
      </x:c>
      <x:c r="K5934" s="0" t="s">
        <x:v>55</x:v>
      </x:c>
      <x:c r="L5934" s="0">
        <x:v>364</x:v>
      </x:c>
    </x:row>
    <x:row r="5935" spans="1:12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79</x:v>
      </x:c>
      <x:c r="F5935" s="0" t="s">
        <x:v>80</x:v>
      </x:c>
      <x:c r="G5935" s="0" t="s">
        <x:v>59</x:v>
      </x:c>
      <x:c r="H5935" s="0" t="s">
        <x:v>60</x:v>
      </x:c>
      <x:c r="I5935" s="0" t="s">
        <x:v>56</x:v>
      </x:c>
      <x:c r="J5935" s="0" t="s">
        <x:v>56</x:v>
      </x:c>
      <x:c r="K5935" s="0" t="s">
        <x:v>55</x:v>
      </x:c>
      <x:c r="L5935" s="0">
        <x:v>528</x:v>
      </x:c>
    </x:row>
    <x:row r="5936" spans="1:12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79</x:v>
      </x:c>
      <x:c r="F5936" s="0" t="s">
        <x:v>80</x:v>
      </x:c>
      <x:c r="G5936" s="0" t="s">
        <x:v>61</x:v>
      </x:c>
      <x:c r="H5936" s="0" t="s">
        <x:v>62</x:v>
      </x:c>
      <x:c r="I5936" s="0" t="s">
        <x:v>54</x:v>
      </x:c>
      <x:c r="J5936" s="0" t="s">
        <x:v>54</x:v>
      </x:c>
      <x:c r="K5936" s="0" t="s">
        <x:v>55</x:v>
      </x:c>
      <x:c r="L5936" s="0">
        <x:v>300</x:v>
      </x:c>
    </x:row>
    <x:row r="5937" spans="1:12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79</x:v>
      </x:c>
      <x:c r="F5937" s="0" t="s">
        <x:v>80</x:v>
      </x:c>
      <x:c r="G5937" s="0" t="s">
        <x:v>61</x:v>
      </x:c>
      <x:c r="H5937" s="0" t="s">
        <x:v>62</x:v>
      </x:c>
      <x:c r="I5937" s="0" t="s">
        <x:v>56</x:v>
      </x:c>
      <x:c r="J5937" s="0" t="s">
        <x:v>56</x:v>
      </x:c>
      <x:c r="K5937" s="0" t="s">
        <x:v>55</x:v>
      </x:c>
      <x:c r="L5937" s="0">
        <x:v>418</x:v>
      </x:c>
    </x:row>
    <x:row r="5938" spans="1:12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79</x:v>
      </x:c>
      <x:c r="F5938" s="0" t="s">
        <x:v>80</x:v>
      </x:c>
      <x:c r="G5938" s="0" t="s">
        <x:v>63</x:v>
      </x:c>
      <x:c r="H5938" s="0" t="s">
        <x:v>64</x:v>
      </x:c>
      <x:c r="I5938" s="0" t="s">
        <x:v>54</x:v>
      </x:c>
      <x:c r="J5938" s="0" t="s">
        <x:v>54</x:v>
      </x:c>
      <x:c r="K5938" s="0" t="s">
        <x:v>55</x:v>
      </x:c>
      <x:c r="L5938" s="0">
        <x:v>428</x:v>
      </x:c>
    </x:row>
    <x:row r="5939" spans="1:12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79</x:v>
      </x:c>
      <x:c r="F5939" s="0" t="s">
        <x:v>80</x:v>
      </x:c>
      <x:c r="G5939" s="0" t="s">
        <x:v>63</x:v>
      </x:c>
      <x:c r="H5939" s="0" t="s">
        <x:v>64</x:v>
      </x:c>
      <x:c r="I5939" s="0" t="s">
        <x:v>56</x:v>
      </x:c>
      <x:c r="J5939" s="0" t="s">
        <x:v>56</x:v>
      </x:c>
      <x:c r="K5939" s="0" t="s">
        <x:v>55</x:v>
      </x:c>
      <x:c r="L5939" s="0">
        <x:v>600</x:v>
      </x:c>
    </x:row>
    <x:row r="5940" spans="1:12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79</x:v>
      </x:c>
      <x:c r="F5940" s="0" t="s">
        <x:v>80</x:v>
      </x:c>
      <x:c r="G5940" s="0" t="s">
        <x:v>65</x:v>
      </x:c>
      <x:c r="H5940" s="0" t="s">
        <x:v>66</x:v>
      </x:c>
      <x:c r="I5940" s="0" t="s">
        <x:v>54</x:v>
      </x:c>
      <x:c r="J5940" s="0" t="s">
        <x:v>54</x:v>
      </x:c>
      <x:c r="K5940" s="0" t="s">
        <x:v>55</x:v>
      </x:c>
      <x:c r="L5940" s="0">
        <x:v>891</x:v>
      </x:c>
    </x:row>
    <x:row r="5941" spans="1:12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79</x:v>
      </x:c>
      <x:c r="F5941" s="0" t="s">
        <x:v>80</x:v>
      </x:c>
      <x:c r="G5941" s="0" t="s">
        <x:v>65</x:v>
      </x:c>
      <x:c r="H5941" s="0" t="s">
        <x:v>66</x:v>
      </x:c>
      <x:c r="I5941" s="0" t="s">
        <x:v>56</x:v>
      </x:c>
      <x:c r="J5941" s="0" t="s">
        <x:v>56</x:v>
      </x:c>
      <x:c r="K5941" s="0" t="s">
        <x:v>55</x:v>
      </x:c>
      <x:c r="L5941" s="0">
        <x:v>1154</x:v>
      </x:c>
    </x:row>
    <x:row r="5942" spans="1:12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79</x:v>
      </x:c>
      <x:c r="F5942" s="0" t="s">
        <x:v>80</x:v>
      </x:c>
      <x:c r="G5942" s="0" t="s">
        <x:v>67</x:v>
      </x:c>
      <x:c r="H5942" s="0" t="s">
        <x:v>68</x:v>
      </x:c>
      <x:c r="I5942" s="0" t="s">
        <x:v>54</x:v>
      </x:c>
      <x:c r="J5942" s="0" t="s">
        <x:v>54</x:v>
      </x:c>
      <x:c r="K5942" s="0" t="s">
        <x:v>55</x:v>
      </x:c>
      <x:c r="L5942" s="0">
        <x:v>452</x:v>
      </x:c>
    </x:row>
    <x:row r="5943" spans="1:12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79</x:v>
      </x:c>
      <x:c r="F5943" s="0" t="s">
        <x:v>80</x:v>
      </x:c>
      <x:c r="G5943" s="0" t="s">
        <x:v>67</x:v>
      </x:c>
      <x:c r="H5943" s="0" t="s">
        <x:v>68</x:v>
      </x:c>
      <x:c r="I5943" s="0" t="s">
        <x:v>56</x:v>
      </x:c>
      <x:c r="J5943" s="0" t="s">
        <x:v>56</x:v>
      </x:c>
      <x:c r="K5943" s="0" t="s">
        <x:v>55</x:v>
      </x:c>
      <x:c r="L5943" s="0">
        <x:v>506</x:v>
      </x:c>
    </x:row>
    <x:row r="5944" spans="1:12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79</x:v>
      </x:c>
      <x:c r="F5944" s="0" t="s">
        <x:v>80</x:v>
      </x:c>
      <x:c r="G5944" s="0" t="s">
        <x:v>69</x:v>
      </x:c>
      <x:c r="H5944" s="0" t="s">
        <x:v>70</x:v>
      </x:c>
      <x:c r="I5944" s="0" t="s">
        <x:v>54</x:v>
      </x:c>
      <x:c r="J5944" s="0" t="s">
        <x:v>54</x:v>
      </x:c>
      <x:c r="K5944" s="0" t="s">
        <x:v>55</x:v>
      </x:c>
      <x:c r="L5944" s="0">
        <x:v>358</x:v>
      </x:c>
    </x:row>
    <x:row r="5945" spans="1:12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79</x:v>
      </x:c>
      <x:c r="F5945" s="0" t="s">
        <x:v>80</x:v>
      </x:c>
      <x:c r="G5945" s="0" t="s">
        <x:v>69</x:v>
      </x:c>
      <x:c r="H5945" s="0" t="s">
        <x:v>70</x:v>
      </x:c>
      <x:c r="I5945" s="0" t="s">
        <x:v>56</x:v>
      </x:c>
      <x:c r="J5945" s="0" t="s">
        <x:v>56</x:v>
      </x:c>
      <x:c r="K5945" s="0" t="s">
        <x:v>55</x:v>
      </x:c>
      <x:c r="L5945" s="0">
        <x:v>448</x:v>
      </x:c>
    </x:row>
    <x:row r="5946" spans="1:12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79</x:v>
      </x:c>
      <x:c r="F5946" s="0" t="s">
        <x:v>80</x:v>
      </x:c>
      <x:c r="G5946" s="0" t="s">
        <x:v>71</x:v>
      </x:c>
      <x:c r="H5946" s="0" t="s">
        <x:v>72</x:v>
      </x:c>
      <x:c r="I5946" s="0" t="s">
        <x:v>54</x:v>
      </x:c>
      <x:c r="J5946" s="0" t="s">
        <x:v>54</x:v>
      </x:c>
      <x:c r="K5946" s="0" t="s">
        <x:v>55</x:v>
      </x:c>
      <x:c r="L5946" s="0">
        <x:v>192</x:v>
      </x:c>
    </x:row>
    <x:row r="5947" spans="1:12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79</x:v>
      </x:c>
      <x:c r="F5947" s="0" t="s">
        <x:v>80</x:v>
      </x:c>
      <x:c r="G5947" s="0" t="s">
        <x:v>71</x:v>
      </x:c>
      <x:c r="H5947" s="0" t="s">
        <x:v>72</x:v>
      </x:c>
      <x:c r="I5947" s="0" t="s">
        <x:v>56</x:v>
      </x:c>
      <x:c r="J5947" s="0" t="s">
        <x:v>56</x:v>
      </x:c>
      <x:c r="K5947" s="0" t="s">
        <x:v>55</x:v>
      </x:c>
      <x:c r="L5947" s="0">
        <x:v>320</x:v>
      </x:c>
    </x:row>
    <x:row r="5948" spans="1:12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79</x:v>
      </x:c>
      <x:c r="F5948" s="0" t="s">
        <x:v>80</x:v>
      </x:c>
      <x:c r="G5948" s="0" t="s">
        <x:v>73</x:v>
      </x:c>
      <x:c r="H5948" s="0" t="s">
        <x:v>74</x:v>
      </x:c>
      <x:c r="I5948" s="0" t="s">
        <x:v>54</x:v>
      </x:c>
      <x:c r="J5948" s="0" t="s">
        <x:v>54</x:v>
      </x:c>
      <x:c r="K5948" s="0" t="s">
        <x:v>55</x:v>
      </x:c>
      <x:c r="L5948" s="0">
        <x:v>1145</x:v>
      </x:c>
    </x:row>
    <x:row r="5949" spans="1:12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79</x:v>
      </x:c>
      <x:c r="F5949" s="0" t="s">
        <x:v>80</x:v>
      </x:c>
      <x:c r="G5949" s="0" t="s">
        <x:v>73</x:v>
      </x:c>
      <x:c r="H5949" s="0" t="s">
        <x:v>74</x:v>
      </x:c>
      <x:c r="I5949" s="0" t="s">
        <x:v>56</x:v>
      </x:c>
      <x:c r="J5949" s="0" t="s">
        <x:v>56</x:v>
      </x:c>
      <x:c r="K5949" s="0" t="s">
        <x:v>55</x:v>
      </x:c>
      <x:c r="L5949" s="0">
        <x:v>1219</x:v>
      </x:c>
    </x:row>
    <x:row r="5950" spans="1:12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79</x:v>
      </x:c>
      <x:c r="F5950" s="0" t="s">
        <x:v>80</x:v>
      </x:c>
      <x:c r="G5950" s="0" t="s">
        <x:v>75</x:v>
      </x:c>
      <x:c r="H5950" s="0" t="s">
        <x:v>76</x:v>
      </x:c>
      <x:c r="I5950" s="0" t="s">
        <x:v>54</x:v>
      </x:c>
      <x:c r="J5950" s="0" t="s">
        <x:v>54</x:v>
      </x:c>
      <x:c r="K5950" s="0" t="s">
        <x:v>55</x:v>
      </x:c>
      <x:c r="L5950" s="0">
        <x:v>146</x:v>
      </x:c>
    </x:row>
    <x:row r="5951" spans="1:12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79</x:v>
      </x:c>
      <x:c r="F5951" s="0" t="s">
        <x:v>80</x:v>
      </x:c>
      <x:c r="G5951" s="0" t="s">
        <x:v>75</x:v>
      </x:c>
      <x:c r="H5951" s="0" t="s">
        <x:v>76</x:v>
      </x:c>
      <x:c r="I5951" s="0" t="s">
        <x:v>56</x:v>
      </x:c>
      <x:c r="J5951" s="0" t="s">
        <x:v>56</x:v>
      </x:c>
      <x:c r="K5951" s="0" t="s">
        <x:v>55</x:v>
      </x:c>
      <x:c r="L5951" s="0">
        <x:v>100</x:v>
      </x:c>
    </x:row>
    <x:row r="5952" spans="1:12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79</x:v>
      </x:c>
      <x:c r="F5952" s="0" t="s">
        <x:v>80</x:v>
      </x:c>
      <x:c r="G5952" s="0" t="s">
        <x:v>77</x:v>
      </x:c>
      <x:c r="H5952" s="0" t="s">
        <x:v>78</x:v>
      </x:c>
      <x:c r="I5952" s="0" t="s">
        <x:v>54</x:v>
      </x:c>
      <x:c r="J5952" s="0" t="s">
        <x:v>54</x:v>
      </x:c>
      <x:c r="K5952" s="0" t="s">
        <x:v>55</x:v>
      </x:c>
      <x:c r="L5952" s="0">
        <x:v>1234</x:v>
      </x:c>
    </x:row>
    <x:row r="5953" spans="1:12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79</x:v>
      </x:c>
      <x:c r="F5953" s="0" t="s">
        <x:v>80</x:v>
      </x:c>
      <x:c r="G5953" s="0" t="s">
        <x:v>77</x:v>
      </x:c>
      <x:c r="H5953" s="0" t="s">
        <x:v>78</x:v>
      </x:c>
      <x:c r="I5953" s="0" t="s">
        <x:v>56</x:v>
      </x:c>
      <x:c r="J5953" s="0" t="s">
        <x:v>56</x:v>
      </x:c>
      <x:c r="K5953" s="0" t="s">
        <x:v>55</x:v>
      </x:c>
      <x:c r="L5953" s="0">
        <x:v>1472</x:v>
      </x:c>
    </x:row>
    <x:row r="5954" spans="1:12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81</x:v>
      </x:c>
      <x:c r="F5954" s="0" t="s">
        <x:v>82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8957</x:v>
      </x:c>
    </x:row>
    <x:row r="5955" spans="1:12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81</x:v>
      </x:c>
      <x:c r="F5955" s="0" t="s">
        <x:v>82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9975</x:v>
      </x:c>
    </x:row>
    <x:row r="5956" spans="1:12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81</x:v>
      </x:c>
      <x:c r="F5956" s="0" t="s">
        <x:v>82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527</x:v>
      </x:c>
    </x:row>
    <x:row r="5957" spans="1:12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81</x:v>
      </x:c>
      <x:c r="F5957" s="0" t="s">
        <x:v>82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631</x:v>
      </x:c>
    </x:row>
    <x:row r="5958" spans="1:12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81</x:v>
      </x:c>
      <x:c r="F5958" s="0" t="s">
        <x:v>82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205</x:v>
      </x:c>
    </x:row>
    <x:row r="5959" spans="1:12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81</x:v>
      </x:c>
      <x:c r="F5959" s="0" t="s">
        <x:v>82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216</x:v>
      </x:c>
    </x:row>
    <x:row r="5960" spans="1:12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81</x:v>
      </x:c>
      <x:c r="F5960" s="0" t="s">
        <x:v>82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974</x:v>
      </x:c>
    </x:row>
    <x:row r="5961" spans="1:12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81</x:v>
      </x:c>
      <x:c r="F5961" s="0" t="s">
        <x:v>82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1274</x:v>
      </x:c>
    </x:row>
    <x:row r="5962" spans="1:12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81</x:v>
      </x:c>
      <x:c r="F5962" s="0" t="s">
        <x:v>82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1565</x:v>
      </x:c>
    </x:row>
    <x:row r="5963" spans="1:12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81</x:v>
      </x:c>
      <x:c r="F5963" s="0" t="s">
        <x:v>82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1948</x:v>
      </x:c>
    </x:row>
    <x:row r="5964" spans="1:12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81</x:v>
      </x:c>
      <x:c r="F5964" s="0" t="s">
        <x:v>82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302</x:v>
      </x:c>
    </x:row>
    <x:row r="5965" spans="1:12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81</x:v>
      </x:c>
      <x:c r="F5965" s="0" t="s">
        <x:v>82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81</x:v>
      </x:c>
      <x:c r="F5966" s="0" t="s">
        <x:v>82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494</x:v>
      </x:c>
    </x:row>
    <x:row r="5967" spans="1:12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81</x:v>
      </x:c>
      <x:c r="F5967" s="0" t="s">
        <x:v>82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620</x:v>
      </x:c>
    </x:row>
    <x:row r="5968" spans="1:12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81</x:v>
      </x:c>
      <x:c r="F5968" s="0" t="s">
        <x:v>82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416</x:v>
      </x:c>
    </x:row>
    <x:row r="5969" spans="1:12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81</x:v>
      </x:c>
      <x:c r="F5969" s="0" t="s">
        <x:v>82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458</x:v>
      </x:c>
    </x:row>
    <x:row r="5970" spans="1:12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81</x:v>
      </x:c>
      <x:c r="F5970" s="0" t="s">
        <x:v>82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81</x:v>
      </x:c>
      <x:c r="F5971" s="0" t="s">
        <x:v>82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193</x:v>
      </x:c>
    </x:row>
    <x:row r="5972" spans="1:12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81</x:v>
      </x:c>
      <x:c r="F5972" s="0" t="s">
        <x:v>82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516</x:v>
      </x:c>
    </x:row>
    <x:row r="5973" spans="1:12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81</x:v>
      </x:c>
      <x:c r="F5973" s="0" t="s">
        <x:v>82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576</x:v>
      </x:c>
    </x:row>
    <x:row r="5974" spans="1:12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81</x:v>
      </x:c>
      <x:c r="F5974" s="0" t="s">
        <x:v>82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44</x:v>
      </x:c>
    </x:row>
    <x:row r="5975" spans="1:12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81</x:v>
      </x:c>
      <x:c r="F5975" s="0" t="s">
        <x:v>82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37</x:v>
      </x:c>
    </x:row>
    <x:row r="5976" spans="1:12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81</x:v>
      </x:c>
      <x:c r="F5976" s="0" t="s">
        <x:v>82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3759</x:v>
      </x:c>
    </x:row>
    <x:row r="5977" spans="1:12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81</x:v>
      </x:c>
      <x:c r="F5977" s="0" t="s">
        <x:v>82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3643</x:v>
      </x:c>
    </x:row>
    <x:row r="5978" spans="1:12">
      <x:c r="A5978" s="0" t="s">
        <x:v>2</x:v>
      </x:c>
      <x:c r="B5978" s="0" t="s">
        <x:v>4</x:v>
      </x:c>
      <x:c r="C5978" s="0" t="s">
        <x:v>247</x:v>
      </x:c>
      <x:c r="D5978" s="0" t="s">
        <x:v>248</x:v>
      </x:c>
      <x:c r="E5978" s="0" t="s">
        <x:v>50</x:v>
      </x:c>
      <x:c r="F5978" s="0" t="s">
        <x:v>52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13893</x:v>
      </x:c>
    </x:row>
    <x:row r="5979" spans="1:12">
      <x:c r="A5979" s="0" t="s">
        <x:v>2</x:v>
      </x:c>
      <x:c r="B5979" s="0" t="s">
        <x:v>4</x:v>
      </x:c>
      <x:c r="C5979" s="0" t="s">
        <x:v>247</x:v>
      </x:c>
      <x:c r="D5979" s="0" t="s">
        <x:v>248</x:v>
      </x:c>
      <x:c r="E5979" s="0" t="s">
        <x:v>50</x:v>
      </x:c>
      <x:c r="F5979" s="0" t="s">
        <x:v>52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  <x:c r="L5979" s="0">
        <x:v>16339</x:v>
      </x:c>
    </x:row>
    <x:row r="5980" spans="1:12">
      <x:c r="A5980" s="0" t="s">
        <x:v>2</x:v>
      </x:c>
      <x:c r="B5980" s="0" t="s">
        <x:v>4</x:v>
      </x:c>
      <x:c r="C5980" s="0" t="s">
        <x:v>247</x:v>
      </x:c>
      <x:c r="D5980" s="0" t="s">
        <x:v>248</x:v>
      </x:c>
      <x:c r="E5980" s="0" t="s">
        <x:v>50</x:v>
      </x:c>
      <x:c r="F5980" s="0" t="s">
        <x:v>52</x:v>
      </x:c>
      <x:c r="G5980" s="0" t="s">
        <x:v>57</x:v>
      </x:c>
      <x:c r="H5980" s="0" t="s">
        <x:v>58</x:v>
      </x:c>
      <x:c r="I5980" s="0" t="s">
        <x:v>54</x:v>
      </x:c>
      <x:c r="J5980" s="0" t="s">
        <x:v>54</x:v>
      </x:c>
      <x:c r="K5980" s="0" t="s">
        <x:v>55</x:v>
      </x:c>
      <x:c r="L5980" s="0">
        <x:v>1188</x:v>
      </x:c>
    </x:row>
    <x:row r="5981" spans="1:12">
      <x:c r="A5981" s="0" t="s">
        <x:v>2</x:v>
      </x:c>
      <x:c r="B5981" s="0" t="s">
        <x:v>4</x:v>
      </x:c>
      <x:c r="C5981" s="0" t="s">
        <x:v>247</x:v>
      </x:c>
      <x:c r="D5981" s="0" t="s">
        <x:v>248</x:v>
      </x:c>
      <x:c r="E5981" s="0" t="s">
        <x:v>50</x:v>
      </x:c>
      <x:c r="F5981" s="0" t="s">
        <x:v>52</x:v>
      </x:c>
      <x:c r="G5981" s="0" t="s">
        <x:v>57</x:v>
      </x:c>
      <x:c r="H5981" s="0" t="s">
        <x:v>58</x:v>
      </x:c>
      <x:c r="I5981" s="0" t="s">
        <x:v>56</x:v>
      </x:c>
      <x:c r="J5981" s="0" t="s">
        <x:v>56</x:v>
      </x:c>
      <x:c r="K5981" s="0" t="s">
        <x:v>55</x:v>
      </x:c>
      <x:c r="L5981" s="0">
        <x:v>1596</x:v>
      </x:c>
    </x:row>
    <x:row r="5982" spans="1:12">
      <x:c r="A5982" s="0" t="s">
        <x:v>2</x:v>
      </x:c>
      <x:c r="B5982" s="0" t="s">
        <x:v>4</x:v>
      </x:c>
      <x:c r="C5982" s="0" t="s">
        <x:v>247</x:v>
      </x:c>
      <x:c r="D5982" s="0" t="s">
        <x:v>248</x:v>
      </x:c>
      <x:c r="E5982" s="0" t="s">
        <x:v>50</x:v>
      </x:c>
      <x:c r="F5982" s="0" t="s">
        <x:v>52</x:v>
      </x:c>
      <x:c r="G5982" s="0" t="s">
        <x:v>59</x:v>
      </x:c>
      <x:c r="H5982" s="0" t="s">
        <x:v>60</x:v>
      </x:c>
      <x:c r="I5982" s="0" t="s">
        <x:v>54</x:v>
      </x:c>
      <x:c r="J5982" s="0" t="s">
        <x:v>54</x:v>
      </x:c>
      <x:c r="K5982" s="0" t="s">
        <x:v>55</x:v>
      </x:c>
      <x:c r="L5982" s="0">
        <x:v>514</x:v>
      </x:c>
    </x:row>
    <x:row r="5983" spans="1:12">
      <x:c r="A5983" s="0" t="s">
        <x:v>2</x:v>
      </x:c>
      <x:c r="B5983" s="0" t="s">
        <x:v>4</x:v>
      </x:c>
      <x:c r="C5983" s="0" t="s">
        <x:v>247</x:v>
      </x:c>
      <x:c r="D5983" s="0" t="s">
        <x:v>248</x:v>
      </x:c>
      <x:c r="E5983" s="0" t="s">
        <x:v>50</x:v>
      </x:c>
      <x:c r="F5983" s="0" t="s">
        <x:v>52</x:v>
      </x:c>
      <x:c r="G5983" s="0" t="s">
        <x:v>59</x:v>
      </x:c>
      <x:c r="H5983" s="0" t="s">
        <x:v>60</x:v>
      </x:c>
      <x:c r="I5983" s="0" t="s">
        <x:v>56</x:v>
      </x:c>
      <x:c r="J5983" s="0" t="s">
        <x:v>56</x:v>
      </x:c>
      <x:c r="K5983" s="0" t="s">
        <x:v>55</x:v>
      </x:c>
      <x:c r="L5983" s="0">
        <x:v>632</x:v>
      </x:c>
    </x:row>
    <x:row r="5984" spans="1:12">
      <x:c r="A5984" s="0" t="s">
        <x:v>2</x:v>
      </x:c>
      <x:c r="B5984" s="0" t="s">
        <x:v>4</x:v>
      </x:c>
      <x:c r="C5984" s="0" t="s">
        <x:v>247</x:v>
      </x:c>
      <x:c r="D5984" s="0" t="s">
        <x:v>248</x:v>
      </x:c>
      <x:c r="E5984" s="0" t="s">
        <x:v>50</x:v>
      </x:c>
      <x:c r="F5984" s="0" t="s">
        <x:v>52</x:v>
      </x:c>
      <x:c r="G5984" s="0" t="s">
        <x:v>61</x:v>
      </x:c>
      <x:c r="H5984" s="0" t="s">
        <x:v>62</x:v>
      </x:c>
      <x:c r="I5984" s="0" t="s">
        <x:v>54</x:v>
      </x:c>
      <x:c r="J5984" s="0" t="s">
        <x:v>54</x:v>
      </x:c>
      <x:c r="K5984" s="0" t="s">
        <x:v>55</x:v>
      </x:c>
      <x:c r="L5984" s="0">
        <x:v>1195</x:v>
      </x:c>
    </x:row>
    <x:row r="5985" spans="1:12">
      <x:c r="A5985" s="0" t="s">
        <x:v>2</x:v>
      </x:c>
      <x:c r="B5985" s="0" t="s">
        <x:v>4</x:v>
      </x:c>
      <x:c r="C5985" s="0" t="s">
        <x:v>247</x:v>
      </x:c>
      <x:c r="D5985" s="0" t="s">
        <x:v>248</x:v>
      </x:c>
      <x:c r="E5985" s="0" t="s">
        <x:v>50</x:v>
      </x:c>
      <x:c r="F5985" s="0" t="s">
        <x:v>52</x:v>
      </x:c>
      <x:c r="G5985" s="0" t="s">
        <x:v>61</x:v>
      </x:c>
      <x:c r="H5985" s="0" t="s">
        <x:v>62</x:v>
      </x:c>
      <x:c r="I5985" s="0" t="s">
        <x:v>56</x:v>
      </x:c>
      <x:c r="J5985" s="0" t="s">
        <x:v>56</x:v>
      </x:c>
      <x:c r="K5985" s="0" t="s">
        <x:v>55</x:v>
      </x:c>
      <x:c r="L5985" s="0">
        <x:v>1559</x:v>
      </x:c>
    </x:row>
    <x:row r="5986" spans="1:12">
      <x:c r="A5986" s="0" t="s">
        <x:v>2</x:v>
      </x:c>
      <x:c r="B5986" s="0" t="s">
        <x:v>4</x:v>
      </x:c>
      <x:c r="C5986" s="0" t="s">
        <x:v>247</x:v>
      </x:c>
      <x:c r="D5986" s="0" t="s">
        <x:v>248</x:v>
      </x:c>
      <x:c r="E5986" s="0" t="s">
        <x:v>50</x:v>
      </x:c>
      <x:c r="F5986" s="0" t="s">
        <x:v>52</x:v>
      </x:c>
      <x:c r="G5986" s="0" t="s">
        <x:v>63</x:v>
      </x:c>
      <x:c r="H5986" s="0" t="s">
        <x:v>64</x:v>
      </x:c>
      <x:c r="I5986" s="0" t="s">
        <x:v>54</x:v>
      </x:c>
      <x:c r="J5986" s="0" t="s">
        <x:v>54</x:v>
      </x:c>
      <x:c r="K5986" s="0" t="s">
        <x:v>55</x:v>
      </x:c>
      <x:c r="L5986" s="0">
        <x:v>1835</x:v>
      </x:c>
    </x:row>
    <x:row r="5987" spans="1:12">
      <x:c r="A5987" s="0" t="s">
        <x:v>2</x:v>
      </x:c>
      <x:c r="B5987" s="0" t="s">
        <x:v>4</x:v>
      </x:c>
      <x:c r="C5987" s="0" t="s">
        <x:v>247</x:v>
      </x:c>
      <x:c r="D5987" s="0" t="s">
        <x:v>248</x:v>
      </x:c>
      <x:c r="E5987" s="0" t="s">
        <x:v>50</x:v>
      </x:c>
      <x:c r="F5987" s="0" t="s">
        <x:v>52</x:v>
      </x:c>
      <x:c r="G5987" s="0" t="s">
        <x:v>63</x:v>
      </x:c>
      <x:c r="H5987" s="0" t="s">
        <x:v>64</x:v>
      </x:c>
      <x:c r="I5987" s="0" t="s">
        <x:v>56</x:v>
      </x:c>
      <x:c r="J5987" s="0" t="s">
        <x:v>56</x:v>
      </x:c>
      <x:c r="K5987" s="0" t="s">
        <x:v>55</x:v>
      </x:c>
      <x:c r="L5987" s="0">
        <x:v>2362</x:v>
      </x:c>
    </x:row>
    <x:row r="5988" spans="1:12">
      <x:c r="A5988" s="0" t="s">
        <x:v>2</x:v>
      </x:c>
      <x:c r="B5988" s="0" t="s">
        <x:v>4</x:v>
      </x:c>
      <x:c r="C5988" s="0" t="s">
        <x:v>247</x:v>
      </x:c>
      <x:c r="D5988" s="0" t="s">
        <x:v>248</x:v>
      </x:c>
      <x:c r="E5988" s="0" t="s">
        <x:v>50</x:v>
      </x:c>
      <x:c r="F5988" s="0" t="s">
        <x:v>52</x:v>
      </x:c>
      <x:c r="G5988" s="0" t="s">
        <x:v>65</x:v>
      </x:c>
      <x:c r="H5988" s="0" t="s">
        <x:v>66</x:v>
      </x:c>
      <x:c r="I5988" s="0" t="s">
        <x:v>54</x:v>
      </x:c>
      <x:c r="J5988" s="0" t="s">
        <x:v>54</x:v>
      </x:c>
      <x:c r="K5988" s="0" t="s">
        <x:v>55</x:v>
      </x:c>
      <x:c r="L5988" s="0">
        <x:v>991</x:v>
      </x:c>
    </x:row>
    <x:row r="5989" spans="1:12">
      <x:c r="A5989" s="0" t="s">
        <x:v>2</x:v>
      </x:c>
      <x:c r="B5989" s="0" t="s">
        <x:v>4</x:v>
      </x:c>
      <x:c r="C5989" s="0" t="s">
        <x:v>247</x:v>
      </x:c>
      <x:c r="D5989" s="0" t="s">
        <x:v>248</x:v>
      </x:c>
      <x:c r="E5989" s="0" t="s">
        <x:v>50</x:v>
      </x:c>
      <x:c r="F5989" s="0" t="s">
        <x:v>52</x:v>
      </x:c>
      <x:c r="G5989" s="0" t="s">
        <x:v>65</x:v>
      </x:c>
      <x:c r="H5989" s="0" t="s">
        <x:v>66</x:v>
      </x:c>
      <x:c r="I5989" s="0" t="s">
        <x:v>56</x:v>
      </x:c>
      <x:c r="J5989" s="0" t="s">
        <x:v>56</x:v>
      </x:c>
      <x:c r="K5989" s="0" t="s">
        <x:v>55</x:v>
      </x:c>
      <x:c r="L5989" s="0">
        <x:v>1377</x:v>
      </x:c>
    </x:row>
    <x:row r="5990" spans="1:12">
      <x:c r="A5990" s="0" t="s">
        <x:v>2</x:v>
      </x:c>
      <x:c r="B5990" s="0" t="s">
        <x:v>4</x:v>
      </x:c>
      <x:c r="C5990" s="0" t="s">
        <x:v>247</x:v>
      </x:c>
      <x:c r="D5990" s="0" t="s">
        <x:v>248</x:v>
      </x:c>
      <x:c r="E5990" s="0" t="s">
        <x:v>50</x:v>
      </x:c>
      <x:c r="F5990" s="0" t="s">
        <x:v>52</x:v>
      </x:c>
      <x:c r="G5990" s="0" t="s">
        <x:v>67</x:v>
      </x:c>
      <x:c r="H5990" s="0" t="s">
        <x:v>68</x:v>
      </x:c>
      <x:c r="I5990" s="0" t="s">
        <x:v>54</x:v>
      </x:c>
      <x:c r="J5990" s="0" t="s">
        <x:v>54</x:v>
      </x:c>
      <x:c r="K5990" s="0" t="s">
        <x:v>55</x:v>
      </x:c>
      <x:c r="L5990" s="0">
        <x:v>807</x:v>
      </x:c>
    </x:row>
    <x:row r="5991" spans="1:12">
      <x:c r="A5991" s="0" t="s">
        <x:v>2</x:v>
      </x:c>
      <x:c r="B5991" s="0" t="s">
        <x:v>4</x:v>
      </x:c>
      <x:c r="C5991" s="0" t="s">
        <x:v>247</x:v>
      </x:c>
      <x:c r="D5991" s="0" t="s">
        <x:v>248</x:v>
      </x:c>
      <x:c r="E5991" s="0" t="s">
        <x:v>50</x:v>
      </x:c>
      <x:c r="F5991" s="0" t="s">
        <x:v>52</x:v>
      </x:c>
      <x:c r="G5991" s="0" t="s">
        <x:v>67</x:v>
      </x:c>
      <x:c r="H5991" s="0" t="s">
        <x:v>68</x:v>
      </x:c>
      <x:c r="I5991" s="0" t="s">
        <x:v>56</x:v>
      </x:c>
      <x:c r="J5991" s="0" t="s">
        <x:v>56</x:v>
      </x:c>
      <x:c r="K5991" s="0" t="s">
        <x:v>55</x:v>
      </x:c>
      <x:c r="L5991" s="0">
        <x:v>950</x:v>
      </x:c>
    </x:row>
    <x:row r="5992" spans="1:12">
      <x:c r="A5992" s="0" t="s">
        <x:v>2</x:v>
      </x:c>
      <x:c r="B5992" s="0" t="s">
        <x:v>4</x:v>
      </x:c>
      <x:c r="C5992" s="0" t="s">
        <x:v>247</x:v>
      </x:c>
      <x:c r="D5992" s="0" t="s">
        <x:v>248</x:v>
      </x:c>
      <x:c r="E5992" s="0" t="s">
        <x:v>50</x:v>
      </x:c>
      <x:c r="F5992" s="0" t="s">
        <x:v>52</x:v>
      </x:c>
      <x:c r="G5992" s="0" t="s">
        <x:v>69</x:v>
      </x:c>
      <x:c r="H5992" s="0" t="s">
        <x:v>70</x:v>
      </x:c>
      <x:c r="I5992" s="0" t="s">
        <x:v>54</x:v>
      </x:c>
      <x:c r="J5992" s="0" t="s">
        <x:v>54</x:v>
      </x:c>
      <x:c r="K5992" s="0" t="s">
        <x:v>55</x:v>
      </x:c>
      <x:c r="L5992" s="0">
        <x:v>711</x:v>
      </x:c>
    </x:row>
    <x:row r="5993" spans="1:12">
      <x:c r="A5993" s="0" t="s">
        <x:v>2</x:v>
      </x:c>
      <x:c r="B5993" s="0" t="s">
        <x:v>4</x:v>
      </x:c>
      <x:c r="C5993" s="0" t="s">
        <x:v>247</x:v>
      </x:c>
      <x:c r="D5993" s="0" t="s">
        <x:v>248</x:v>
      </x:c>
      <x:c r="E5993" s="0" t="s">
        <x:v>50</x:v>
      </x:c>
      <x:c r="F5993" s="0" t="s">
        <x:v>52</x:v>
      </x:c>
      <x:c r="G5993" s="0" t="s">
        <x:v>69</x:v>
      </x:c>
      <x:c r="H5993" s="0" t="s">
        <x:v>70</x:v>
      </x:c>
      <x:c r="I5993" s="0" t="s">
        <x:v>56</x:v>
      </x:c>
      <x:c r="J5993" s="0" t="s">
        <x:v>56</x:v>
      </x:c>
      <x:c r="K5993" s="0" t="s">
        <x:v>55</x:v>
      </x:c>
      <x:c r="L5993" s="0">
        <x:v>837</x:v>
      </x:c>
    </x:row>
    <x:row r="5994" spans="1:12">
      <x:c r="A5994" s="0" t="s">
        <x:v>2</x:v>
      </x:c>
      <x:c r="B5994" s="0" t="s">
        <x:v>4</x:v>
      </x:c>
      <x:c r="C5994" s="0" t="s">
        <x:v>247</x:v>
      </x:c>
      <x:c r="D5994" s="0" t="s">
        <x:v>248</x:v>
      </x:c>
      <x:c r="E5994" s="0" t="s">
        <x:v>50</x:v>
      </x:c>
      <x:c r="F5994" s="0" t="s">
        <x:v>52</x:v>
      </x:c>
      <x:c r="G5994" s="0" t="s">
        <x:v>71</x:v>
      </x:c>
      <x:c r="H5994" s="0" t="s">
        <x:v>72</x:v>
      </x:c>
      <x:c r="I5994" s="0" t="s">
        <x:v>54</x:v>
      </x:c>
      <x:c r="J5994" s="0" t="s">
        <x:v>54</x:v>
      </x:c>
      <x:c r="K5994" s="0" t="s">
        <x:v>55</x:v>
      </x:c>
      <x:c r="L5994" s="0">
        <x:v>354</x:v>
      </x:c>
    </x:row>
    <x:row r="5995" spans="1:12">
      <x:c r="A5995" s="0" t="s">
        <x:v>2</x:v>
      </x:c>
      <x:c r="B5995" s="0" t="s">
        <x:v>4</x:v>
      </x:c>
      <x:c r="C5995" s="0" t="s">
        <x:v>247</x:v>
      </x:c>
      <x:c r="D5995" s="0" t="s">
        <x:v>248</x:v>
      </x:c>
      <x:c r="E5995" s="0" t="s">
        <x:v>50</x:v>
      </x:c>
      <x:c r="F5995" s="0" t="s">
        <x:v>52</x:v>
      </x:c>
      <x:c r="G5995" s="0" t="s">
        <x:v>71</x:v>
      </x:c>
      <x:c r="H5995" s="0" t="s">
        <x:v>72</x:v>
      </x:c>
      <x:c r="I5995" s="0" t="s">
        <x:v>56</x:v>
      </x:c>
      <x:c r="J5995" s="0" t="s">
        <x:v>56</x:v>
      </x:c>
      <x:c r="K5995" s="0" t="s">
        <x:v>55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247</x:v>
      </x:c>
      <x:c r="D5996" s="0" t="s">
        <x:v>248</x:v>
      </x:c>
      <x:c r="E5996" s="0" t="s">
        <x:v>50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 t="s">
        <x:v>54</x:v>
      </x:c>
      <x:c r="K5996" s="0" t="s">
        <x:v>55</x:v>
      </x:c>
      <x:c r="L5996" s="0">
        <x:v>1589</x:v>
      </x:c>
    </x:row>
    <x:row r="5997" spans="1:12">
      <x:c r="A5997" s="0" t="s">
        <x:v>2</x:v>
      </x:c>
      <x:c r="B5997" s="0" t="s">
        <x:v>4</x:v>
      </x:c>
      <x:c r="C5997" s="0" t="s">
        <x:v>247</x:v>
      </x:c>
      <x:c r="D5997" s="0" t="s">
        <x:v>248</x:v>
      </x:c>
      <x:c r="E5997" s="0" t="s">
        <x:v>50</x:v>
      </x:c>
      <x:c r="F5997" s="0" t="s">
        <x:v>52</x:v>
      </x:c>
      <x:c r="G5997" s="0" t="s">
        <x:v>73</x:v>
      </x:c>
      <x:c r="H5997" s="0" t="s">
        <x:v>74</x:v>
      </x:c>
      <x:c r="I5997" s="0" t="s">
        <x:v>56</x:v>
      </x:c>
      <x:c r="J5997" s="0" t="s">
        <x:v>56</x:v>
      </x:c>
      <x:c r="K5997" s="0" t="s">
        <x:v>55</x:v>
      </x:c>
      <x:c r="L5997" s="0">
        <x:v>1651</x:v>
      </x:c>
    </x:row>
    <x:row r="5998" spans="1:12">
      <x:c r="A5998" s="0" t="s">
        <x:v>2</x:v>
      </x:c>
      <x:c r="B5998" s="0" t="s">
        <x:v>4</x:v>
      </x:c>
      <x:c r="C5998" s="0" t="s">
        <x:v>247</x:v>
      </x:c>
      <x:c r="D5998" s="0" t="s">
        <x:v>248</x:v>
      </x:c>
      <x:c r="E5998" s="0" t="s">
        <x:v>50</x:v>
      </x:c>
      <x:c r="F5998" s="0" t="s">
        <x:v>52</x:v>
      </x:c>
      <x:c r="G5998" s="0" t="s">
        <x:v>75</x:v>
      </x:c>
      <x:c r="H5998" s="0" t="s">
        <x:v>76</x:v>
      </x:c>
      <x:c r="I5998" s="0" t="s">
        <x:v>54</x:v>
      </x:c>
      <x:c r="J5998" s="0" t="s">
        <x:v>54</x:v>
      </x:c>
      <x:c r="K5998" s="0" t="s">
        <x:v>55</x:v>
      </x:c>
      <x:c r="L5998" s="0">
        <x:v>158</x:v>
      </x:c>
    </x:row>
    <x:row r="5999" spans="1:12">
      <x:c r="A5999" s="0" t="s">
        <x:v>2</x:v>
      </x:c>
      <x:c r="B5999" s="0" t="s">
        <x:v>4</x:v>
      </x:c>
      <x:c r="C5999" s="0" t="s">
        <x:v>247</x:v>
      </x:c>
      <x:c r="D5999" s="0" t="s">
        <x:v>248</x:v>
      </x:c>
      <x:c r="E5999" s="0" t="s">
        <x:v>50</x:v>
      </x:c>
      <x:c r="F5999" s="0" t="s">
        <x:v>52</x:v>
      </x:c>
      <x:c r="G5999" s="0" t="s">
        <x:v>75</x:v>
      </x:c>
      <x:c r="H5999" s="0" t="s">
        <x:v>76</x:v>
      </x:c>
      <x:c r="I5999" s="0" t="s">
        <x:v>56</x:v>
      </x:c>
      <x:c r="J5999" s="0" t="s">
        <x:v>56</x:v>
      </x:c>
      <x:c r="K5999" s="0" t="s">
        <x:v>55</x:v>
      </x:c>
      <x:c r="L5999" s="0">
        <x:v>139</x:v>
      </x:c>
    </x:row>
    <x:row r="6000" spans="1:12">
      <x:c r="A6000" s="0" t="s">
        <x:v>2</x:v>
      </x:c>
      <x:c r="B6000" s="0" t="s">
        <x:v>4</x:v>
      </x:c>
      <x:c r="C6000" s="0" t="s">
        <x:v>247</x:v>
      </x:c>
      <x:c r="D6000" s="0" t="s">
        <x:v>248</x:v>
      </x:c>
      <x:c r="E6000" s="0" t="s">
        <x:v>50</x:v>
      </x:c>
      <x:c r="F6000" s="0" t="s">
        <x:v>52</x:v>
      </x:c>
      <x:c r="G6000" s="0" t="s">
        <x:v>77</x:v>
      </x:c>
      <x:c r="H6000" s="0" t="s">
        <x:v>78</x:v>
      </x:c>
      <x:c r="I6000" s="0" t="s">
        <x:v>54</x:v>
      </x:c>
      <x:c r="J6000" s="0" t="s">
        <x:v>54</x:v>
      </x:c>
      <x:c r="K6000" s="0" t="s">
        <x:v>55</x:v>
      </x:c>
      <x:c r="L6000" s="0">
        <x:v>4551</x:v>
      </x:c>
    </x:row>
    <x:row r="6001" spans="1:12">
      <x:c r="A6001" s="0" t="s">
        <x:v>2</x:v>
      </x:c>
      <x:c r="B6001" s="0" t="s">
        <x:v>4</x:v>
      </x:c>
      <x:c r="C6001" s="0" t="s">
        <x:v>247</x:v>
      </x:c>
      <x:c r="D6001" s="0" t="s">
        <x:v>248</x:v>
      </x:c>
      <x:c r="E6001" s="0" t="s">
        <x:v>50</x:v>
      </x:c>
      <x:c r="F6001" s="0" t="s">
        <x:v>52</x:v>
      </x:c>
      <x:c r="G6001" s="0" t="s">
        <x:v>77</x:v>
      </x:c>
      <x:c r="H6001" s="0" t="s">
        <x:v>78</x:v>
      </x:c>
      <x:c r="I6001" s="0" t="s">
        <x:v>56</x:v>
      </x:c>
      <x:c r="J6001" s="0" t="s">
        <x:v>56</x:v>
      </x:c>
      <x:c r="K6001" s="0" t="s">
        <x:v>55</x:v>
      </x:c>
      <x:c r="L6001" s="0">
        <x:v>4838</x:v>
      </x:c>
    </x:row>
    <x:row r="6002" spans="1:12">
      <x:c r="A6002" s="0" t="s">
        <x:v>2</x:v>
      </x:c>
      <x:c r="B6002" s="0" t="s">
        <x:v>4</x:v>
      </x:c>
      <x:c r="C6002" s="0" t="s">
        <x:v>247</x:v>
      </x:c>
      <x:c r="D6002" s="0" t="s">
        <x:v>248</x:v>
      </x:c>
      <x:c r="E6002" s="0" t="s">
        <x:v>79</x:v>
      </x:c>
      <x:c r="F6002" s="0" t="s">
        <x:v>80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5589</x:v>
      </x:c>
    </x:row>
    <x:row r="6003" spans="1:12">
      <x:c r="A6003" s="0" t="s">
        <x:v>2</x:v>
      </x:c>
      <x:c r="B6003" s="0" t="s">
        <x:v>4</x:v>
      </x:c>
      <x:c r="C6003" s="0" t="s">
        <x:v>247</x:v>
      </x:c>
      <x:c r="D6003" s="0" t="s">
        <x:v>248</x:v>
      </x:c>
      <x:c r="E6003" s="0" t="s">
        <x:v>79</x:v>
      </x:c>
      <x:c r="F6003" s="0" t="s">
        <x:v>80</x:v>
      </x:c>
      <x:c r="G6003" s="0" t="s">
        <x:v>50</x:v>
      </x:c>
      <x:c r="H6003" s="0" t="s">
        <x:v>53</x:v>
      </x:c>
      <x:c r="I6003" s="0" t="s">
        <x:v>56</x:v>
      </x:c>
      <x:c r="J6003" s="0" t="s">
        <x:v>56</x:v>
      </x:c>
      <x:c r="K6003" s="0" t="s">
        <x:v>55</x:v>
      </x:c>
      <x:c r="L6003" s="0">
        <x:v>7067</x:v>
      </x:c>
    </x:row>
    <x:row r="6004" spans="1:12">
      <x:c r="A6004" s="0" t="s">
        <x:v>2</x:v>
      </x:c>
      <x:c r="B6004" s="0" t="s">
        <x:v>4</x:v>
      </x:c>
      <x:c r="C6004" s="0" t="s">
        <x:v>247</x:v>
      </x:c>
      <x:c r="D6004" s="0" t="s">
        <x:v>248</x:v>
      </x:c>
      <x:c r="E6004" s="0" t="s">
        <x:v>79</x:v>
      </x:c>
      <x:c r="F6004" s="0" t="s">
        <x:v>80</x:v>
      </x:c>
      <x:c r="G6004" s="0" t="s">
        <x:v>57</x:v>
      </x:c>
      <x:c r="H6004" s="0" t="s">
        <x:v>58</x:v>
      </x:c>
      <x:c r="I6004" s="0" t="s">
        <x:v>54</x:v>
      </x:c>
      <x:c r="J6004" s="0" t="s">
        <x:v>54</x:v>
      </x:c>
      <x:c r="K6004" s="0" t="s">
        <x:v>55</x:v>
      </x:c>
      <x:c r="L6004" s="0">
        <x:v>707</x:v>
      </x:c>
    </x:row>
    <x:row r="6005" spans="1:12">
      <x:c r="A6005" s="0" t="s">
        <x:v>2</x:v>
      </x:c>
      <x:c r="B6005" s="0" t="s">
        <x:v>4</x:v>
      </x:c>
      <x:c r="C6005" s="0" t="s">
        <x:v>247</x:v>
      </x:c>
      <x:c r="D6005" s="0" t="s">
        <x:v>248</x:v>
      </x:c>
      <x:c r="E6005" s="0" t="s">
        <x:v>79</x:v>
      </x:c>
      <x:c r="F6005" s="0" t="s">
        <x:v>80</x:v>
      </x:c>
      <x:c r="G6005" s="0" t="s">
        <x:v>57</x:v>
      </x:c>
      <x:c r="H6005" s="0" t="s">
        <x:v>58</x:v>
      </x:c>
      <x:c r="I6005" s="0" t="s">
        <x:v>56</x:v>
      </x:c>
      <x:c r="J6005" s="0" t="s">
        <x:v>56</x:v>
      </x:c>
      <x:c r="K6005" s="0" t="s">
        <x:v>55</x:v>
      </x:c>
      <x:c r="L6005" s="0">
        <x:v>993</x:v>
      </x:c>
    </x:row>
    <x:row r="6006" spans="1:12">
      <x:c r="A6006" s="0" t="s">
        <x:v>2</x:v>
      </x:c>
      <x:c r="B6006" s="0" t="s">
        <x:v>4</x:v>
      </x:c>
      <x:c r="C6006" s="0" t="s">
        <x:v>247</x:v>
      </x:c>
      <x:c r="D6006" s="0" t="s">
        <x:v>248</x:v>
      </x:c>
      <x:c r="E6006" s="0" t="s">
        <x:v>79</x:v>
      </x:c>
      <x:c r="F6006" s="0" t="s">
        <x:v>80</x:v>
      </x:c>
      <x:c r="G6006" s="0" t="s">
        <x:v>59</x:v>
      </x:c>
      <x:c r="H6006" s="0" t="s">
        <x:v>60</x:v>
      </x:c>
      <x:c r="I6006" s="0" t="s">
        <x:v>54</x:v>
      </x:c>
      <x:c r="J6006" s="0" t="s">
        <x:v>54</x:v>
      </x:c>
      <x:c r="K6006" s="0" t="s">
        <x:v>55</x:v>
      </x:c>
      <x:c r="L6006" s="0">
        <x:v>331</x:v>
      </x:c>
    </x:row>
    <x:row r="6007" spans="1:12">
      <x:c r="A6007" s="0" t="s">
        <x:v>2</x:v>
      </x:c>
      <x:c r="B6007" s="0" t="s">
        <x:v>4</x:v>
      </x:c>
      <x:c r="C6007" s="0" t="s">
        <x:v>247</x:v>
      </x:c>
      <x:c r="D6007" s="0" t="s">
        <x:v>248</x:v>
      </x:c>
      <x:c r="E6007" s="0" t="s">
        <x:v>79</x:v>
      </x:c>
      <x:c r="F6007" s="0" t="s">
        <x:v>80</x:v>
      </x:c>
      <x:c r="G6007" s="0" t="s">
        <x:v>59</x:v>
      </x:c>
      <x:c r="H6007" s="0" t="s">
        <x:v>60</x:v>
      </x:c>
      <x:c r="I6007" s="0" t="s">
        <x:v>56</x:v>
      </x:c>
      <x:c r="J6007" s="0" t="s">
        <x:v>56</x:v>
      </x:c>
      <x:c r="K6007" s="0" t="s">
        <x:v>55</x:v>
      </x:c>
      <x:c r="L6007" s="0">
        <x:v>428</x:v>
      </x:c>
    </x:row>
    <x:row r="6008" spans="1:12">
      <x:c r="A6008" s="0" t="s">
        <x:v>2</x:v>
      </x:c>
      <x:c r="B6008" s="0" t="s">
        <x:v>4</x:v>
      </x:c>
      <x:c r="C6008" s="0" t="s">
        <x:v>247</x:v>
      </x:c>
      <x:c r="D6008" s="0" t="s">
        <x:v>248</x:v>
      </x:c>
      <x:c r="E6008" s="0" t="s">
        <x:v>79</x:v>
      </x:c>
      <x:c r="F6008" s="0" t="s">
        <x:v>80</x:v>
      </x:c>
      <x:c r="G6008" s="0" t="s">
        <x:v>61</x:v>
      </x:c>
      <x:c r="H6008" s="0" t="s">
        <x:v>62</x:v>
      </x:c>
      <x:c r="I6008" s="0" t="s">
        <x:v>54</x:v>
      </x:c>
      <x:c r="J6008" s="0" t="s">
        <x:v>54</x:v>
      </x:c>
      <x:c r="K6008" s="0" t="s">
        <x:v>55</x:v>
      </x:c>
      <x:c r="L6008" s="0">
        <x:v>259</x:v>
      </x:c>
    </x:row>
    <x:row r="6009" spans="1:12">
      <x:c r="A6009" s="0" t="s">
        <x:v>2</x:v>
      </x:c>
      <x:c r="B6009" s="0" t="s">
        <x:v>4</x:v>
      </x:c>
      <x:c r="C6009" s="0" t="s">
        <x:v>247</x:v>
      </x:c>
      <x:c r="D6009" s="0" t="s">
        <x:v>248</x:v>
      </x:c>
      <x:c r="E6009" s="0" t="s">
        <x:v>79</x:v>
      </x:c>
      <x:c r="F6009" s="0" t="s">
        <x:v>80</x:v>
      </x:c>
      <x:c r="G6009" s="0" t="s">
        <x:v>61</x:v>
      </x:c>
      <x:c r="H6009" s="0" t="s">
        <x:v>62</x:v>
      </x:c>
      <x:c r="I6009" s="0" t="s">
        <x:v>56</x:v>
      </x:c>
      <x:c r="J6009" s="0" t="s">
        <x:v>56</x:v>
      </x:c>
      <x:c r="K6009" s="0" t="s">
        <x:v>55</x:v>
      </x:c>
      <x:c r="L6009" s="0">
        <x:v>366</x:v>
      </x:c>
    </x:row>
    <x:row r="6010" spans="1:12">
      <x:c r="A6010" s="0" t="s">
        <x:v>2</x:v>
      </x:c>
      <x:c r="B6010" s="0" t="s">
        <x:v>4</x:v>
      </x:c>
      <x:c r="C6010" s="0" t="s">
        <x:v>247</x:v>
      </x:c>
      <x:c r="D6010" s="0" t="s">
        <x:v>248</x:v>
      </x:c>
      <x:c r="E6010" s="0" t="s">
        <x:v>79</x:v>
      </x:c>
      <x:c r="F6010" s="0" t="s">
        <x:v>80</x:v>
      </x:c>
      <x:c r="G6010" s="0" t="s">
        <x:v>63</x:v>
      </x:c>
      <x:c r="H6010" s="0" t="s">
        <x:v>64</x:v>
      </x:c>
      <x:c r="I6010" s="0" t="s">
        <x:v>54</x:v>
      </x:c>
      <x:c r="J6010" s="0" t="s">
        <x:v>54</x:v>
      </x:c>
      <x:c r="K6010" s="0" t="s">
        <x:v>55</x:v>
      </x:c>
      <x:c r="L6010" s="0">
        <x:v>375</x:v>
      </x:c>
    </x:row>
    <x:row r="6011" spans="1:12">
      <x:c r="A6011" s="0" t="s">
        <x:v>2</x:v>
      </x:c>
      <x:c r="B6011" s="0" t="s">
        <x:v>4</x:v>
      </x:c>
      <x:c r="C6011" s="0" t="s">
        <x:v>247</x:v>
      </x:c>
      <x:c r="D6011" s="0" t="s">
        <x:v>248</x:v>
      </x:c>
      <x:c r="E6011" s="0" t="s">
        <x:v>79</x:v>
      </x:c>
      <x:c r="F6011" s="0" t="s">
        <x:v>80</x:v>
      </x:c>
      <x:c r="G6011" s="0" t="s">
        <x:v>63</x:v>
      </x:c>
      <x:c r="H6011" s="0" t="s">
        <x:v>64</x:v>
      </x:c>
      <x:c r="I6011" s="0" t="s">
        <x:v>56</x:v>
      </x:c>
      <x:c r="J6011" s="0" t="s">
        <x:v>56</x:v>
      </x:c>
      <x:c r="K6011" s="0" t="s">
        <x:v>55</x:v>
      </x:c>
      <x:c r="L6011" s="0">
        <x:v>524</x:v>
      </x:c>
    </x:row>
    <x:row r="6012" spans="1:12">
      <x:c r="A6012" s="0" t="s">
        <x:v>2</x:v>
      </x:c>
      <x:c r="B6012" s="0" t="s">
        <x:v>4</x:v>
      </x:c>
      <x:c r="C6012" s="0" t="s">
        <x:v>247</x:v>
      </x:c>
      <x:c r="D6012" s="0" t="s">
        <x:v>248</x:v>
      </x:c>
      <x:c r="E6012" s="0" t="s">
        <x:v>79</x:v>
      </x:c>
      <x:c r="F6012" s="0" t="s">
        <x:v>80</x:v>
      </x:c>
      <x:c r="G6012" s="0" t="s">
        <x:v>65</x:v>
      </x:c>
      <x:c r="H6012" s="0" t="s">
        <x:v>66</x:v>
      </x:c>
      <x:c r="I6012" s="0" t="s">
        <x:v>54</x:v>
      </x:c>
      <x:c r="J6012" s="0" t="s">
        <x:v>54</x:v>
      </x:c>
      <x:c r="K6012" s="0" t="s">
        <x:v>55</x:v>
      </x:c>
      <x:c r="L6012" s="0">
        <x:v>725</x:v>
      </x:c>
    </x:row>
    <x:row r="6013" spans="1:12">
      <x:c r="A6013" s="0" t="s">
        <x:v>2</x:v>
      </x:c>
      <x:c r="B6013" s="0" t="s">
        <x:v>4</x:v>
      </x:c>
      <x:c r="C6013" s="0" t="s">
        <x:v>247</x:v>
      </x:c>
      <x:c r="D6013" s="0" t="s">
        <x:v>248</x:v>
      </x:c>
      <x:c r="E6013" s="0" t="s">
        <x:v>79</x:v>
      </x:c>
      <x:c r="F6013" s="0" t="s">
        <x:v>80</x:v>
      </x:c>
      <x:c r="G6013" s="0" t="s">
        <x:v>65</x:v>
      </x:c>
      <x:c r="H6013" s="0" t="s">
        <x:v>66</x:v>
      </x:c>
      <x:c r="I6013" s="0" t="s">
        <x:v>56</x:v>
      </x:c>
      <x:c r="J6013" s="0" t="s">
        <x:v>56</x:v>
      </x:c>
      <x:c r="K6013" s="0" t="s">
        <x:v>55</x:v>
      </x:c>
      <x:c r="L6013" s="0">
        <x:v>1041</x:v>
      </x:c>
    </x:row>
    <x:row r="6014" spans="1:12">
      <x:c r="A6014" s="0" t="s">
        <x:v>2</x:v>
      </x:c>
      <x:c r="B6014" s="0" t="s">
        <x:v>4</x:v>
      </x:c>
      <x:c r="C6014" s="0" t="s">
        <x:v>247</x:v>
      </x:c>
      <x:c r="D6014" s="0" t="s">
        <x:v>248</x:v>
      </x:c>
      <x:c r="E6014" s="0" t="s">
        <x:v>79</x:v>
      </x:c>
      <x:c r="F6014" s="0" t="s">
        <x:v>80</x:v>
      </x:c>
      <x:c r="G6014" s="0" t="s">
        <x:v>67</x:v>
      </x:c>
      <x:c r="H6014" s="0" t="s">
        <x:v>68</x:v>
      </x:c>
      <x:c r="I6014" s="0" t="s">
        <x:v>54</x:v>
      </x:c>
      <x:c r="J6014" s="0" t="s">
        <x:v>54</x:v>
      </x:c>
      <x:c r="K6014" s="0" t="s">
        <x:v>55</x:v>
      </x:c>
      <x:c r="L6014" s="0">
        <x:v>389</x:v>
      </x:c>
    </x:row>
    <x:row r="6015" spans="1:12">
      <x:c r="A6015" s="0" t="s">
        <x:v>2</x:v>
      </x:c>
      <x:c r="B6015" s="0" t="s">
        <x:v>4</x:v>
      </x:c>
      <x:c r="C6015" s="0" t="s">
        <x:v>247</x:v>
      </x:c>
      <x:c r="D6015" s="0" t="s">
        <x:v>248</x:v>
      </x:c>
      <x:c r="E6015" s="0" t="s">
        <x:v>79</x:v>
      </x:c>
      <x:c r="F6015" s="0" t="s">
        <x:v>80</x:v>
      </x:c>
      <x:c r="G6015" s="0" t="s">
        <x:v>67</x:v>
      </x:c>
      <x:c r="H6015" s="0" t="s">
        <x:v>68</x:v>
      </x:c>
      <x:c r="I6015" s="0" t="s">
        <x:v>56</x:v>
      </x:c>
      <x:c r="J6015" s="0" t="s">
        <x:v>56</x:v>
      </x:c>
      <x:c r="K6015" s="0" t="s">
        <x:v>55</x:v>
      </x:c>
      <x:c r="L6015" s="0">
        <x:v>460</x:v>
      </x:c>
    </x:row>
    <x:row r="6016" spans="1:12">
      <x:c r="A6016" s="0" t="s">
        <x:v>2</x:v>
      </x:c>
      <x:c r="B6016" s="0" t="s">
        <x:v>4</x:v>
      </x:c>
      <x:c r="C6016" s="0" t="s">
        <x:v>247</x:v>
      </x:c>
      <x:c r="D6016" s="0" t="s">
        <x:v>248</x:v>
      </x:c>
      <x:c r="E6016" s="0" t="s">
        <x:v>79</x:v>
      </x:c>
      <x:c r="F6016" s="0" t="s">
        <x:v>80</x:v>
      </x:c>
      <x:c r="G6016" s="0" t="s">
        <x:v>69</x:v>
      </x:c>
      <x:c r="H6016" s="0" t="s">
        <x:v>70</x:v>
      </x:c>
      <x:c r="I6016" s="0" t="s">
        <x:v>54</x:v>
      </x:c>
      <x:c r="J6016" s="0" t="s">
        <x:v>54</x:v>
      </x:c>
      <x:c r="K6016" s="0" t="s">
        <x:v>55</x:v>
      </x:c>
      <x:c r="L6016" s="0">
        <x:v>340</x:v>
      </x:c>
    </x:row>
    <x:row r="6017" spans="1:12">
      <x:c r="A6017" s="0" t="s">
        <x:v>2</x:v>
      </x:c>
      <x:c r="B6017" s="0" t="s">
        <x:v>4</x:v>
      </x:c>
      <x:c r="C6017" s="0" t="s">
        <x:v>247</x:v>
      </x:c>
      <x:c r="D6017" s="0" t="s">
        <x:v>248</x:v>
      </x:c>
      <x:c r="E6017" s="0" t="s">
        <x:v>79</x:v>
      </x:c>
      <x:c r="F6017" s="0" t="s">
        <x:v>80</x:v>
      </x:c>
      <x:c r="G6017" s="0" t="s">
        <x:v>69</x:v>
      </x:c>
      <x:c r="H6017" s="0" t="s">
        <x:v>70</x:v>
      </x:c>
      <x:c r="I6017" s="0" t="s">
        <x:v>56</x:v>
      </x:c>
      <x:c r="J6017" s="0" t="s">
        <x:v>56</x:v>
      </x:c>
      <x:c r="K6017" s="0" t="s">
        <x:v>55</x:v>
      </x:c>
      <x:c r="L6017" s="0">
        <x:v>373</x:v>
      </x:c>
    </x:row>
    <x:row r="6018" spans="1:12">
      <x:c r="A6018" s="0" t="s">
        <x:v>2</x:v>
      </x:c>
      <x:c r="B6018" s="0" t="s">
        <x:v>4</x:v>
      </x:c>
      <x:c r="C6018" s="0" t="s">
        <x:v>247</x:v>
      </x:c>
      <x:c r="D6018" s="0" t="s">
        <x:v>248</x:v>
      </x:c>
      <x:c r="E6018" s="0" t="s">
        <x:v>79</x:v>
      </x:c>
      <x:c r="F6018" s="0" t="s">
        <x:v>80</x:v>
      </x:c>
      <x:c r="G6018" s="0" t="s">
        <x:v>71</x:v>
      </x:c>
      <x:c r="H6018" s="0" t="s">
        <x:v>72</x:v>
      </x:c>
      <x:c r="I6018" s="0" t="s">
        <x:v>54</x:v>
      </x:c>
      <x:c r="J6018" s="0" t="s">
        <x:v>54</x:v>
      </x:c>
      <x:c r="K6018" s="0" t="s">
        <x:v>55</x:v>
      </x:c>
      <x:c r="L6018" s="0">
        <x:v>211</x:v>
      </x:c>
    </x:row>
    <x:row r="6019" spans="1:12">
      <x:c r="A6019" s="0" t="s">
        <x:v>2</x:v>
      </x:c>
      <x:c r="B6019" s="0" t="s">
        <x:v>4</x:v>
      </x:c>
      <x:c r="C6019" s="0" t="s">
        <x:v>247</x:v>
      </x:c>
      <x:c r="D6019" s="0" t="s">
        <x:v>248</x:v>
      </x:c>
      <x:c r="E6019" s="0" t="s">
        <x:v>79</x:v>
      </x:c>
      <x:c r="F6019" s="0" t="s">
        <x:v>80</x:v>
      </x:c>
      <x:c r="G6019" s="0" t="s">
        <x:v>71</x:v>
      </x:c>
      <x:c r="H6019" s="0" t="s">
        <x:v>72</x:v>
      </x:c>
      <x:c r="I6019" s="0" t="s">
        <x:v>56</x:v>
      </x:c>
      <x:c r="J6019" s="0" t="s">
        <x:v>56</x:v>
      </x:c>
      <x:c r="K6019" s="0" t="s">
        <x:v>55</x:v>
      </x:c>
      <x:c r="L6019" s="0">
        <x:v>261</x:v>
      </x:c>
    </x:row>
    <x:row r="6020" spans="1:12">
      <x:c r="A6020" s="0" t="s">
        <x:v>2</x:v>
      </x:c>
      <x:c r="B6020" s="0" t="s">
        <x:v>4</x:v>
      </x:c>
      <x:c r="C6020" s="0" t="s">
        <x:v>247</x:v>
      </x:c>
      <x:c r="D6020" s="0" t="s">
        <x:v>248</x:v>
      </x:c>
      <x:c r="E6020" s="0" t="s">
        <x:v>79</x:v>
      </x:c>
      <x:c r="F6020" s="0" t="s">
        <x:v>80</x:v>
      </x:c>
      <x:c r="G6020" s="0" t="s">
        <x:v>73</x:v>
      </x:c>
      <x:c r="H6020" s="0" t="s">
        <x:v>74</x:v>
      </x:c>
      <x:c r="I6020" s="0" t="s">
        <x:v>54</x:v>
      </x:c>
      <x:c r="J6020" s="0" t="s">
        <x:v>54</x:v>
      </x:c>
      <x:c r="K6020" s="0" t="s">
        <x:v>55</x:v>
      </x:c>
      <x:c r="L6020" s="0">
        <x:v>1087</x:v>
      </x:c>
    </x:row>
    <x:row r="6021" spans="1:12">
      <x:c r="A6021" s="0" t="s">
        <x:v>2</x:v>
      </x:c>
      <x:c r="B6021" s="0" t="s">
        <x:v>4</x:v>
      </x:c>
      <x:c r="C6021" s="0" t="s">
        <x:v>247</x:v>
      </x:c>
      <x:c r="D6021" s="0" t="s">
        <x:v>248</x:v>
      </x:c>
      <x:c r="E6021" s="0" t="s">
        <x:v>79</x:v>
      </x:c>
      <x:c r="F6021" s="0" t="s">
        <x:v>80</x:v>
      </x:c>
      <x:c r="G6021" s="0" t="s">
        <x:v>73</x:v>
      </x:c>
      <x:c r="H6021" s="0" t="s">
        <x:v>74</x:v>
      </x:c>
      <x:c r="I6021" s="0" t="s">
        <x:v>56</x:v>
      </x:c>
      <x:c r="J6021" s="0" t="s">
        <x:v>56</x:v>
      </x:c>
      <x:c r="K6021" s="0" t="s">
        <x:v>55</x:v>
      </x:c>
      <x:c r="L6021" s="0">
        <x:v>1137</x:v>
      </x:c>
    </x:row>
    <x:row r="6022" spans="1:12">
      <x:c r="A6022" s="0" t="s">
        <x:v>2</x:v>
      </x:c>
      <x:c r="B6022" s="0" t="s">
        <x:v>4</x:v>
      </x:c>
      <x:c r="C6022" s="0" t="s">
        <x:v>247</x:v>
      </x:c>
      <x:c r="D6022" s="0" t="s">
        <x:v>248</x:v>
      </x:c>
      <x:c r="E6022" s="0" t="s">
        <x:v>79</x:v>
      </x:c>
      <x:c r="F6022" s="0" t="s">
        <x:v>80</x:v>
      </x:c>
      <x:c r="G6022" s="0" t="s">
        <x:v>75</x:v>
      </x:c>
      <x:c r="H6022" s="0" t="s">
        <x:v>76</x:v>
      </x:c>
      <x:c r="I6022" s="0" t="s">
        <x:v>54</x:v>
      </x:c>
      <x:c r="J6022" s="0" t="s">
        <x:v>54</x:v>
      </x:c>
      <x:c r="K6022" s="0" t="s">
        <x:v>55</x:v>
      </x:c>
      <x:c r="L6022" s="0">
        <x:v>127</x:v>
      </x:c>
    </x:row>
    <x:row r="6023" spans="1:12">
      <x:c r="A6023" s="0" t="s">
        <x:v>2</x:v>
      </x:c>
      <x:c r="B6023" s="0" t="s">
        <x:v>4</x:v>
      </x:c>
      <x:c r="C6023" s="0" t="s">
        <x:v>247</x:v>
      </x:c>
      <x:c r="D6023" s="0" t="s">
        <x:v>248</x:v>
      </x:c>
      <x:c r="E6023" s="0" t="s">
        <x:v>79</x:v>
      </x:c>
      <x:c r="F6023" s="0" t="s">
        <x:v>80</x:v>
      </x:c>
      <x:c r="G6023" s="0" t="s">
        <x:v>75</x:v>
      </x:c>
      <x:c r="H6023" s="0" t="s">
        <x:v>76</x:v>
      </x:c>
      <x:c r="I6023" s="0" t="s">
        <x:v>56</x:v>
      </x:c>
      <x:c r="J6023" s="0" t="s">
        <x:v>56</x:v>
      </x:c>
      <x:c r="K6023" s="0" t="s">
        <x:v>55</x:v>
      </x:c>
      <x:c r="L6023" s="0">
        <x:v>117</x:v>
      </x:c>
    </x:row>
    <x:row r="6024" spans="1:12">
      <x:c r="A6024" s="0" t="s">
        <x:v>2</x:v>
      </x:c>
      <x:c r="B6024" s="0" t="s">
        <x:v>4</x:v>
      </x:c>
      <x:c r="C6024" s="0" t="s">
        <x:v>247</x:v>
      </x:c>
      <x:c r="D6024" s="0" t="s">
        <x:v>248</x:v>
      </x:c>
      <x:c r="E6024" s="0" t="s">
        <x:v>79</x:v>
      </x:c>
      <x:c r="F6024" s="0" t="s">
        <x:v>80</x:v>
      </x:c>
      <x:c r="G6024" s="0" t="s">
        <x:v>77</x:v>
      </x:c>
      <x:c r="H6024" s="0" t="s">
        <x:v>78</x:v>
      </x:c>
      <x:c r="I6024" s="0" t="s">
        <x:v>54</x:v>
      </x:c>
      <x:c r="J6024" s="0" t="s">
        <x:v>54</x:v>
      </x:c>
      <x:c r="K6024" s="0" t="s">
        <x:v>55</x:v>
      </x:c>
      <x:c r="L6024" s="0">
        <x:v>1038</x:v>
      </x:c>
    </x:row>
    <x:row r="6025" spans="1:12">
      <x:c r="A6025" s="0" t="s">
        <x:v>2</x:v>
      </x:c>
      <x:c r="B6025" s="0" t="s">
        <x:v>4</x:v>
      </x:c>
      <x:c r="C6025" s="0" t="s">
        <x:v>247</x:v>
      </x:c>
      <x:c r="D6025" s="0" t="s">
        <x:v>248</x:v>
      </x:c>
      <x:c r="E6025" s="0" t="s">
        <x:v>79</x:v>
      </x:c>
      <x:c r="F6025" s="0" t="s">
        <x:v>80</x:v>
      </x:c>
      <x:c r="G6025" s="0" t="s">
        <x:v>77</x:v>
      </x:c>
      <x:c r="H6025" s="0" t="s">
        <x:v>78</x:v>
      </x:c>
      <x:c r="I6025" s="0" t="s">
        <x:v>56</x:v>
      </x:c>
      <x:c r="J6025" s="0" t="s">
        <x:v>56</x:v>
      </x:c>
      <x:c r="K6025" s="0" t="s">
        <x:v>55</x:v>
      </x:c>
      <x:c r="L6025" s="0">
        <x:v>1367</x:v>
      </x:c>
    </x:row>
    <x:row r="6026" spans="1:12">
      <x:c r="A6026" s="0" t="s">
        <x:v>2</x:v>
      </x:c>
      <x:c r="B6026" s="0" t="s">
        <x:v>4</x:v>
      </x:c>
      <x:c r="C6026" s="0" t="s">
        <x:v>247</x:v>
      </x:c>
      <x:c r="D6026" s="0" t="s">
        <x:v>248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8304</x:v>
      </x:c>
    </x:row>
    <x:row r="6027" spans="1:12">
      <x:c r="A6027" s="0" t="s">
        <x:v>2</x:v>
      </x:c>
      <x:c r="B6027" s="0" t="s">
        <x:v>4</x:v>
      </x:c>
      <x:c r="C6027" s="0" t="s">
        <x:v>247</x:v>
      </x:c>
      <x:c r="D6027" s="0" t="s">
        <x:v>248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56</x:v>
      </x:c>
      <x:c r="J6027" s="0" t="s">
        <x:v>56</x:v>
      </x:c>
      <x:c r="K6027" s="0" t="s">
        <x:v>55</x:v>
      </x:c>
      <x:c r="L6027" s="0">
        <x:v>9272</x:v>
      </x:c>
    </x:row>
    <x:row r="6028" spans="1:12">
      <x:c r="A6028" s="0" t="s">
        <x:v>2</x:v>
      </x:c>
      <x:c r="B6028" s="0" t="s">
        <x:v>4</x:v>
      </x:c>
      <x:c r="C6028" s="0" t="s">
        <x:v>247</x:v>
      </x:c>
      <x:c r="D6028" s="0" t="s">
        <x:v>248</x:v>
      </x:c>
      <x:c r="E6028" s="0" t="s">
        <x:v>81</x:v>
      </x:c>
      <x:c r="F6028" s="0" t="s">
        <x:v>82</x:v>
      </x:c>
      <x:c r="G6028" s="0" t="s">
        <x:v>57</x:v>
      </x:c>
      <x:c r="H6028" s="0" t="s">
        <x:v>58</x:v>
      </x:c>
      <x:c r="I6028" s="0" t="s">
        <x:v>54</x:v>
      </x:c>
      <x:c r="J6028" s="0" t="s">
        <x:v>54</x:v>
      </x:c>
      <x:c r="K6028" s="0" t="s">
        <x:v>55</x:v>
      </x:c>
      <x:c r="L6028" s="0">
        <x:v>481</x:v>
      </x:c>
    </x:row>
    <x:row r="6029" spans="1:12">
      <x:c r="A6029" s="0" t="s">
        <x:v>2</x:v>
      </x:c>
      <x:c r="B6029" s="0" t="s">
        <x:v>4</x:v>
      </x:c>
      <x:c r="C6029" s="0" t="s">
        <x:v>247</x:v>
      </x:c>
      <x:c r="D6029" s="0" t="s">
        <x:v>248</x:v>
      </x:c>
      <x:c r="E6029" s="0" t="s">
        <x:v>81</x:v>
      </x:c>
      <x:c r="F6029" s="0" t="s">
        <x:v>82</x:v>
      </x:c>
      <x:c r="G6029" s="0" t="s">
        <x:v>57</x:v>
      </x:c>
      <x:c r="H6029" s="0" t="s">
        <x:v>58</x:v>
      </x:c>
      <x:c r="I6029" s="0" t="s">
        <x:v>56</x:v>
      </x:c>
      <x:c r="J6029" s="0" t="s">
        <x:v>56</x:v>
      </x:c>
      <x:c r="K6029" s="0" t="s">
        <x:v>55</x:v>
      </x:c>
      <x:c r="L6029" s="0">
        <x:v>603</x:v>
      </x:c>
    </x:row>
    <x:row r="6030" spans="1:12">
      <x:c r="A6030" s="0" t="s">
        <x:v>2</x:v>
      </x:c>
      <x:c r="B6030" s="0" t="s">
        <x:v>4</x:v>
      </x:c>
      <x:c r="C6030" s="0" t="s">
        <x:v>247</x:v>
      </x:c>
      <x:c r="D6030" s="0" t="s">
        <x:v>248</x:v>
      </x:c>
      <x:c r="E6030" s="0" t="s">
        <x:v>81</x:v>
      </x:c>
      <x:c r="F6030" s="0" t="s">
        <x:v>82</x:v>
      </x:c>
      <x:c r="G6030" s="0" t="s">
        <x:v>59</x:v>
      </x:c>
      <x:c r="H6030" s="0" t="s">
        <x:v>60</x:v>
      </x:c>
      <x:c r="I6030" s="0" t="s">
        <x:v>54</x:v>
      </x:c>
      <x:c r="J6030" s="0" t="s">
        <x:v>54</x:v>
      </x:c>
      <x:c r="K6030" s="0" t="s">
        <x:v>55</x:v>
      </x:c>
      <x:c r="L6030" s="0">
        <x:v>183</x:v>
      </x:c>
    </x:row>
    <x:row r="6031" spans="1:12">
      <x:c r="A6031" s="0" t="s">
        <x:v>2</x:v>
      </x:c>
      <x:c r="B6031" s="0" t="s">
        <x:v>4</x:v>
      </x:c>
      <x:c r="C6031" s="0" t="s">
        <x:v>247</x:v>
      </x:c>
      <x:c r="D6031" s="0" t="s">
        <x:v>248</x:v>
      </x:c>
      <x:c r="E6031" s="0" t="s">
        <x:v>81</x:v>
      </x:c>
      <x:c r="F6031" s="0" t="s">
        <x:v>82</x:v>
      </x:c>
      <x:c r="G6031" s="0" t="s">
        <x:v>59</x:v>
      </x:c>
      <x:c r="H6031" s="0" t="s">
        <x:v>60</x:v>
      </x:c>
      <x:c r="I6031" s="0" t="s">
        <x:v>56</x:v>
      </x:c>
      <x:c r="J6031" s="0" t="s">
        <x:v>56</x:v>
      </x:c>
      <x:c r="K6031" s="0" t="s">
        <x:v>55</x:v>
      </x:c>
      <x:c r="L6031" s="0">
        <x:v>204</x:v>
      </x:c>
    </x:row>
    <x:row r="6032" spans="1:12">
      <x:c r="A6032" s="0" t="s">
        <x:v>2</x:v>
      </x:c>
      <x:c r="B6032" s="0" t="s">
        <x:v>4</x:v>
      </x:c>
      <x:c r="C6032" s="0" t="s">
        <x:v>247</x:v>
      </x:c>
      <x:c r="D6032" s="0" t="s">
        <x:v>248</x:v>
      </x:c>
      <x:c r="E6032" s="0" t="s">
        <x:v>81</x:v>
      </x:c>
      <x:c r="F6032" s="0" t="s">
        <x:v>82</x:v>
      </x:c>
      <x:c r="G6032" s="0" t="s">
        <x:v>61</x:v>
      </x:c>
      <x:c r="H6032" s="0" t="s">
        <x:v>62</x:v>
      </x:c>
      <x:c r="I6032" s="0" t="s">
        <x:v>54</x:v>
      </x:c>
      <x:c r="J6032" s="0" t="s">
        <x:v>54</x:v>
      </x:c>
      <x:c r="K6032" s="0" t="s">
        <x:v>55</x:v>
      </x:c>
      <x:c r="L6032" s="0">
        <x:v>936</x:v>
      </x:c>
    </x:row>
    <x:row r="6033" spans="1:12">
      <x:c r="A6033" s="0" t="s">
        <x:v>2</x:v>
      </x:c>
      <x:c r="B6033" s="0" t="s">
        <x:v>4</x:v>
      </x:c>
      <x:c r="C6033" s="0" t="s">
        <x:v>247</x:v>
      </x:c>
      <x:c r="D6033" s="0" t="s">
        <x:v>248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56</x:v>
      </x:c>
      <x:c r="J6033" s="0" t="s">
        <x:v>56</x:v>
      </x:c>
      <x:c r="K6033" s="0" t="s">
        <x:v>55</x:v>
      </x:c>
      <x:c r="L6033" s="0">
        <x:v>1193</x:v>
      </x:c>
    </x:row>
    <x:row r="6034" spans="1:12">
      <x:c r="A6034" s="0" t="s">
        <x:v>2</x:v>
      </x:c>
      <x:c r="B6034" s="0" t="s">
        <x:v>4</x:v>
      </x:c>
      <x:c r="C6034" s="0" t="s">
        <x:v>247</x:v>
      </x:c>
      <x:c r="D6034" s="0" t="s">
        <x:v>248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54</x:v>
      </x:c>
      <x:c r="J6034" s="0" t="s">
        <x:v>54</x:v>
      </x:c>
      <x:c r="K6034" s="0" t="s">
        <x:v>55</x:v>
      </x:c>
      <x:c r="L6034" s="0">
        <x:v>1460</x:v>
      </x:c>
    </x:row>
    <x:row r="6035" spans="1:12">
      <x:c r="A6035" s="0" t="s">
        <x:v>2</x:v>
      </x:c>
      <x:c r="B6035" s="0" t="s">
        <x:v>4</x:v>
      </x:c>
      <x:c r="C6035" s="0" t="s">
        <x:v>247</x:v>
      </x:c>
      <x:c r="D6035" s="0" t="s">
        <x:v>248</x:v>
      </x:c>
      <x:c r="E6035" s="0" t="s">
        <x:v>81</x:v>
      </x:c>
      <x:c r="F6035" s="0" t="s">
        <x:v>82</x:v>
      </x:c>
      <x:c r="G6035" s="0" t="s">
        <x:v>63</x:v>
      </x:c>
      <x:c r="H6035" s="0" t="s">
        <x:v>64</x:v>
      </x:c>
      <x:c r="I6035" s="0" t="s">
        <x:v>56</x:v>
      </x:c>
      <x:c r="J6035" s="0" t="s">
        <x:v>56</x:v>
      </x:c>
      <x:c r="K6035" s="0" t="s">
        <x:v>55</x:v>
      </x:c>
      <x:c r="L6035" s="0">
        <x:v>1838</x:v>
      </x:c>
    </x:row>
    <x:row r="6036" spans="1:12">
      <x:c r="A6036" s="0" t="s">
        <x:v>2</x:v>
      </x:c>
      <x:c r="B6036" s="0" t="s">
        <x:v>4</x:v>
      </x:c>
      <x:c r="C6036" s="0" t="s">
        <x:v>247</x:v>
      </x:c>
      <x:c r="D6036" s="0" t="s">
        <x:v>248</x:v>
      </x:c>
      <x:c r="E6036" s="0" t="s">
        <x:v>81</x:v>
      </x:c>
      <x:c r="F6036" s="0" t="s">
        <x:v>82</x:v>
      </x:c>
      <x:c r="G6036" s="0" t="s">
        <x:v>65</x:v>
      </x:c>
      <x:c r="H6036" s="0" t="s">
        <x:v>66</x:v>
      </x:c>
      <x:c r="I6036" s="0" t="s">
        <x:v>54</x:v>
      </x:c>
      <x:c r="J6036" s="0" t="s">
        <x:v>54</x:v>
      </x:c>
      <x:c r="K6036" s="0" t="s">
        <x:v>55</x:v>
      </x:c>
      <x:c r="L6036" s="0">
        <x:v>266</x:v>
      </x:c>
    </x:row>
    <x:row r="6037" spans="1:12">
      <x:c r="A6037" s="0" t="s">
        <x:v>2</x:v>
      </x:c>
      <x:c r="B6037" s="0" t="s">
        <x:v>4</x:v>
      </x:c>
      <x:c r="C6037" s="0" t="s">
        <x:v>247</x:v>
      </x:c>
      <x:c r="D6037" s="0" t="s">
        <x:v>248</x:v>
      </x:c>
      <x:c r="E6037" s="0" t="s">
        <x:v>81</x:v>
      </x:c>
      <x:c r="F6037" s="0" t="s">
        <x:v>82</x:v>
      </x:c>
      <x:c r="G6037" s="0" t="s">
        <x:v>65</x:v>
      </x:c>
      <x:c r="H6037" s="0" t="s">
        <x:v>66</x:v>
      </x:c>
      <x:c r="I6037" s="0" t="s">
        <x:v>56</x:v>
      </x:c>
      <x:c r="J6037" s="0" t="s">
        <x:v>56</x:v>
      </x:c>
      <x:c r="K6037" s="0" t="s">
        <x:v>55</x:v>
      </x:c>
      <x:c r="L6037" s="0">
        <x:v>336</x:v>
      </x:c>
    </x:row>
    <x:row r="6038" spans="1:12">
      <x:c r="A6038" s="0" t="s">
        <x:v>2</x:v>
      </x:c>
      <x:c r="B6038" s="0" t="s">
        <x:v>4</x:v>
      </x:c>
      <x:c r="C6038" s="0" t="s">
        <x:v>247</x:v>
      </x:c>
      <x:c r="D6038" s="0" t="s">
        <x:v>248</x:v>
      </x:c>
      <x:c r="E6038" s="0" t="s">
        <x:v>81</x:v>
      </x:c>
      <x:c r="F6038" s="0" t="s">
        <x:v>82</x:v>
      </x:c>
      <x:c r="G6038" s="0" t="s">
        <x:v>67</x:v>
      </x:c>
      <x:c r="H6038" s="0" t="s">
        <x:v>68</x:v>
      </x:c>
      <x:c r="I6038" s="0" t="s">
        <x:v>54</x:v>
      </x:c>
      <x:c r="J6038" s="0" t="s">
        <x:v>54</x:v>
      </x:c>
      <x:c r="K6038" s="0" t="s">
        <x:v>55</x:v>
      </x:c>
      <x:c r="L6038" s="0">
        <x:v>418</x:v>
      </x:c>
    </x:row>
    <x:row r="6039" spans="1:12">
      <x:c r="A6039" s="0" t="s">
        <x:v>2</x:v>
      </x:c>
      <x:c r="B6039" s="0" t="s">
        <x:v>4</x:v>
      </x:c>
      <x:c r="C6039" s="0" t="s">
        <x:v>247</x:v>
      </x:c>
      <x:c r="D6039" s="0" t="s">
        <x:v>248</x:v>
      </x:c>
      <x:c r="E6039" s="0" t="s">
        <x:v>81</x:v>
      </x:c>
      <x:c r="F6039" s="0" t="s">
        <x:v>82</x:v>
      </x:c>
      <x:c r="G6039" s="0" t="s">
        <x:v>67</x:v>
      </x:c>
      <x:c r="H6039" s="0" t="s">
        <x:v>68</x:v>
      </x:c>
      <x:c r="I6039" s="0" t="s">
        <x:v>56</x:v>
      </x:c>
      <x:c r="J6039" s="0" t="s">
        <x:v>56</x:v>
      </x:c>
      <x:c r="K6039" s="0" t="s">
        <x:v>55</x:v>
      </x:c>
      <x:c r="L6039" s="0">
        <x:v>490</x:v>
      </x:c>
    </x:row>
    <x:row r="6040" spans="1:12">
      <x:c r="A6040" s="0" t="s">
        <x:v>2</x:v>
      </x:c>
      <x:c r="B6040" s="0" t="s">
        <x:v>4</x:v>
      </x:c>
      <x:c r="C6040" s="0" t="s">
        <x:v>247</x:v>
      </x:c>
      <x:c r="D6040" s="0" t="s">
        <x:v>248</x:v>
      </x:c>
      <x:c r="E6040" s="0" t="s">
        <x:v>81</x:v>
      </x:c>
      <x:c r="F6040" s="0" t="s">
        <x:v>82</x:v>
      </x:c>
      <x:c r="G6040" s="0" t="s">
        <x:v>69</x:v>
      </x:c>
      <x:c r="H6040" s="0" t="s">
        <x:v>70</x:v>
      </x:c>
      <x:c r="I6040" s="0" t="s">
        <x:v>54</x:v>
      </x:c>
      <x:c r="J6040" s="0" t="s">
        <x:v>54</x:v>
      </x:c>
      <x:c r="K6040" s="0" t="s">
        <x:v>55</x:v>
      </x:c>
      <x:c r="L6040" s="0">
        <x:v>371</x:v>
      </x:c>
    </x:row>
    <x:row r="6041" spans="1:12">
      <x:c r="A6041" s="0" t="s">
        <x:v>2</x:v>
      </x:c>
      <x:c r="B6041" s="0" t="s">
        <x:v>4</x:v>
      </x:c>
      <x:c r="C6041" s="0" t="s">
        <x:v>247</x:v>
      </x:c>
      <x:c r="D6041" s="0" t="s">
        <x:v>248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56</x:v>
      </x:c>
      <x:c r="J6041" s="0" t="s">
        <x:v>56</x:v>
      </x:c>
      <x:c r="K6041" s="0" t="s">
        <x:v>55</x:v>
      </x:c>
      <x:c r="L6041" s="0">
        <x:v>464</x:v>
      </x:c>
    </x:row>
    <x:row r="6042" spans="1:12">
      <x:c r="A6042" s="0" t="s">
        <x:v>2</x:v>
      </x:c>
      <x:c r="B6042" s="0" t="s">
        <x:v>4</x:v>
      </x:c>
      <x:c r="C6042" s="0" t="s">
        <x:v>247</x:v>
      </x:c>
      <x:c r="D6042" s="0" t="s">
        <x:v>248</x:v>
      </x:c>
      <x:c r="E6042" s="0" t="s">
        <x:v>81</x:v>
      </x:c>
      <x:c r="F6042" s="0" t="s">
        <x:v>82</x:v>
      </x:c>
      <x:c r="G6042" s="0" t="s">
        <x:v>71</x:v>
      </x:c>
      <x:c r="H6042" s="0" t="s">
        <x:v>72</x:v>
      </x:c>
      <x:c r="I6042" s="0" t="s">
        <x:v>54</x:v>
      </x:c>
      <x:c r="J6042" s="0" t="s">
        <x:v>54</x:v>
      </x:c>
      <x:c r="K6042" s="0" t="s">
        <x:v>55</x:v>
      </x:c>
      <x:c r="L6042" s="0">
        <x:v>143</x:v>
      </x:c>
    </x:row>
    <x:row r="6043" spans="1:12">
      <x:c r="A6043" s="0" t="s">
        <x:v>2</x:v>
      </x:c>
      <x:c r="B6043" s="0" t="s">
        <x:v>4</x:v>
      </x:c>
      <x:c r="C6043" s="0" t="s">
        <x:v>247</x:v>
      </x:c>
      <x:c r="D6043" s="0" t="s">
        <x:v>248</x:v>
      </x:c>
      <x:c r="E6043" s="0" t="s">
        <x:v>81</x:v>
      </x:c>
      <x:c r="F6043" s="0" t="s">
        <x:v>82</x:v>
      </x:c>
      <x:c r="G6043" s="0" t="s">
        <x:v>71</x:v>
      </x:c>
      <x:c r="H6043" s="0" t="s">
        <x:v>72</x:v>
      </x:c>
      <x:c r="I6043" s="0" t="s">
        <x:v>56</x:v>
      </x:c>
      <x:c r="J6043" s="0" t="s">
        <x:v>56</x:v>
      </x:c>
      <x:c r="K6043" s="0" t="s">
        <x:v>55</x:v>
      </x:c>
      <x:c r="L6043" s="0">
        <x:v>137</x:v>
      </x:c>
    </x:row>
    <x:row r="6044" spans="1:12">
      <x:c r="A6044" s="0" t="s">
        <x:v>2</x:v>
      </x:c>
      <x:c r="B6044" s="0" t="s">
        <x:v>4</x:v>
      </x:c>
      <x:c r="C6044" s="0" t="s">
        <x:v>247</x:v>
      </x:c>
      <x:c r="D6044" s="0" t="s">
        <x:v>248</x:v>
      </x:c>
      <x:c r="E6044" s="0" t="s">
        <x:v>81</x:v>
      </x:c>
      <x:c r="F6044" s="0" t="s">
        <x:v>82</x:v>
      </x:c>
      <x:c r="G6044" s="0" t="s">
        <x:v>73</x:v>
      </x:c>
      <x:c r="H6044" s="0" t="s">
        <x:v>74</x:v>
      </x:c>
      <x:c r="I6044" s="0" t="s">
        <x:v>54</x:v>
      </x:c>
      <x:c r="J6044" s="0" t="s">
        <x:v>54</x:v>
      </x:c>
      <x:c r="K6044" s="0" t="s">
        <x:v>55</x:v>
      </x:c>
      <x:c r="L6044" s="0">
        <x:v>502</x:v>
      </x:c>
    </x:row>
    <x:row r="6045" spans="1:12">
      <x:c r="A6045" s="0" t="s">
        <x:v>2</x:v>
      </x:c>
      <x:c r="B6045" s="0" t="s">
        <x:v>4</x:v>
      </x:c>
      <x:c r="C6045" s="0" t="s">
        <x:v>247</x:v>
      </x:c>
      <x:c r="D6045" s="0" t="s">
        <x:v>248</x:v>
      </x:c>
      <x:c r="E6045" s="0" t="s">
        <x:v>81</x:v>
      </x:c>
      <x:c r="F6045" s="0" t="s">
        <x:v>82</x:v>
      </x:c>
      <x:c r="G6045" s="0" t="s">
        <x:v>73</x:v>
      </x:c>
      <x:c r="H6045" s="0" t="s">
        <x:v>74</x:v>
      </x:c>
      <x:c r="I6045" s="0" t="s">
        <x:v>56</x:v>
      </x:c>
      <x:c r="J6045" s="0" t="s">
        <x:v>56</x:v>
      </x:c>
      <x:c r="K6045" s="0" t="s">
        <x:v>55</x:v>
      </x:c>
      <x:c r="L6045" s="0">
        <x:v>514</x:v>
      </x:c>
    </x:row>
    <x:row r="6046" spans="1:12">
      <x:c r="A6046" s="0" t="s">
        <x:v>2</x:v>
      </x:c>
      <x:c r="B6046" s="0" t="s">
        <x:v>4</x:v>
      </x:c>
      <x:c r="C6046" s="0" t="s">
        <x:v>247</x:v>
      </x:c>
      <x:c r="D6046" s="0" t="s">
        <x:v>248</x:v>
      </x:c>
      <x:c r="E6046" s="0" t="s">
        <x:v>81</x:v>
      </x:c>
      <x:c r="F6046" s="0" t="s">
        <x:v>82</x:v>
      </x:c>
      <x:c r="G6046" s="0" t="s">
        <x:v>75</x:v>
      </x:c>
      <x:c r="H6046" s="0" t="s">
        <x:v>76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247</x:v>
      </x:c>
      <x:c r="D6047" s="0" t="s">
        <x:v>248</x:v>
      </x:c>
      <x:c r="E6047" s="0" t="s">
        <x:v>81</x:v>
      </x:c>
      <x:c r="F6047" s="0" t="s">
        <x:v>82</x:v>
      </x:c>
      <x:c r="G6047" s="0" t="s">
        <x:v>75</x:v>
      </x:c>
      <x:c r="H6047" s="0" t="s">
        <x:v>76</x:v>
      </x:c>
      <x:c r="I6047" s="0" t="s">
        <x:v>56</x:v>
      </x:c>
      <x:c r="J6047" s="0" t="s">
        <x:v>56</x:v>
      </x:c>
      <x:c r="K6047" s="0" t="s">
        <x:v>55</x:v>
      </x:c>
      <x:c r="L6047" s="0">
        <x:v>22</x:v>
      </x:c>
    </x:row>
    <x:row r="6048" spans="1:12">
      <x:c r="A6048" s="0" t="s">
        <x:v>2</x:v>
      </x:c>
      <x:c r="B6048" s="0" t="s">
        <x:v>4</x:v>
      </x:c>
      <x:c r="C6048" s="0" t="s">
        <x:v>247</x:v>
      </x:c>
      <x:c r="D6048" s="0" t="s">
        <x:v>248</x:v>
      </x:c>
      <x:c r="E6048" s="0" t="s">
        <x:v>81</x:v>
      </x:c>
      <x:c r="F6048" s="0" t="s">
        <x:v>82</x:v>
      </x:c>
      <x:c r="G6048" s="0" t="s">
        <x:v>77</x:v>
      </x:c>
      <x:c r="H6048" s="0" t="s">
        <x:v>78</x:v>
      </x:c>
      <x:c r="I6048" s="0" t="s">
        <x:v>54</x:v>
      </x:c>
      <x:c r="J6048" s="0" t="s">
        <x:v>54</x:v>
      </x:c>
      <x:c r="K6048" s="0" t="s">
        <x:v>55</x:v>
      </x:c>
      <x:c r="L6048" s="0">
        <x:v>3513</x:v>
      </x:c>
    </x:row>
    <x:row r="6049" spans="1:12">
      <x:c r="A6049" s="0" t="s">
        <x:v>2</x:v>
      </x:c>
      <x:c r="B6049" s="0" t="s">
        <x:v>4</x:v>
      </x:c>
      <x:c r="C6049" s="0" t="s">
        <x:v>247</x:v>
      </x:c>
      <x:c r="D6049" s="0" t="s">
        <x:v>248</x:v>
      </x:c>
      <x:c r="E6049" s="0" t="s">
        <x:v>81</x:v>
      </x:c>
      <x:c r="F6049" s="0" t="s">
        <x:v>82</x:v>
      </x:c>
      <x:c r="G6049" s="0" t="s">
        <x:v>77</x:v>
      </x:c>
      <x:c r="H6049" s="0" t="s">
        <x:v>78</x:v>
      </x:c>
      <x:c r="I6049" s="0" t="s">
        <x:v>56</x:v>
      </x:c>
      <x:c r="J6049" s="0" t="s">
        <x:v>56</x:v>
      </x:c>
      <x:c r="K6049" s="0" t="s">
        <x:v>55</x:v>
      </x:c>
      <x:c r="L6049" s="0">
        <x:v>3471</x:v>
      </x:c>
    </x:row>
    <x:row r="6050" spans="1:12">
      <x:c r="A6050" s="0" t="s">
        <x:v>2</x:v>
      </x:c>
      <x:c r="B6050" s="0" t="s">
        <x:v>4</x:v>
      </x:c>
      <x:c r="C6050" s="0" t="s">
        <x:v>249</x:v>
      </x:c>
      <x:c r="D6050" s="0" t="s">
        <x:v>250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12378</x:v>
      </x:c>
    </x:row>
    <x:row r="6051" spans="1:12">
      <x:c r="A6051" s="0" t="s">
        <x:v>2</x:v>
      </x:c>
      <x:c r="B6051" s="0" t="s">
        <x:v>4</x:v>
      </x:c>
      <x:c r="C6051" s="0" t="s">
        <x:v>249</x:v>
      </x:c>
      <x:c r="D6051" s="0" t="s">
        <x:v>250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14484</x:v>
      </x:c>
    </x:row>
    <x:row r="6052" spans="1:12">
      <x:c r="A6052" s="0" t="s">
        <x:v>2</x:v>
      </x:c>
      <x:c r="B6052" s="0" t="s">
        <x:v>4</x:v>
      </x:c>
      <x:c r="C6052" s="0" t="s">
        <x:v>249</x:v>
      </x:c>
      <x:c r="D6052" s="0" t="s">
        <x:v>250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986</x:v>
      </x:c>
    </x:row>
    <x:row r="6053" spans="1:12">
      <x:c r="A6053" s="0" t="s">
        <x:v>2</x:v>
      </x:c>
      <x:c r="B6053" s="0" t="s">
        <x:v>4</x:v>
      </x:c>
      <x:c r="C6053" s="0" t="s">
        <x:v>249</x:v>
      </x:c>
      <x:c r="D6053" s="0" t="s">
        <x:v>250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1351</x:v>
      </x:c>
    </x:row>
    <x:row r="6054" spans="1:12">
      <x:c r="A6054" s="0" t="s">
        <x:v>2</x:v>
      </x:c>
      <x:c r="B6054" s="0" t="s">
        <x:v>4</x:v>
      </x:c>
      <x:c r="C6054" s="0" t="s">
        <x:v>249</x:v>
      </x:c>
      <x:c r="D6054" s="0" t="s">
        <x:v>250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440</x:v>
      </x:c>
    </x:row>
    <x:row r="6055" spans="1:12">
      <x:c r="A6055" s="0" t="s">
        <x:v>2</x:v>
      </x:c>
      <x:c r="B6055" s="0" t="s">
        <x:v>4</x:v>
      </x:c>
      <x:c r="C6055" s="0" t="s">
        <x:v>249</x:v>
      </x:c>
      <x:c r="D6055" s="0" t="s">
        <x:v>250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551</x:v>
      </x:c>
    </x:row>
    <x:row r="6056" spans="1:12">
      <x:c r="A6056" s="0" t="s">
        <x:v>2</x:v>
      </x:c>
      <x:c r="B6056" s="0" t="s">
        <x:v>4</x:v>
      </x:c>
      <x:c r="C6056" s="0" t="s">
        <x:v>249</x:v>
      </x:c>
      <x:c r="D6056" s="0" t="s">
        <x:v>250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1039</x:v>
      </x:c>
    </x:row>
    <x:row r="6057" spans="1:12">
      <x:c r="A6057" s="0" t="s">
        <x:v>2</x:v>
      </x:c>
      <x:c r="B6057" s="0" t="s">
        <x:v>4</x:v>
      </x:c>
      <x:c r="C6057" s="0" t="s">
        <x:v>249</x:v>
      </x:c>
      <x:c r="D6057" s="0" t="s">
        <x:v>250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1280</x:v>
      </x:c>
    </x:row>
    <x:row r="6058" spans="1:12">
      <x:c r="A6058" s="0" t="s">
        <x:v>2</x:v>
      </x:c>
      <x:c r="B6058" s="0" t="s">
        <x:v>4</x:v>
      </x:c>
      <x:c r="C6058" s="0" t="s">
        <x:v>249</x:v>
      </x:c>
      <x:c r="D6058" s="0" t="s">
        <x:v>250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1597</x:v>
      </x:c>
    </x:row>
    <x:row r="6059" spans="1:12">
      <x:c r="A6059" s="0" t="s">
        <x:v>2</x:v>
      </x:c>
      <x:c r="B6059" s="0" t="s">
        <x:v>4</x:v>
      </x:c>
      <x:c r="C6059" s="0" t="s">
        <x:v>249</x:v>
      </x:c>
      <x:c r="D6059" s="0" t="s">
        <x:v>250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2056</x:v>
      </x:c>
    </x:row>
    <x:row r="6060" spans="1:12">
      <x:c r="A6060" s="0" t="s">
        <x:v>2</x:v>
      </x:c>
      <x:c r="B6060" s="0" t="s">
        <x:v>4</x:v>
      </x:c>
      <x:c r="C6060" s="0" t="s">
        <x:v>249</x:v>
      </x:c>
      <x:c r="D6060" s="0" t="s">
        <x:v>250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876</x:v>
      </x:c>
    </x:row>
    <x:row r="6061" spans="1:12">
      <x:c r="A6061" s="0" t="s">
        <x:v>2</x:v>
      </x:c>
      <x:c r="B6061" s="0" t="s">
        <x:v>4</x:v>
      </x:c>
      <x:c r="C6061" s="0" t="s">
        <x:v>249</x:v>
      </x:c>
      <x:c r="D6061" s="0" t="s">
        <x:v>250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1187</x:v>
      </x:c>
    </x:row>
    <x:row r="6062" spans="1:12">
      <x:c r="A6062" s="0" t="s">
        <x:v>2</x:v>
      </x:c>
      <x:c r="B6062" s="0" t="s">
        <x:v>4</x:v>
      </x:c>
      <x:c r="C6062" s="0" t="s">
        <x:v>249</x:v>
      </x:c>
      <x:c r="D6062" s="0" t="s">
        <x:v>250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671</x:v>
      </x:c>
    </x:row>
    <x:row r="6063" spans="1:12">
      <x:c r="A6063" s="0" t="s">
        <x:v>2</x:v>
      </x:c>
      <x:c r="B6063" s="0" t="s">
        <x:v>4</x:v>
      </x:c>
      <x:c r="C6063" s="0" t="s">
        <x:v>249</x:v>
      </x:c>
      <x:c r="D6063" s="0" t="s">
        <x:v>250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839</x:v>
      </x:c>
    </x:row>
    <x:row r="6064" spans="1:12">
      <x:c r="A6064" s="0" t="s">
        <x:v>2</x:v>
      </x:c>
      <x:c r="B6064" s="0" t="s">
        <x:v>4</x:v>
      </x:c>
      <x:c r="C6064" s="0" t="s">
        <x:v>249</x:v>
      </x:c>
      <x:c r="D6064" s="0" t="s">
        <x:v>250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637</x:v>
      </x:c>
    </x:row>
    <x:row r="6065" spans="1:12">
      <x:c r="A6065" s="0" t="s">
        <x:v>2</x:v>
      </x:c>
      <x:c r="B6065" s="0" t="s">
        <x:v>4</x:v>
      </x:c>
      <x:c r="C6065" s="0" t="s">
        <x:v>249</x:v>
      </x:c>
      <x:c r="D6065" s="0" t="s">
        <x:v>250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727</x:v>
      </x:c>
    </x:row>
    <x:row r="6066" spans="1:12">
      <x:c r="A6066" s="0" t="s">
        <x:v>2</x:v>
      </x:c>
      <x:c r="B6066" s="0" t="s">
        <x:v>4</x:v>
      </x:c>
      <x:c r="C6066" s="0" t="s">
        <x:v>249</x:v>
      </x:c>
      <x:c r="D6066" s="0" t="s">
        <x:v>250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303</x:v>
      </x:c>
    </x:row>
    <x:row r="6067" spans="1:12">
      <x:c r="A6067" s="0" t="s">
        <x:v>2</x:v>
      </x:c>
      <x:c r="B6067" s="0" t="s">
        <x:v>4</x:v>
      </x:c>
      <x:c r="C6067" s="0" t="s">
        <x:v>249</x:v>
      </x:c>
      <x:c r="D6067" s="0" t="s">
        <x:v>250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377</x:v>
      </x:c>
    </x:row>
    <x:row r="6068" spans="1:12">
      <x:c r="A6068" s="0" t="s">
        <x:v>2</x:v>
      </x:c>
      <x:c r="B6068" s="0" t="s">
        <x:v>4</x:v>
      </x:c>
      <x:c r="C6068" s="0" t="s">
        <x:v>249</x:v>
      </x:c>
      <x:c r="D6068" s="0" t="s">
        <x:v>250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1380</x:v>
      </x:c>
    </x:row>
    <x:row r="6069" spans="1:12">
      <x:c r="A6069" s="0" t="s">
        <x:v>2</x:v>
      </x:c>
      <x:c r="B6069" s="0" t="s">
        <x:v>4</x:v>
      </x:c>
      <x:c r="C6069" s="0" t="s">
        <x:v>249</x:v>
      </x:c>
      <x:c r="D6069" s="0" t="s">
        <x:v>250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1521</x:v>
      </x:c>
    </x:row>
    <x:row r="6070" spans="1:12">
      <x:c r="A6070" s="0" t="s">
        <x:v>2</x:v>
      </x:c>
      <x:c r="B6070" s="0" t="s">
        <x:v>4</x:v>
      </x:c>
      <x:c r="C6070" s="0" t="s">
        <x:v>249</x:v>
      </x:c>
      <x:c r="D6070" s="0" t="s">
        <x:v>250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152</x:v>
      </x:c>
    </x:row>
    <x:row r="6071" spans="1:12">
      <x:c r="A6071" s="0" t="s">
        <x:v>2</x:v>
      </x:c>
      <x:c r="B6071" s="0" t="s">
        <x:v>4</x:v>
      </x:c>
      <x:c r="C6071" s="0" t="s">
        <x:v>249</x:v>
      </x:c>
      <x:c r="D6071" s="0" t="s">
        <x:v>250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140</x:v>
      </x:c>
    </x:row>
    <x:row r="6072" spans="1:12">
      <x:c r="A6072" s="0" t="s">
        <x:v>2</x:v>
      </x:c>
      <x:c r="B6072" s="0" t="s">
        <x:v>4</x:v>
      </x:c>
      <x:c r="C6072" s="0" t="s">
        <x:v>249</x:v>
      </x:c>
      <x:c r="D6072" s="0" t="s">
        <x:v>250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4297</x:v>
      </x:c>
    </x:row>
    <x:row r="6073" spans="1:12">
      <x:c r="A6073" s="0" t="s">
        <x:v>2</x:v>
      </x:c>
      <x:c r="B6073" s="0" t="s">
        <x:v>4</x:v>
      </x:c>
      <x:c r="C6073" s="0" t="s">
        <x:v>249</x:v>
      </x:c>
      <x:c r="D6073" s="0" t="s">
        <x:v>250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4455</x:v>
      </x:c>
    </x:row>
    <x:row r="6074" spans="1:12">
      <x:c r="A6074" s="0" t="s">
        <x:v>2</x:v>
      </x:c>
      <x:c r="B6074" s="0" t="s">
        <x:v>4</x:v>
      </x:c>
      <x:c r="C6074" s="0" t="s">
        <x:v>249</x:v>
      </x:c>
      <x:c r="D6074" s="0" t="s">
        <x:v>250</x:v>
      </x:c>
      <x:c r="E6074" s="0" t="s">
        <x:v>79</x:v>
      </x:c>
      <x:c r="F6074" s="0" t="s">
        <x:v>80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4765</x:v>
      </x:c>
    </x:row>
    <x:row r="6075" spans="1:12">
      <x:c r="A6075" s="0" t="s">
        <x:v>2</x:v>
      </x:c>
      <x:c r="B6075" s="0" t="s">
        <x:v>4</x:v>
      </x:c>
      <x:c r="C6075" s="0" t="s">
        <x:v>249</x:v>
      </x:c>
      <x:c r="D6075" s="0" t="s">
        <x:v>250</x:v>
      </x:c>
      <x:c r="E6075" s="0" t="s">
        <x:v>79</x:v>
      </x:c>
      <x:c r="F6075" s="0" t="s">
        <x:v>80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6202</x:v>
      </x:c>
    </x:row>
    <x:row r="6076" spans="1:12">
      <x:c r="A6076" s="0" t="s">
        <x:v>2</x:v>
      </x:c>
      <x:c r="B6076" s="0" t="s">
        <x:v>4</x:v>
      </x:c>
      <x:c r="C6076" s="0" t="s">
        <x:v>249</x:v>
      </x:c>
      <x:c r="D6076" s="0" t="s">
        <x:v>250</x:v>
      </x:c>
      <x:c r="E6076" s="0" t="s">
        <x:v>79</x:v>
      </x:c>
      <x:c r="F6076" s="0" t="s">
        <x:v>80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582</x:v>
      </x:c>
    </x:row>
    <x:row r="6077" spans="1:12">
      <x:c r="A6077" s="0" t="s">
        <x:v>2</x:v>
      </x:c>
      <x:c r="B6077" s="0" t="s">
        <x:v>4</x:v>
      </x:c>
      <x:c r="C6077" s="0" t="s">
        <x:v>249</x:v>
      </x:c>
      <x:c r="D6077" s="0" t="s">
        <x:v>250</x:v>
      </x:c>
      <x:c r="E6077" s="0" t="s">
        <x:v>79</x:v>
      </x:c>
      <x:c r="F6077" s="0" t="s">
        <x:v>80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874</x:v>
      </x:c>
    </x:row>
    <x:row r="6078" spans="1:12">
      <x:c r="A6078" s="0" t="s">
        <x:v>2</x:v>
      </x:c>
      <x:c r="B6078" s="0" t="s">
        <x:v>4</x:v>
      </x:c>
      <x:c r="C6078" s="0" t="s">
        <x:v>249</x:v>
      </x:c>
      <x:c r="D6078" s="0" t="s">
        <x:v>250</x:v>
      </x:c>
      <x:c r="E6078" s="0" t="s">
        <x:v>79</x:v>
      </x:c>
      <x:c r="F6078" s="0" t="s">
        <x:v>80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249</x:v>
      </x:c>
      <x:c r="D6079" s="0" t="s">
        <x:v>250</x:v>
      </x:c>
      <x:c r="E6079" s="0" t="s">
        <x:v>79</x:v>
      </x:c>
      <x:c r="F6079" s="0" t="s">
        <x:v>80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376</x:v>
      </x:c>
    </x:row>
    <x:row r="6080" spans="1:12">
      <x:c r="A6080" s="0" t="s">
        <x:v>2</x:v>
      </x:c>
      <x:c r="B6080" s="0" t="s">
        <x:v>4</x:v>
      </x:c>
      <x:c r="C6080" s="0" t="s">
        <x:v>249</x:v>
      </x:c>
      <x:c r="D6080" s="0" t="s">
        <x:v>250</x:v>
      </x:c>
      <x:c r="E6080" s="0" t="s">
        <x:v>79</x:v>
      </x:c>
      <x:c r="F6080" s="0" t="s">
        <x:v>80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211</x:v>
      </x:c>
    </x:row>
    <x:row r="6081" spans="1:12">
      <x:c r="A6081" s="0" t="s">
        <x:v>2</x:v>
      </x:c>
      <x:c r="B6081" s="0" t="s">
        <x:v>4</x:v>
      </x:c>
      <x:c r="C6081" s="0" t="s">
        <x:v>249</x:v>
      </x:c>
      <x:c r="D6081" s="0" t="s">
        <x:v>250</x:v>
      </x:c>
      <x:c r="E6081" s="0" t="s">
        <x:v>79</x:v>
      </x:c>
      <x:c r="F6081" s="0" t="s">
        <x:v>80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249</x:v>
      </x:c>
      <x:c r="D6082" s="0" t="s">
        <x:v>250</x:v>
      </x:c>
      <x:c r="E6082" s="0" t="s">
        <x:v>79</x:v>
      </x:c>
      <x:c r="F6082" s="0" t="s">
        <x:v>80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349</x:v>
      </x:c>
    </x:row>
    <x:row r="6083" spans="1:12">
      <x:c r="A6083" s="0" t="s">
        <x:v>2</x:v>
      </x:c>
      <x:c r="B6083" s="0" t="s">
        <x:v>4</x:v>
      </x:c>
      <x:c r="C6083" s="0" t="s">
        <x:v>249</x:v>
      </x:c>
      <x:c r="D6083" s="0" t="s">
        <x:v>250</x:v>
      </x:c>
      <x:c r="E6083" s="0" t="s">
        <x:v>79</x:v>
      </x:c>
      <x:c r="F6083" s="0" t="s">
        <x:v>80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442</x:v>
      </x:c>
    </x:row>
    <x:row r="6084" spans="1:12">
      <x:c r="A6084" s="0" t="s">
        <x:v>2</x:v>
      </x:c>
      <x:c r="B6084" s="0" t="s">
        <x:v>4</x:v>
      </x:c>
      <x:c r="C6084" s="0" t="s">
        <x:v>249</x:v>
      </x:c>
      <x:c r="D6084" s="0" t="s">
        <x:v>250</x:v>
      </x:c>
      <x:c r="E6084" s="0" t="s">
        <x:v>79</x:v>
      </x:c>
      <x:c r="F6084" s="0" t="s">
        <x:v>80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608</x:v>
      </x:c>
    </x:row>
    <x:row r="6085" spans="1:12">
      <x:c r="A6085" s="0" t="s">
        <x:v>2</x:v>
      </x:c>
      <x:c r="B6085" s="0" t="s">
        <x:v>4</x:v>
      </x:c>
      <x:c r="C6085" s="0" t="s">
        <x:v>249</x:v>
      </x:c>
      <x:c r="D6085" s="0" t="s">
        <x:v>250</x:v>
      </x:c>
      <x:c r="E6085" s="0" t="s">
        <x:v>79</x:v>
      </x:c>
      <x:c r="F6085" s="0" t="s">
        <x:v>80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249</x:v>
      </x:c>
      <x:c r="D6086" s="0" t="s">
        <x:v>250</x:v>
      </x:c>
      <x:c r="E6086" s="0" t="s">
        <x:v>79</x:v>
      </x:c>
      <x:c r="F6086" s="0" t="s">
        <x:v>80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309</x:v>
      </x:c>
    </x:row>
    <x:row r="6087" spans="1:12">
      <x:c r="A6087" s="0" t="s">
        <x:v>2</x:v>
      </x:c>
      <x:c r="B6087" s="0" t="s">
        <x:v>4</x:v>
      </x:c>
      <x:c r="C6087" s="0" t="s">
        <x:v>249</x:v>
      </x:c>
      <x:c r="D6087" s="0" t="s">
        <x:v>250</x:v>
      </x:c>
      <x:c r="E6087" s="0" t="s">
        <x:v>79</x:v>
      </x:c>
      <x:c r="F6087" s="0" t="s">
        <x:v>80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382</x:v>
      </x:c>
    </x:row>
    <x:row r="6088" spans="1:12">
      <x:c r="A6088" s="0" t="s">
        <x:v>2</x:v>
      </x:c>
      <x:c r="B6088" s="0" t="s">
        <x:v>4</x:v>
      </x:c>
      <x:c r="C6088" s="0" t="s">
        <x:v>249</x:v>
      </x:c>
      <x:c r="D6088" s="0" t="s">
        <x:v>250</x:v>
      </x:c>
      <x:c r="E6088" s="0" t="s">
        <x:v>79</x:v>
      </x:c>
      <x:c r="F6088" s="0" t="s">
        <x:v>80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301</x:v>
      </x:c>
    </x:row>
    <x:row r="6089" spans="1:12">
      <x:c r="A6089" s="0" t="s">
        <x:v>2</x:v>
      </x:c>
      <x:c r="B6089" s="0" t="s">
        <x:v>4</x:v>
      </x:c>
      <x:c r="C6089" s="0" t="s">
        <x:v>249</x:v>
      </x:c>
      <x:c r="D6089" s="0" t="s">
        <x:v>250</x:v>
      </x:c>
      <x:c r="E6089" s="0" t="s">
        <x:v>79</x:v>
      </x:c>
      <x:c r="F6089" s="0" t="s">
        <x:v>80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366</x:v>
      </x:c>
    </x:row>
    <x:row r="6090" spans="1:12">
      <x:c r="A6090" s="0" t="s">
        <x:v>2</x:v>
      </x:c>
      <x:c r="B6090" s="0" t="s">
        <x:v>4</x:v>
      </x:c>
      <x:c r="C6090" s="0" t="s">
        <x:v>249</x:v>
      </x:c>
      <x:c r="D6090" s="0" t="s">
        <x:v>250</x:v>
      </x:c>
      <x:c r="E6090" s="0" t="s">
        <x:v>79</x:v>
      </x:c>
      <x:c r="F6090" s="0" t="s">
        <x:v>80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161</x:v>
      </x:c>
    </x:row>
    <x:row r="6091" spans="1:12">
      <x:c r="A6091" s="0" t="s">
        <x:v>2</x:v>
      </x:c>
      <x:c r="B6091" s="0" t="s">
        <x:v>4</x:v>
      </x:c>
      <x:c r="C6091" s="0" t="s">
        <x:v>249</x:v>
      </x:c>
      <x:c r="D6091" s="0" t="s">
        <x:v>250</x:v>
      </x:c>
      <x:c r="E6091" s="0" t="s">
        <x:v>79</x:v>
      </x:c>
      <x:c r="F6091" s="0" t="s">
        <x:v>80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231</x:v>
      </x:c>
    </x:row>
    <x:row r="6092" spans="1:12">
      <x:c r="A6092" s="0" t="s">
        <x:v>2</x:v>
      </x:c>
      <x:c r="B6092" s="0" t="s">
        <x:v>4</x:v>
      </x:c>
      <x:c r="C6092" s="0" t="s">
        <x:v>249</x:v>
      </x:c>
      <x:c r="D6092" s="0" t="s">
        <x:v>250</x:v>
      </x:c>
      <x:c r="E6092" s="0" t="s">
        <x:v>79</x:v>
      </x:c>
      <x:c r="F6092" s="0" t="s">
        <x:v>80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922</x:v>
      </x:c>
    </x:row>
    <x:row r="6093" spans="1:12">
      <x:c r="A6093" s="0" t="s">
        <x:v>2</x:v>
      </x:c>
      <x:c r="B6093" s="0" t="s">
        <x:v>4</x:v>
      </x:c>
      <x:c r="C6093" s="0" t="s">
        <x:v>249</x:v>
      </x:c>
      <x:c r="D6093" s="0" t="s">
        <x:v>250</x:v>
      </x:c>
      <x:c r="E6093" s="0" t="s">
        <x:v>79</x:v>
      </x:c>
      <x:c r="F6093" s="0" t="s">
        <x:v>80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1056</x:v>
      </x:c>
    </x:row>
    <x:row r="6094" spans="1:12">
      <x:c r="A6094" s="0" t="s">
        <x:v>2</x:v>
      </x:c>
      <x:c r="B6094" s="0" t="s">
        <x:v>4</x:v>
      </x:c>
      <x:c r="C6094" s="0" t="s">
        <x:v>249</x:v>
      </x:c>
      <x:c r="D6094" s="0" t="s">
        <x:v>250</x:v>
      </x:c>
      <x:c r="E6094" s="0" t="s">
        <x:v>79</x:v>
      </x:c>
      <x:c r="F6094" s="0" t="s">
        <x:v>80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120</x:v>
      </x:c>
    </x:row>
    <x:row r="6095" spans="1:12">
      <x:c r="A6095" s="0" t="s">
        <x:v>2</x:v>
      </x:c>
      <x:c r="B6095" s="0" t="s">
        <x:v>4</x:v>
      </x:c>
      <x:c r="C6095" s="0" t="s">
        <x:v>249</x:v>
      </x:c>
      <x:c r="D6095" s="0" t="s">
        <x:v>250</x:v>
      </x:c>
      <x:c r="E6095" s="0" t="s">
        <x:v>79</x:v>
      </x:c>
      <x:c r="F6095" s="0" t="s">
        <x:v>80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118</x:v>
      </x:c>
    </x:row>
    <x:row r="6096" spans="1:12">
      <x:c r="A6096" s="0" t="s">
        <x:v>2</x:v>
      </x:c>
      <x:c r="B6096" s="0" t="s">
        <x:v>4</x:v>
      </x:c>
      <x:c r="C6096" s="0" t="s">
        <x:v>249</x:v>
      </x:c>
      <x:c r="D6096" s="0" t="s">
        <x:v>250</x:v>
      </x:c>
      <x:c r="E6096" s="0" t="s">
        <x:v>79</x:v>
      </x:c>
      <x:c r="F6096" s="0" t="s">
        <x:v>80</x:v>
      </x:c>
      <x:c r="G6096" s="0" t="s">
        <x:v>77</x:v>
      </x:c>
      <x:c r="H6096" s="0" t="s">
        <x:v>78</x:v>
      </x:c>
      <x:c r="I6096" s="0" t="s">
        <x:v>54</x:v>
      </x:c>
      <x:c r="J6096" s="0" t="s">
        <x:v>54</x:v>
      </x:c>
      <x:c r="K6096" s="0" t="s">
        <x:v>55</x:v>
      </x:c>
      <x:c r="L6096" s="0">
        <x:v>923</x:v>
      </x:c>
    </x:row>
    <x:row r="6097" spans="1:12">
      <x:c r="A6097" s="0" t="s">
        <x:v>2</x:v>
      </x:c>
      <x:c r="B6097" s="0" t="s">
        <x:v>4</x:v>
      </x:c>
      <x:c r="C6097" s="0" t="s">
        <x:v>249</x:v>
      </x:c>
      <x:c r="D6097" s="0" t="s">
        <x:v>250</x:v>
      </x:c>
      <x:c r="E6097" s="0" t="s">
        <x:v>79</x:v>
      </x:c>
      <x:c r="F6097" s="0" t="s">
        <x:v>80</x:v>
      </x:c>
      <x:c r="G6097" s="0" t="s">
        <x:v>77</x:v>
      </x:c>
      <x:c r="H6097" s="0" t="s">
        <x:v>78</x:v>
      </x:c>
      <x:c r="I6097" s="0" t="s">
        <x:v>56</x:v>
      </x:c>
      <x:c r="J6097" s="0" t="s">
        <x:v>56</x:v>
      </x:c>
      <x:c r="K6097" s="0" t="s">
        <x:v>55</x:v>
      </x:c>
      <x:c r="L6097" s="0">
        <x:v>1170</x:v>
      </x:c>
    </x:row>
    <x:row r="6098" spans="1:12">
      <x:c r="A6098" s="0" t="s">
        <x:v>2</x:v>
      </x:c>
      <x:c r="B6098" s="0" t="s">
        <x:v>4</x:v>
      </x:c>
      <x:c r="C6098" s="0" t="s">
        <x:v>249</x:v>
      </x:c>
      <x:c r="D6098" s="0" t="s">
        <x:v>250</x:v>
      </x:c>
      <x:c r="E6098" s="0" t="s">
        <x:v>81</x:v>
      </x:c>
      <x:c r="F6098" s="0" t="s">
        <x:v>82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7613</x:v>
      </x:c>
    </x:row>
    <x:row r="6099" spans="1:12">
      <x:c r="A6099" s="0" t="s">
        <x:v>2</x:v>
      </x:c>
      <x:c r="B6099" s="0" t="s">
        <x:v>4</x:v>
      </x:c>
      <x:c r="C6099" s="0" t="s">
        <x:v>249</x:v>
      </x:c>
      <x:c r="D6099" s="0" t="s">
        <x:v>250</x:v>
      </x:c>
      <x:c r="E6099" s="0" t="s">
        <x:v>81</x:v>
      </x:c>
      <x:c r="F6099" s="0" t="s">
        <x:v>82</x:v>
      </x:c>
      <x:c r="G6099" s="0" t="s">
        <x:v>50</x:v>
      </x:c>
      <x:c r="H6099" s="0" t="s">
        <x:v>53</x:v>
      </x:c>
      <x:c r="I6099" s="0" t="s">
        <x:v>56</x:v>
      </x:c>
      <x:c r="J6099" s="0" t="s">
        <x:v>56</x:v>
      </x:c>
      <x:c r="K6099" s="0" t="s">
        <x:v>55</x:v>
      </x:c>
      <x:c r="L6099" s="0">
        <x:v>8282</x:v>
      </x:c>
    </x:row>
    <x:row r="6100" spans="1:12">
      <x:c r="A6100" s="0" t="s">
        <x:v>2</x:v>
      </x:c>
      <x:c r="B6100" s="0" t="s">
        <x:v>4</x:v>
      </x:c>
      <x:c r="C6100" s="0" t="s">
        <x:v>249</x:v>
      </x:c>
      <x:c r="D6100" s="0" t="s">
        <x:v>250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249</x:v>
      </x:c>
      <x:c r="D6101" s="0" t="s">
        <x:v>250</x:v>
      </x:c>
      <x:c r="E6101" s="0" t="s">
        <x:v>81</x:v>
      </x:c>
      <x:c r="F6101" s="0" t="s">
        <x:v>82</x:v>
      </x:c>
      <x:c r="G6101" s="0" t="s">
        <x:v>57</x:v>
      </x:c>
      <x:c r="H6101" s="0" t="s">
        <x:v>58</x:v>
      </x:c>
      <x:c r="I6101" s="0" t="s">
        <x:v>56</x:v>
      </x:c>
      <x:c r="J6101" s="0" t="s">
        <x:v>56</x:v>
      </x:c>
      <x:c r="K6101" s="0" t="s">
        <x:v>55</x:v>
      </x:c>
      <x:c r="L6101" s="0">
        <x:v>477</x:v>
      </x:c>
    </x:row>
    <x:row r="6102" spans="1:12">
      <x:c r="A6102" s="0" t="s">
        <x:v>2</x:v>
      </x:c>
      <x:c r="B6102" s="0" t="s">
        <x:v>4</x:v>
      </x:c>
      <x:c r="C6102" s="0" t="s">
        <x:v>249</x:v>
      </x:c>
      <x:c r="D6102" s="0" t="s">
        <x:v>250</x:v>
      </x:c>
      <x:c r="E6102" s="0" t="s">
        <x:v>81</x:v>
      </x:c>
      <x:c r="F6102" s="0" t="s">
        <x:v>82</x:v>
      </x:c>
      <x:c r="G6102" s="0" t="s">
        <x:v>59</x:v>
      </x:c>
      <x:c r="H6102" s="0" t="s">
        <x:v>60</x:v>
      </x:c>
      <x:c r="I6102" s="0" t="s">
        <x:v>54</x:v>
      </x:c>
      <x:c r="J6102" s="0" t="s">
        <x:v>54</x:v>
      </x:c>
      <x:c r="K6102" s="0" t="s">
        <x:v>55</x:v>
      </x:c>
      <x:c r="L6102" s="0">
        <x:v>161</x:v>
      </x:c>
    </x:row>
    <x:row r="6103" spans="1:12">
      <x:c r="A6103" s="0" t="s">
        <x:v>2</x:v>
      </x:c>
      <x:c r="B6103" s="0" t="s">
        <x:v>4</x:v>
      </x:c>
      <x:c r="C6103" s="0" t="s">
        <x:v>249</x:v>
      </x:c>
      <x:c r="D6103" s="0" t="s">
        <x:v>250</x:v>
      </x:c>
      <x:c r="E6103" s="0" t="s">
        <x:v>81</x:v>
      </x:c>
      <x:c r="F6103" s="0" t="s">
        <x:v>82</x:v>
      </x:c>
      <x:c r="G6103" s="0" t="s">
        <x:v>59</x:v>
      </x:c>
      <x:c r="H6103" s="0" t="s">
        <x:v>60</x:v>
      </x:c>
      <x:c r="I6103" s="0" t="s">
        <x:v>56</x:v>
      </x:c>
      <x:c r="J6103" s="0" t="s">
        <x:v>56</x:v>
      </x:c>
      <x:c r="K6103" s="0" t="s">
        <x:v>55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249</x:v>
      </x:c>
      <x:c r="D6104" s="0" t="s">
        <x:v>250</x:v>
      </x:c>
      <x:c r="E6104" s="0" t="s">
        <x:v>81</x:v>
      </x:c>
      <x:c r="F6104" s="0" t="s">
        <x:v>82</x:v>
      </x:c>
      <x:c r="G6104" s="0" t="s">
        <x:v>61</x:v>
      </x:c>
      <x:c r="H6104" s="0" t="s">
        <x:v>62</x:v>
      </x:c>
      <x:c r="I6104" s="0" t="s">
        <x:v>54</x:v>
      </x:c>
      <x:c r="J6104" s="0" t="s">
        <x:v>54</x:v>
      </x:c>
      <x:c r="K6104" s="0" t="s">
        <x:v>55</x:v>
      </x:c>
      <x:c r="L6104" s="0">
        <x:v>828</x:v>
      </x:c>
    </x:row>
    <x:row r="6105" spans="1:12">
      <x:c r="A6105" s="0" t="s">
        <x:v>2</x:v>
      </x:c>
      <x:c r="B6105" s="0" t="s">
        <x:v>4</x:v>
      </x:c>
      <x:c r="C6105" s="0" t="s">
        <x:v>249</x:v>
      </x:c>
      <x:c r="D6105" s="0" t="s">
        <x:v>250</x:v>
      </x:c>
      <x:c r="E6105" s="0" t="s">
        <x:v>81</x:v>
      </x:c>
      <x:c r="F6105" s="0" t="s">
        <x:v>82</x:v>
      </x:c>
      <x:c r="G6105" s="0" t="s">
        <x:v>61</x:v>
      </x:c>
      <x:c r="H6105" s="0" t="s">
        <x:v>62</x:v>
      </x:c>
      <x:c r="I6105" s="0" t="s">
        <x:v>56</x:v>
      </x:c>
      <x:c r="J6105" s="0" t="s">
        <x:v>56</x:v>
      </x:c>
      <x:c r="K6105" s="0" t="s">
        <x:v>55</x:v>
      </x:c>
      <x:c r="L6105" s="0">
        <x:v>973</x:v>
      </x:c>
    </x:row>
    <x:row r="6106" spans="1:12">
      <x:c r="A6106" s="0" t="s">
        <x:v>2</x:v>
      </x:c>
      <x:c r="B6106" s="0" t="s">
        <x:v>4</x:v>
      </x:c>
      <x:c r="C6106" s="0" t="s">
        <x:v>249</x:v>
      </x:c>
      <x:c r="D6106" s="0" t="s">
        <x:v>250</x:v>
      </x:c>
      <x:c r="E6106" s="0" t="s">
        <x:v>81</x:v>
      </x:c>
      <x:c r="F6106" s="0" t="s">
        <x:v>82</x:v>
      </x:c>
      <x:c r="G6106" s="0" t="s">
        <x:v>63</x:v>
      </x:c>
      <x:c r="H6106" s="0" t="s">
        <x:v>64</x:v>
      </x:c>
      <x:c r="I6106" s="0" t="s">
        <x:v>54</x:v>
      </x:c>
      <x:c r="J6106" s="0" t="s">
        <x:v>54</x:v>
      </x:c>
      <x:c r="K6106" s="0" t="s">
        <x:v>55</x:v>
      </x:c>
      <x:c r="L6106" s="0">
        <x:v>1248</x:v>
      </x:c>
    </x:row>
    <x:row r="6107" spans="1:12">
      <x:c r="A6107" s="0" t="s">
        <x:v>2</x:v>
      </x:c>
      <x:c r="B6107" s="0" t="s">
        <x:v>4</x:v>
      </x:c>
      <x:c r="C6107" s="0" t="s">
        <x:v>249</x:v>
      </x:c>
      <x:c r="D6107" s="0" t="s">
        <x:v>250</x:v>
      </x:c>
      <x:c r="E6107" s="0" t="s">
        <x:v>81</x:v>
      </x:c>
      <x:c r="F6107" s="0" t="s">
        <x:v>82</x:v>
      </x:c>
      <x:c r="G6107" s="0" t="s">
        <x:v>63</x:v>
      </x:c>
      <x:c r="H6107" s="0" t="s">
        <x:v>64</x:v>
      </x:c>
      <x:c r="I6107" s="0" t="s">
        <x:v>56</x:v>
      </x:c>
      <x:c r="J6107" s="0" t="s">
        <x:v>56</x:v>
      </x:c>
      <x:c r="K6107" s="0" t="s">
        <x:v>55</x:v>
      </x:c>
      <x:c r="L6107" s="0">
        <x:v>1614</x:v>
      </x:c>
    </x:row>
    <x:row r="6108" spans="1:12">
      <x:c r="A6108" s="0" t="s">
        <x:v>2</x:v>
      </x:c>
      <x:c r="B6108" s="0" t="s">
        <x:v>4</x:v>
      </x:c>
      <x:c r="C6108" s="0" t="s">
        <x:v>249</x:v>
      </x:c>
      <x:c r="D6108" s="0" t="s">
        <x:v>250</x:v>
      </x:c>
      <x:c r="E6108" s="0" t="s">
        <x:v>81</x:v>
      </x:c>
      <x:c r="F6108" s="0" t="s">
        <x:v>82</x:v>
      </x:c>
      <x:c r="G6108" s="0" t="s">
        <x:v>65</x:v>
      </x:c>
      <x:c r="H6108" s="0" t="s">
        <x:v>66</x:v>
      </x:c>
      <x:c r="I6108" s="0" t="s">
        <x:v>54</x:v>
      </x:c>
      <x:c r="J6108" s="0" t="s">
        <x:v>54</x:v>
      </x:c>
      <x:c r="K6108" s="0" t="s">
        <x:v>55</x:v>
      </x:c>
      <x:c r="L6108" s="0">
        <x:v>268</x:v>
      </x:c>
    </x:row>
    <x:row r="6109" spans="1:12">
      <x:c r="A6109" s="0" t="s">
        <x:v>2</x:v>
      </x:c>
      <x:c r="B6109" s="0" t="s">
        <x:v>4</x:v>
      </x:c>
      <x:c r="C6109" s="0" t="s">
        <x:v>249</x:v>
      </x:c>
      <x:c r="D6109" s="0" t="s">
        <x:v>250</x:v>
      </x:c>
      <x:c r="E6109" s="0" t="s">
        <x:v>81</x:v>
      </x:c>
      <x:c r="F6109" s="0" t="s">
        <x:v>82</x:v>
      </x:c>
      <x:c r="G6109" s="0" t="s">
        <x:v>65</x:v>
      </x:c>
      <x:c r="H6109" s="0" t="s">
        <x:v>66</x:v>
      </x:c>
      <x:c r="I6109" s="0" t="s">
        <x:v>56</x:v>
      </x:c>
      <x:c r="J6109" s="0" t="s">
        <x:v>56</x:v>
      </x:c>
      <x:c r="K6109" s="0" t="s">
        <x:v>55</x:v>
      </x:c>
      <x:c r="L6109" s="0">
        <x:v>307</x:v>
      </x:c>
    </x:row>
    <x:row r="6110" spans="1:12">
      <x:c r="A6110" s="0" t="s">
        <x:v>2</x:v>
      </x:c>
      <x:c r="B6110" s="0" t="s">
        <x:v>4</x:v>
      </x:c>
      <x:c r="C6110" s="0" t="s">
        <x:v>249</x:v>
      </x:c>
      <x:c r="D6110" s="0" t="s">
        <x:v>250</x:v>
      </x:c>
      <x:c r="E6110" s="0" t="s">
        <x:v>81</x:v>
      </x:c>
      <x:c r="F6110" s="0" t="s">
        <x:v>82</x:v>
      </x:c>
      <x:c r="G6110" s="0" t="s">
        <x:v>67</x:v>
      </x:c>
      <x:c r="H6110" s="0" t="s">
        <x:v>68</x:v>
      </x:c>
      <x:c r="I6110" s="0" t="s">
        <x:v>54</x:v>
      </x:c>
      <x:c r="J6110" s="0" t="s">
        <x:v>54</x:v>
      </x:c>
      <x:c r="K6110" s="0" t="s">
        <x:v>55</x:v>
      </x:c>
      <x:c r="L6110" s="0">
        <x:v>362</x:v>
      </x:c>
    </x:row>
    <x:row r="6111" spans="1:12">
      <x:c r="A6111" s="0" t="s">
        <x:v>2</x:v>
      </x:c>
      <x:c r="B6111" s="0" t="s">
        <x:v>4</x:v>
      </x:c>
      <x:c r="C6111" s="0" t="s">
        <x:v>249</x:v>
      </x:c>
      <x:c r="D6111" s="0" t="s">
        <x:v>250</x:v>
      </x:c>
      <x:c r="E6111" s="0" t="s">
        <x:v>81</x:v>
      </x:c>
      <x:c r="F6111" s="0" t="s">
        <x:v>82</x:v>
      </x:c>
      <x:c r="G6111" s="0" t="s">
        <x:v>67</x:v>
      </x:c>
      <x:c r="H6111" s="0" t="s">
        <x:v>68</x:v>
      </x:c>
      <x:c r="I6111" s="0" t="s">
        <x:v>56</x:v>
      </x:c>
      <x:c r="J6111" s="0" t="s">
        <x:v>56</x:v>
      </x:c>
      <x:c r="K6111" s="0" t="s">
        <x:v>55</x:v>
      </x:c>
      <x:c r="L6111" s="0">
        <x:v>457</x:v>
      </x:c>
    </x:row>
    <x:row r="6112" spans="1:12">
      <x:c r="A6112" s="0" t="s">
        <x:v>2</x:v>
      </x:c>
      <x:c r="B6112" s="0" t="s">
        <x:v>4</x:v>
      </x:c>
      <x:c r="C6112" s="0" t="s">
        <x:v>249</x:v>
      </x:c>
      <x:c r="D6112" s="0" t="s">
        <x:v>250</x:v>
      </x:c>
      <x:c r="E6112" s="0" t="s">
        <x:v>81</x:v>
      </x:c>
      <x:c r="F6112" s="0" t="s">
        <x:v>82</x:v>
      </x:c>
      <x:c r="G6112" s="0" t="s">
        <x:v>69</x:v>
      </x:c>
      <x:c r="H6112" s="0" t="s">
        <x:v>70</x:v>
      </x:c>
      <x:c r="I6112" s="0" t="s">
        <x:v>54</x:v>
      </x:c>
      <x:c r="J6112" s="0" t="s">
        <x:v>54</x:v>
      </x:c>
      <x:c r="K6112" s="0" t="s">
        <x:v>55</x:v>
      </x:c>
      <x:c r="L6112" s="0">
        <x:v>336</x:v>
      </x:c>
    </x:row>
    <x:row r="6113" spans="1:12">
      <x:c r="A6113" s="0" t="s">
        <x:v>2</x:v>
      </x:c>
      <x:c r="B6113" s="0" t="s">
        <x:v>4</x:v>
      </x:c>
      <x:c r="C6113" s="0" t="s">
        <x:v>249</x:v>
      </x:c>
      <x:c r="D6113" s="0" t="s">
        <x:v>250</x:v>
      </x:c>
      <x:c r="E6113" s="0" t="s">
        <x:v>81</x:v>
      </x:c>
      <x:c r="F6113" s="0" t="s">
        <x:v>82</x:v>
      </x:c>
      <x:c r="G6113" s="0" t="s">
        <x:v>69</x:v>
      </x:c>
      <x:c r="H6113" s="0" t="s">
        <x:v>70</x:v>
      </x:c>
      <x:c r="I6113" s="0" t="s">
        <x:v>56</x:v>
      </x:c>
      <x:c r="J6113" s="0" t="s">
        <x:v>56</x:v>
      </x:c>
      <x:c r="K6113" s="0" t="s">
        <x:v>55</x:v>
      </x:c>
      <x:c r="L6113" s="0">
        <x:v>361</x:v>
      </x:c>
    </x:row>
    <x:row r="6114" spans="1:12">
      <x:c r="A6114" s="0" t="s">
        <x:v>2</x:v>
      </x:c>
      <x:c r="B6114" s="0" t="s">
        <x:v>4</x:v>
      </x:c>
      <x:c r="C6114" s="0" t="s">
        <x:v>249</x:v>
      </x:c>
      <x:c r="D6114" s="0" t="s">
        <x:v>250</x:v>
      </x:c>
      <x:c r="E6114" s="0" t="s">
        <x:v>81</x:v>
      </x:c>
      <x:c r="F6114" s="0" t="s">
        <x:v>82</x:v>
      </x:c>
      <x:c r="G6114" s="0" t="s">
        <x:v>71</x:v>
      </x:c>
      <x:c r="H6114" s="0" t="s">
        <x:v>72</x:v>
      </x:c>
      <x:c r="I6114" s="0" t="s">
        <x:v>54</x:v>
      </x:c>
      <x:c r="J6114" s="0" t="s">
        <x:v>54</x:v>
      </x:c>
      <x:c r="K6114" s="0" t="s">
        <x:v>55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249</x:v>
      </x:c>
      <x:c r="D6115" s="0" t="s">
        <x:v>250</x:v>
      </x:c>
      <x:c r="E6115" s="0" t="s">
        <x:v>81</x:v>
      </x:c>
      <x:c r="F6115" s="0" t="s">
        <x:v>82</x:v>
      </x:c>
      <x:c r="G6115" s="0" t="s">
        <x:v>71</x:v>
      </x:c>
      <x:c r="H6115" s="0" t="s">
        <x:v>72</x:v>
      </x:c>
      <x:c r="I6115" s="0" t="s">
        <x:v>56</x:v>
      </x:c>
      <x:c r="J6115" s="0" t="s">
        <x:v>56</x:v>
      </x:c>
      <x:c r="K6115" s="0" t="s">
        <x:v>55</x:v>
      </x:c>
      <x:c r="L6115" s="0">
        <x:v>146</x:v>
      </x:c>
    </x:row>
    <x:row r="6116" spans="1:12">
      <x:c r="A6116" s="0" t="s">
        <x:v>2</x:v>
      </x:c>
      <x:c r="B6116" s="0" t="s">
        <x:v>4</x:v>
      </x:c>
      <x:c r="C6116" s="0" t="s">
        <x:v>249</x:v>
      </x:c>
      <x:c r="D6116" s="0" t="s">
        <x:v>250</x:v>
      </x:c>
      <x:c r="E6116" s="0" t="s">
        <x:v>81</x:v>
      </x:c>
      <x:c r="F6116" s="0" t="s">
        <x:v>82</x:v>
      </x:c>
      <x:c r="G6116" s="0" t="s">
        <x:v>73</x:v>
      </x:c>
      <x:c r="H6116" s="0" t="s">
        <x:v>74</x:v>
      </x:c>
      <x:c r="I6116" s="0" t="s">
        <x:v>54</x:v>
      </x:c>
      <x:c r="J6116" s="0" t="s">
        <x:v>54</x:v>
      </x:c>
      <x:c r="K6116" s="0" t="s">
        <x:v>55</x:v>
      </x:c>
      <x:c r="L6116" s="0">
        <x:v>458</x:v>
      </x:c>
    </x:row>
    <x:row r="6117" spans="1:12">
      <x:c r="A6117" s="0" t="s">
        <x:v>2</x:v>
      </x:c>
      <x:c r="B6117" s="0" t="s">
        <x:v>4</x:v>
      </x:c>
      <x:c r="C6117" s="0" t="s">
        <x:v>249</x:v>
      </x:c>
      <x:c r="D6117" s="0" t="s">
        <x:v>250</x:v>
      </x:c>
      <x:c r="E6117" s="0" t="s">
        <x:v>81</x:v>
      </x:c>
      <x:c r="F6117" s="0" t="s">
        <x:v>82</x:v>
      </x:c>
      <x:c r="G6117" s="0" t="s">
        <x:v>73</x:v>
      </x:c>
      <x:c r="H6117" s="0" t="s">
        <x:v>74</x:v>
      </x:c>
      <x:c r="I6117" s="0" t="s">
        <x:v>56</x:v>
      </x:c>
      <x:c r="J6117" s="0" t="s">
        <x:v>56</x:v>
      </x:c>
      <x:c r="K6117" s="0" t="s">
        <x:v>55</x:v>
      </x:c>
      <x:c r="L6117" s="0">
        <x:v>465</x:v>
      </x:c>
    </x:row>
    <x:row r="6118" spans="1:12">
      <x:c r="A6118" s="0" t="s">
        <x:v>2</x:v>
      </x:c>
      <x:c r="B6118" s="0" t="s">
        <x:v>4</x:v>
      </x:c>
      <x:c r="C6118" s="0" t="s">
        <x:v>249</x:v>
      </x:c>
      <x:c r="D6118" s="0" t="s">
        <x:v>250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54</x:v>
      </x:c>
      <x:c r="J6118" s="0" t="s">
        <x:v>54</x:v>
      </x:c>
      <x:c r="K6118" s="0" t="s">
        <x:v>55</x:v>
      </x:c>
      <x:c r="L6118" s="0">
        <x:v>32</x:v>
      </x:c>
    </x:row>
    <x:row r="6119" spans="1:12">
      <x:c r="A6119" s="0" t="s">
        <x:v>2</x:v>
      </x:c>
      <x:c r="B6119" s="0" t="s">
        <x:v>4</x:v>
      </x:c>
      <x:c r="C6119" s="0" t="s">
        <x:v>249</x:v>
      </x:c>
      <x:c r="D6119" s="0" t="s">
        <x:v>250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56</x:v>
      </x:c>
      <x:c r="J6119" s="0" t="s">
        <x:v>56</x:v>
      </x:c>
      <x:c r="K6119" s="0" t="s">
        <x:v>55</x:v>
      </x:c>
      <x:c r="L6119" s="0">
        <x:v>22</x:v>
      </x:c>
    </x:row>
    <x:row r="6120" spans="1:12">
      <x:c r="A6120" s="0" t="s">
        <x:v>2</x:v>
      </x:c>
      <x:c r="B6120" s="0" t="s">
        <x:v>4</x:v>
      </x:c>
      <x:c r="C6120" s="0" t="s">
        <x:v>249</x:v>
      </x:c>
      <x:c r="D6120" s="0" t="s">
        <x:v>250</x:v>
      </x:c>
      <x:c r="E6120" s="0" t="s">
        <x:v>81</x:v>
      </x:c>
      <x:c r="F6120" s="0" t="s">
        <x:v>82</x:v>
      </x:c>
      <x:c r="G6120" s="0" t="s">
        <x:v>77</x:v>
      </x:c>
      <x:c r="H6120" s="0" t="s">
        <x:v>78</x:v>
      </x:c>
      <x:c r="I6120" s="0" t="s">
        <x:v>54</x:v>
      </x:c>
      <x:c r="J6120" s="0" t="s">
        <x:v>54</x:v>
      </x:c>
      <x:c r="K6120" s="0" t="s">
        <x:v>55</x:v>
      </x:c>
      <x:c r="L6120" s="0">
        <x:v>3374</x:v>
      </x:c>
    </x:row>
    <x:row r="6121" spans="1:12">
      <x:c r="A6121" s="0" t="s">
        <x:v>2</x:v>
      </x:c>
      <x:c r="B6121" s="0" t="s">
        <x:v>4</x:v>
      </x:c>
      <x:c r="C6121" s="0" t="s">
        <x:v>249</x:v>
      </x:c>
      <x:c r="D6121" s="0" t="s">
        <x:v>250</x:v>
      </x:c>
      <x:c r="E6121" s="0" t="s">
        <x:v>81</x:v>
      </x:c>
      <x:c r="F6121" s="0" t="s">
        <x:v>82</x:v>
      </x:c>
      <x:c r="G6121" s="0" t="s">
        <x:v>77</x:v>
      </x:c>
      <x:c r="H6121" s="0" t="s">
        <x:v>78</x:v>
      </x:c>
      <x:c r="I6121" s="0" t="s">
        <x:v>56</x:v>
      </x:c>
      <x:c r="J6121" s="0" t="s">
        <x:v>56</x:v>
      </x:c>
      <x:c r="K6121" s="0" t="s">
        <x:v>55</x:v>
      </x:c>
      <x:c r="L6121" s="0">
        <x:v>3285</x:v>
      </x:c>
    </x:row>
    <x:row r="6122" spans="1:12">
      <x:c r="A6122" s="0" t="s">
        <x:v>2</x:v>
      </x:c>
      <x:c r="B6122" s="0" t="s">
        <x:v>4</x:v>
      </x:c>
      <x:c r="C6122" s="0" t="s">
        <x:v>251</x:v>
      </x:c>
      <x:c r="D6122" s="0" t="s">
        <x:v>252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11557</x:v>
      </x:c>
    </x:row>
    <x:row r="6123" spans="1:12">
      <x:c r="A6123" s="0" t="s">
        <x:v>2</x:v>
      </x:c>
      <x:c r="B6123" s="0" t="s">
        <x:v>4</x:v>
      </x:c>
      <x:c r="C6123" s="0" t="s">
        <x:v>251</x:v>
      </x:c>
      <x:c r="D6123" s="0" t="s">
        <x:v>252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13106</x:v>
      </x:c>
    </x:row>
    <x:row r="6124" spans="1:12">
      <x:c r="A6124" s="0" t="s">
        <x:v>2</x:v>
      </x:c>
      <x:c r="B6124" s="0" t="s">
        <x:v>4</x:v>
      </x:c>
      <x:c r="C6124" s="0" t="s">
        <x:v>251</x:v>
      </x:c>
      <x:c r="D6124" s="0" t="s">
        <x:v>252</x:v>
      </x:c>
      <x:c r="E6124" s="0" t="s">
        <x:v>50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 t="s">
        <x:v>54</x:v>
      </x:c>
      <x:c r="K6124" s="0" t="s">
        <x:v>55</x:v>
      </x:c>
      <x:c r="L6124" s="0">
        <x:v>887</x:v>
      </x:c>
    </x:row>
    <x:row r="6125" spans="1:12">
      <x:c r="A6125" s="0" t="s">
        <x:v>2</x:v>
      </x:c>
      <x:c r="B6125" s="0" t="s">
        <x:v>4</x:v>
      </x:c>
      <x:c r="C6125" s="0" t="s">
        <x:v>251</x:v>
      </x:c>
      <x:c r="D6125" s="0" t="s">
        <x:v>252</x:v>
      </x:c>
      <x:c r="E6125" s="0" t="s">
        <x:v>50</x:v>
      </x:c>
      <x:c r="F6125" s="0" t="s">
        <x:v>52</x:v>
      </x:c>
      <x:c r="G6125" s="0" t="s">
        <x:v>57</x:v>
      </x:c>
      <x:c r="H6125" s="0" t="s">
        <x:v>58</x:v>
      </x:c>
      <x:c r="I6125" s="0" t="s">
        <x:v>56</x:v>
      </x:c>
      <x:c r="J6125" s="0" t="s">
        <x:v>56</x:v>
      </x:c>
      <x:c r="K6125" s="0" t="s">
        <x:v>55</x:v>
      </x:c>
      <x:c r="L6125" s="0">
        <x:v>1177</x:v>
      </x:c>
    </x:row>
    <x:row r="6126" spans="1:12">
      <x:c r="A6126" s="0" t="s">
        <x:v>2</x:v>
      </x:c>
      <x:c r="B6126" s="0" t="s">
        <x:v>4</x:v>
      </x:c>
      <x:c r="C6126" s="0" t="s">
        <x:v>251</x:v>
      </x:c>
      <x:c r="D6126" s="0" t="s">
        <x:v>252</x:v>
      </x:c>
      <x:c r="E6126" s="0" t="s">
        <x:v>50</x:v>
      </x:c>
      <x:c r="F6126" s="0" t="s">
        <x:v>52</x:v>
      </x:c>
      <x:c r="G6126" s="0" t="s">
        <x:v>59</x:v>
      </x:c>
      <x:c r="H6126" s="0" t="s">
        <x:v>60</x:v>
      </x:c>
      <x:c r="I6126" s="0" t="s">
        <x:v>54</x:v>
      </x:c>
      <x:c r="J6126" s="0" t="s">
        <x:v>54</x:v>
      </x:c>
      <x:c r="K6126" s="0" t="s">
        <x:v>55</x:v>
      </x:c>
      <x:c r="L6126" s="0">
        <x:v>392</x:v>
      </x:c>
    </x:row>
    <x:row r="6127" spans="1:12">
      <x:c r="A6127" s="0" t="s">
        <x:v>2</x:v>
      </x:c>
      <x:c r="B6127" s="0" t="s">
        <x:v>4</x:v>
      </x:c>
      <x:c r="C6127" s="0" t="s">
        <x:v>251</x:v>
      </x:c>
      <x:c r="D6127" s="0" t="s">
        <x:v>252</x:v>
      </x:c>
      <x:c r="E6127" s="0" t="s">
        <x:v>50</x:v>
      </x:c>
      <x:c r="F6127" s="0" t="s">
        <x:v>52</x:v>
      </x:c>
      <x:c r="G6127" s="0" t="s">
        <x:v>59</x:v>
      </x:c>
      <x:c r="H6127" s="0" t="s">
        <x:v>60</x:v>
      </x:c>
      <x:c r="I6127" s="0" t="s">
        <x:v>56</x:v>
      </x:c>
      <x:c r="J6127" s="0" t="s">
        <x:v>56</x:v>
      </x:c>
      <x:c r="K6127" s="0" t="s">
        <x:v>55</x:v>
      </x:c>
      <x:c r="L6127" s="0">
        <x:v>511</x:v>
      </x:c>
    </x:row>
    <x:row r="6128" spans="1:12">
      <x:c r="A6128" s="0" t="s">
        <x:v>2</x:v>
      </x:c>
      <x:c r="B6128" s="0" t="s">
        <x:v>4</x:v>
      </x:c>
      <x:c r="C6128" s="0" t="s">
        <x:v>251</x:v>
      </x:c>
      <x:c r="D6128" s="0" t="s">
        <x:v>252</x:v>
      </x:c>
      <x:c r="E6128" s="0" t="s">
        <x:v>50</x:v>
      </x:c>
      <x:c r="F6128" s="0" t="s">
        <x:v>52</x:v>
      </x:c>
      <x:c r="G6128" s="0" t="s">
        <x:v>61</x:v>
      </x:c>
      <x:c r="H6128" s="0" t="s">
        <x:v>62</x:v>
      </x:c>
      <x:c r="I6128" s="0" t="s">
        <x:v>54</x:v>
      </x:c>
      <x:c r="J6128" s="0" t="s">
        <x:v>54</x:v>
      </x:c>
      <x:c r="K6128" s="0" t="s">
        <x:v>55</x:v>
      </x:c>
      <x:c r="L6128" s="0">
        <x:v>955</x:v>
      </x:c>
    </x:row>
    <x:row r="6129" spans="1:12">
      <x:c r="A6129" s="0" t="s">
        <x:v>2</x:v>
      </x:c>
      <x:c r="B6129" s="0" t="s">
        <x:v>4</x:v>
      </x:c>
      <x:c r="C6129" s="0" t="s">
        <x:v>251</x:v>
      </x:c>
      <x:c r="D6129" s="0" t="s">
        <x:v>252</x:v>
      </x:c>
      <x:c r="E6129" s="0" t="s">
        <x:v>50</x:v>
      </x:c>
      <x:c r="F6129" s="0" t="s">
        <x:v>52</x:v>
      </x:c>
      <x:c r="G6129" s="0" t="s">
        <x:v>61</x:v>
      </x:c>
      <x:c r="H6129" s="0" t="s">
        <x:v>62</x:v>
      </x:c>
      <x:c r="I6129" s="0" t="s">
        <x:v>56</x:v>
      </x:c>
      <x:c r="J6129" s="0" t="s">
        <x:v>56</x:v>
      </x:c>
      <x:c r="K6129" s="0" t="s">
        <x:v>55</x:v>
      </x:c>
      <x:c r="L6129" s="0">
        <x:v>1223</x:v>
      </x:c>
    </x:row>
    <x:row r="6130" spans="1:12">
      <x:c r="A6130" s="0" t="s">
        <x:v>2</x:v>
      </x:c>
      <x:c r="B6130" s="0" t="s">
        <x:v>4</x:v>
      </x:c>
      <x:c r="C6130" s="0" t="s">
        <x:v>251</x:v>
      </x:c>
      <x:c r="D6130" s="0" t="s">
        <x:v>252</x:v>
      </x:c>
      <x:c r="E6130" s="0" t="s">
        <x:v>50</x:v>
      </x:c>
      <x:c r="F6130" s="0" t="s">
        <x:v>52</x:v>
      </x:c>
      <x:c r="G6130" s="0" t="s">
        <x:v>63</x:v>
      </x:c>
      <x:c r="H6130" s="0" t="s">
        <x:v>64</x:v>
      </x:c>
      <x:c r="I6130" s="0" t="s">
        <x:v>54</x:v>
      </x:c>
      <x:c r="J6130" s="0" t="s">
        <x:v>54</x:v>
      </x:c>
      <x:c r="K6130" s="0" t="s">
        <x:v>55</x:v>
      </x:c>
      <x:c r="L6130" s="0">
        <x:v>1456</x:v>
      </x:c>
    </x:row>
    <x:row r="6131" spans="1:12">
      <x:c r="A6131" s="0" t="s">
        <x:v>2</x:v>
      </x:c>
      <x:c r="B6131" s="0" t="s">
        <x:v>4</x:v>
      </x:c>
      <x:c r="C6131" s="0" t="s">
        <x:v>251</x:v>
      </x:c>
      <x:c r="D6131" s="0" t="s">
        <x:v>252</x:v>
      </x:c>
      <x:c r="E6131" s="0" t="s">
        <x:v>50</x:v>
      </x:c>
      <x:c r="F6131" s="0" t="s">
        <x:v>52</x:v>
      </x:c>
      <x:c r="G6131" s="0" t="s">
        <x:v>63</x:v>
      </x:c>
      <x:c r="H6131" s="0" t="s">
        <x:v>64</x:v>
      </x:c>
      <x:c r="I6131" s="0" t="s">
        <x:v>56</x:v>
      </x:c>
      <x:c r="J6131" s="0" t="s">
        <x:v>56</x:v>
      </x:c>
      <x:c r="K6131" s="0" t="s">
        <x:v>55</x:v>
      </x:c>
      <x:c r="L6131" s="0">
        <x:v>1948</x:v>
      </x:c>
    </x:row>
    <x:row r="6132" spans="1:12">
      <x:c r="A6132" s="0" t="s">
        <x:v>2</x:v>
      </x:c>
      <x:c r="B6132" s="0" t="s">
        <x:v>4</x:v>
      </x:c>
      <x:c r="C6132" s="0" t="s">
        <x:v>251</x:v>
      </x:c>
      <x:c r="D6132" s="0" t="s">
        <x:v>252</x:v>
      </x:c>
      <x:c r="E6132" s="0" t="s">
        <x:v>50</x:v>
      </x:c>
      <x:c r="F6132" s="0" t="s">
        <x:v>52</x:v>
      </x:c>
      <x:c r="G6132" s="0" t="s">
        <x:v>65</x:v>
      </x:c>
      <x:c r="H6132" s="0" t="s">
        <x:v>66</x:v>
      </x:c>
      <x:c r="I6132" s="0" t="s">
        <x:v>54</x:v>
      </x:c>
      <x:c r="J6132" s="0" t="s">
        <x:v>54</x:v>
      </x:c>
      <x:c r="K6132" s="0" t="s">
        <x:v>55</x:v>
      </x:c>
      <x:c r="L6132" s="0">
        <x:v>775</x:v>
      </x:c>
    </x:row>
    <x:row r="6133" spans="1:12">
      <x:c r="A6133" s="0" t="s">
        <x:v>2</x:v>
      </x:c>
      <x:c r="B6133" s="0" t="s">
        <x:v>4</x:v>
      </x:c>
      <x:c r="C6133" s="0" t="s">
        <x:v>251</x:v>
      </x:c>
      <x:c r="D6133" s="0" t="s">
        <x:v>252</x:v>
      </x:c>
      <x:c r="E6133" s="0" t="s">
        <x:v>50</x:v>
      </x:c>
      <x:c r="F6133" s="0" t="s">
        <x:v>52</x:v>
      </x:c>
      <x:c r="G6133" s="0" t="s">
        <x:v>65</x:v>
      </x:c>
      <x:c r="H6133" s="0" t="s">
        <x:v>66</x:v>
      </x:c>
      <x:c r="I6133" s="0" t="s">
        <x:v>56</x:v>
      </x:c>
      <x:c r="J6133" s="0" t="s">
        <x:v>56</x:v>
      </x:c>
      <x:c r="K6133" s="0" t="s">
        <x:v>55</x:v>
      </x:c>
      <x:c r="L6133" s="0">
        <x:v>1033</x:v>
      </x:c>
    </x:row>
    <x:row r="6134" spans="1:12">
      <x:c r="A6134" s="0" t="s">
        <x:v>2</x:v>
      </x:c>
      <x:c r="B6134" s="0" t="s">
        <x:v>4</x:v>
      </x:c>
      <x:c r="C6134" s="0" t="s">
        <x:v>251</x:v>
      </x:c>
      <x:c r="D6134" s="0" t="s">
        <x:v>252</x:v>
      </x:c>
      <x:c r="E6134" s="0" t="s">
        <x:v>50</x:v>
      </x:c>
      <x:c r="F6134" s="0" t="s">
        <x:v>52</x:v>
      </x:c>
      <x:c r="G6134" s="0" t="s">
        <x:v>67</x:v>
      </x:c>
      <x:c r="H6134" s="0" t="s">
        <x:v>68</x:v>
      </x:c>
      <x:c r="I6134" s="0" t="s">
        <x:v>54</x:v>
      </x:c>
      <x:c r="J6134" s="0" t="s">
        <x:v>54</x:v>
      </x:c>
      <x:c r="K6134" s="0" t="s">
        <x:v>55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251</x:v>
      </x:c>
      <x:c r="D6135" s="0" t="s">
        <x:v>252</x:v>
      </x:c>
      <x:c r="E6135" s="0" t="s">
        <x:v>50</x:v>
      </x:c>
      <x:c r="F6135" s="0" t="s">
        <x:v>52</x:v>
      </x:c>
      <x:c r="G6135" s="0" t="s">
        <x:v>67</x:v>
      </x:c>
      <x:c r="H6135" s="0" t="s">
        <x:v>68</x:v>
      </x:c>
      <x:c r="I6135" s="0" t="s">
        <x:v>56</x:v>
      </x:c>
      <x:c r="J6135" s="0" t="s">
        <x:v>56</x:v>
      </x:c>
      <x:c r="K6135" s="0" t="s">
        <x:v>55</x:v>
      </x:c>
      <x:c r="L6135" s="0">
        <x:v>704</x:v>
      </x:c>
    </x:row>
    <x:row r="6136" spans="1:12">
      <x:c r="A6136" s="0" t="s">
        <x:v>2</x:v>
      </x:c>
      <x:c r="B6136" s="0" t="s">
        <x:v>4</x:v>
      </x:c>
      <x:c r="C6136" s="0" t="s">
        <x:v>251</x:v>
      </x:c>
      <x:c r="D6136" s="0" t="s">
        <x:v>252</x:v>
      </x:c>
      <x:c r="E6136" s="0" t="s">
        <x:v>50</x:v>
      </x:c>
      <x:c r="F6136" s="0" t="s">
        <x:v>52</x:v>
      </x:c>
      <x:c r="G6136" s="0" t="s">
        <x:v>69</x:v>
      </x:c>
      <x:c r="H6136" s="0" t="s">
        <x:v>70</x:v>
      </x:c>
      <x:c r="I6136" s="0" t="s">
        <x:v>54</x:v>
      </x:c>
      <x:c r="J6136" s="0" t="s">
        <x:v>54</x:v>
      </x:c>
      <x:c r="K6136" s="0" t="s">
        <x:v>55</x:v>
      </x:c>
      <x:c r="L6136" s="0">
        <x:v>550</x:v>
      </x:c>
    </x:row>
    <x:row r="6137" spans="1:12">
      <x:c r="A6137" s="0" t="s">
        <x:v>2</x:v>
      </x:c>
      <x:c r="B6137" s="0" t="s">
        <x:v>4</x:v>
      </x:c>
      <x:c r="C6137" s="0" t="s">
        <x:v>251</x:v>
      </x:c>
      <x:c r="D6137" s="0" t="s">
        <x:v>252</x:v>
      </x:c>
      <x:c r="E6137" s="0" t="s">
        <x:v>50</x:v>
      </x:c>
      <x:c r="F6137" s="0" t="s">
        <x:v>52</x:v>
      </x:c>
      <x:c r="G6137" s="0" t="s">
        <x:v>69</x:v>
      </x:c>
      <x:c r="H6137" s="0" t="s">
        <x:v>70</x:v>
      </x:c>
      <x:c r="I6137" s="0" t="s">
        <x:v>56</x:v>
      </x:c>
      <x:c r="J6137" s="0" t="s">
        <x:v>56</x:v>
      </x:c>
      <x:c r="K6137" s="0" t="s">
        <x:v>55</x:v>
      </x:c>
      <x:c r="L6137" s="0">
        <x:v>631</x:v>
      </x:c>
    </x:row>
    <x:row r="6138" spans="1:12">
      <x:c r="A6138" s="0" t="s">
        <x:v>2</x:v>
      </x:c>
      <x:c r="B6138" s="0" t="s">
        <x:v>4</x:v>
      </x:c>
      <x:c r="C6138" s="0" t="s">
        <x:v>251</x:v>
      </x:c>
      <x:c r="D6138" s="0" t="s">
        <x:v>252</x:v>
      </x:c>
      <x:c r="E6138" s="0" t="s">
        <x:v>50</x:v>
      </x:c>
      <x:c r="F6138" s="0" t="s">
        <x:v>52</x:v>
      </x:c>
      <x:c r="G6138" s="0" t="s">
        <x:v>71</x:v>
      </x:c>
      <x:c r="H6138" s="0" t="s">
        <x:v>72</x:v>
      </x:c>
      <x:c r="I6138" s="0" t="s">
        <x:v>54</x:v>
      </x:c>
      <x:c r="J6138" s="0" t="s">
        <x:v>54</x:v>
      </x:c>
      <x:c r="K6138" s="0" t="s">
        <x:v>55</x:v>
      </x:c>
      <x:c r="L6138" s="0">
        <x:v>267</x:v>
      </x:c>
    </x:row>
    <x:row r="6139" spans="1:12">
      <x:c r="A6139" s="0" t="s">
        <x:v>2</x:v>
      </x:c>
      <x:c r="B6139" s="0" t="s">
        <x:v>4</x:v>
      </x:c>
      <x:c r="C6139" s="0" t="s">
        <x:v>251</x:v>
      </x:c>
      <x:c r="D6139" s="0" t="s">
        <x:v>252</x:v>
      </x:c>
      <x:c r="E6139" s="0" t="s">
        <x:v>50</x:v>
      </x:c>
      <x:c r="F6139" s="0" t="s">
        <x:v>52</x:v>
      </x:c>
      <x:c r="G6139" s="0" t="s">
        <x:v>71</x:v>
      </x:c>
      <x:c r="H6139" s="0" t="s">
        <x:v>72</x:v>
      </x:c>
      <x:c r="I6139" s="0" t="s">
        <x:v>56</x:v>
      </x:c>
      <x:c r="J6139" s="0" t="s">
        <x:v>56</x:v>
      </x:c>
      <x:c r="K6139" s="0" t="s">
        <x:v>55</x:v>
      </x:c>
      <x:c r="L6139" s="0">
        <x:v>335</x:v>
      </x:c>
    </x:row>
    <x:row r="6140" spans="1:12">
      <x:c r="A6140" s="0" t="s">
        <x:v>2</x:v>
      </x:c>
      <x:c r="B6140" s="0" t="s">
        <x:v>4</x:v>
      </x:c>
      <x:c r="C6140" s="0" t="s">
        <x:v>251</x:v>
      </x:c>
      <x:c r="D6140" s="0" t="s">
        <x:v>252</x:v>
      </x:c>
      <x:c r="E6140" s="0" t="s">
        <x:v>50</x:v>
      </x:c>
      <x:c r="F6140" s="0" t="s">
        <x:v>52</x:v>
      </x:c>
      <x:c r="G6140" s="0" t="s">
        <x:v>73</x:v>
      </x:c>
      <x:c r="H6140" s="0" t="s">
        <x:v>74</x:v>
      </x:c>
      <x:c r="I6140" s="0" t="s">
        <x:v>54</x:v>
      </x:c>
      <x:c r="J6140" s="0" t="s">
        <x:v>54</x:v>
      </x:c>
      <x:c r="K6140" s="0" t="s">
        <x:v>55</x:v>
      </x:c>
      <x:c r="L6140" s="0">
        <x:v>1304</x:v>
      </x:c>
    </x:row>
    <x:row r="6141" spans="1:12">
      <x:c r="A6141" s="0" t="s">
        <x:v>2</x:v>
      </x:c>
      <x:c r="B6141" s="0" t="s">
        <x:v>4</x:v>
      </x:c>
      <x:c r="C6141" s="0" t="s">
        <x:v>251</x:v>
      </x:c>
      <x:c r="D6141" s="0" t="s">
        <x:v>252</x:v>
      </x:c>
      <x:c r="E6141" s="0" t="s">
        <x:v>50</x:v>
      </x:c>
      <x:c r="F6141" s="0" t="s">
        <x:v>52</x:v>
      </x:c>
      <x:c r="G6141" s="0" t="s">
        <x:v>73</x:v>
      </x:c>
      <x:c r="H6141" s="0" t="s">
        <x:v>74</x:v>
      </x:c>
      <x:c r="I6141" s="0" t="s">
        <x:v>56</x:v>
      </x:c>
      <x:c r="J6141" s="0" t="s">
        <x:v>56</x:v>
      </x:c>
      <x:c r="K6141" s="0" t="s">
        <x:v>55</x:v>
      </x:c>
      <x:c r="L6141" s="0">
        <x:v>1365</x:v>
      </x:c>
    </x:row>
    <x:row r="6142" spans="1:12">
      <x:c r="A6142" s="0" t="s">
        <x:v>2</x:v>
      </x:c>
      <x:c r="B6142" s="0" t="s">
        <x:v>4</x:v>
      </x:c>
      <x:c r="C6142" s="0" t="s">
        <x:v>251</x:v>
      </x:c>
      <x:c r="D6142" s="0" t="s">
        <x:v>252</x:v>
      </x:c>
      <x:c r="E6142" s="0" t="s">
        <x:v>50</x:v>
      </x:c>
      <x:c r="F6142" s="0" t="s">
        <x:v>52</x:v>
      </x:c>
      <x:c r="G6142" s="0" t="s">
        <x:v>75</x:v>
      </x:c>
      <x:c r="H6142" s="0" t="s">
        <x:v>76</x:v>
      </x:c>
      <x:c r="I6142" s="0" t="s">
        <x:v>54</x:v>
      </x:c>
      <x:c r="J6142" s="0" t="s">
        <x:v>54</x:v>
      </x:c>
      <x:c r="K6142" s="0" t="s">
        <x:v>55</x:v>
      </x:c>
      <x:c r="L6142" s="0">
        <x:v>150</x:v>
      </x:c>
    </x:row>
    <x:row r="6143" spans="1:12">
      <x:c r="A6143" s="0" t="s">
        <x:v>2</x:v>
      </x:c>
      <x:c r="B6143" s="0" t="s">
        <x:v>4</x:v>
      </x:c>
      <x:c r="C6143" s="0" t="s">
        <x:v>251</x:v>
      </x:c>
      <x:c r="D6143" s="0" t="s">
        <x:v>252</x:v>
      </x:c>
      <x:c r="E6143" s="0" t="s">
        <x:v>50</x:v>
      </x:c>
      <x:c r="F6143" s="0" t="s">
        <x:v>52</x:v>
      </x:c>
      <x:c r="G6143" s="0" t="s">
        <x:v>75</x:v>
      </x:c>
      <x:c r="H6143" s="0" t="s">
        <x:v>76</x:v>
      </x:c>
      <x:c r="I6143" s="0" t="s">
        <x:v>56</x:v>
      </x:c>
      <x:c r="J6143" s="0" t="s">
        <x:v>56</x:v>
      </x:c>
      <x:c r="K6143" s="0" t="s">
        <x:v>55</x:v>
      </x:c>
      <x:c r="L6143" s="0">
        <x:v>120</x:v>
      </x:c>
    </x:row>
    <x:row r="6144" spans="1:12">
      <x:c r="A6144" s="0" t="s">
        <x:v>2</x:v>
      </x:c>
      <x:c r="B6144" s="0" t="s">
        <x:v>4</x:v>
      </x:c>
      <x:c r="C6144" s="0" t="s">
        <x:v>251</x:v>
      </x:c>
      <x:c r="D6144" s="0" t="s">
        <x:v>252</x:v>
      </x:c>
      <x:c r="E6144" s="0" t="s">
        <x:v>50</x:v>
      </x:c>
      <x:c r="F6144" s="0" t="s">
        <x:v>52</x:v>
      </x:c>
      <x:c r="G6144" s="0" t="s">
        <x:v>77</x:v>
      </x:c>
      <x:c r="H6144" s="0" t="s">
        <x:v>78</x:v>
      </x:c>
      <x:c r="I6144" s="0" t="s">
        <x:v>54</x:v>
      </x:c>
      <x:c r="J6144" s="0" t="s">
        <x:v>54</x:v>
      </x:c>
      <x:c r="K6144" s="0" t="s">
        <x:v>55</x:v>
      </x:c>
      <x:c r="L6144" s="0">
        <x:v>4160</x:v>
      </x:c>
    </x:row>
    <x:row r="6145" spans="1:12">
      <x:c r="A6145" s="0" t="s">
        <x:v>2</x:v>
      </x:c>
      <x:c r="B6145" s="0" t="s">
        <x:v>4</x:v>
      </x:c>
      <x:c r="C6145" s="0" t="s">
        <x:v>251</x:v>
      </x:c>
      <x:c r="D6145" s="0" t="s">
        <x:v>252</x:v>
      </x:c>
      <x:c r="E6145" s="0" t="s">
        <x:v>50</x:v>
      </x:c>
      <x:c r="F6145" s="0" t="s">
        <x:v>52</x:v>
      </x:c>
      <x:c r="G6145" s="0" t="s">
        <x:v>77</x:v>
      </x:c>
      <x:c r="H6145" s="0" t="s">
        <x:v>78</x:v>
      </x:c>
      <x:c r="I6145" s="0" t="s">
        <x:v>56</x:v>
      </x:c>
      <x:c r="J6145" s="0" t="s">
        <x:v>56</x:v>
      </x:c>
      <x:c r="K6145" s="0" t="s">
        <x:v>55</x:v>
      </x:c>
      <x:c r="L6145" s="0">
        <x:v>4059</x:v>
      </x:c>
    </x:row>
    <x:row r="6146" spans="1:12">
      <x:c r="A6146" s="0" t="s">
        <x:v>2</x:v>
      </x:c>
      <x:c r="B6146" s="0" t="s">
        <x:v>4</x:v>
      </x:c>
      <x:c r="C6146" s="0" t="s">
        <x:v>251</x:v>
      </x:c>
      <x:c r="D6146" s="0" t="s">
        <x:v>252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4325</x:v>
      </x:c>
    </x:row>
    <x:row r="6147" spans="1:12">
      <x:c r="A6147" s="0" t="s">
        <x:v>2</x:v>
      </x:c>
      <x:c r="B6147" s="0" t="s">
        <x:v>4</x:v>
      </x:c>
      <x:c r="C6147" s="0" t="s">
        <x:v>251</x:v>
      </x:c>
      <x:c r="D6147" s="0" t="s">
        <x:v>252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5402</x:v>
      </x:c>
    </x:row>
    <x:row r="6148" spans="1:12">
      <x:c r="A6148" s="0" t="s">
        <x:v>2</x:v>
      </x:c>
      <x:c r="B6148" s="0" t="s">
        <x:v>4</x:v>
      </x:c>
      <x:c r="C6148" s="0" t="s">
        <x:v>251</x:v>
      </x:c>
      <x:c r="D6148" s="0" t="s">
        <x:v>252</x:v>
      </x:c>
      <x:c r="E6148" s="0" t="s">
        <x:v>79</x:v>
      </x:c>
      <x:c r="F6148" s="0" t="s">
        <x:v>80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251</x:v>
      </x:c>
      <x:c r="D6149" s="0" t="s">
        <x:v>252</x:v>
      </x:c>
      <x:c r="E6149" s="0" t="s">
        <x:v>79</x:v>
      </x:c>
      <x:c r="F6149" s="0" t="s">
        <x:v>80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736</x:v>
      </x:c>
    </x:row>
    <x:row r="6150" spans="1:12">
      <x:c r="A6150" s="0" t="s">
        <x:v>2</x:v>
      </x:c>
      <x:c r="B6150" s="0" t="s">
        <x:v>4</x:v>
      </x:c>
      <x:c r="C6150" s="0" t="s">
        <x:v>251</x:v>
      </x:c>
      <x:c r="D6150" s="0" t="s">
        <x:v>252</x:v>
      </x:c>
      <x:c r="E6150" s="0" t="s">
        <x:v>79</x:v>
      </x:c>
      <x:c r="F6150" s="0" t="s">
        <x:v>80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251</x:v>
      </x:c>
    </x:row>
    <x:row r="6151" spans="1:12">
      <x:c r="A6151" s="0" t="s">
        <x:v>2</x:v>
      </x:c>
      <x:c r="B6151" s="0" t="s">
        <x:v>4</x:v>
      </x:c>
      <x:c r="C6151" s="0" t="s">
        <x:v>251</x:v>
      </x:c>
      <x:c r="D6151" s="0" t="s">
        <x:v>252</x:v>
      </x:c>
      <x:c r="E6151" s="0" t="s">
        <x:v>79</x:v>
      </x:c>
      <x:c r="F6151" s="0" t="s">
        <x:v>80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352</x:v>
      </x:c>
    </x:row>
    <x:row r="6152" spans="1:12">
      <x:c r="A6152" s="0" t="s">
        <x:v>2</x:v>
      </x:c>
      <x:c r="B6152" s="0" t="s">
        <x:v>4</x:v>
      </x:c>
      <x:c r="C6152" s="0" t="s">
        <x:v>251</x:v>
      </x:c>
      <x:c r="D6152" s="0" t="s">
        <x:v>252</x:v>
      </x:c>
      <x:c r="E6152" s="0" t="s">
        <x:v>79</x:v>
      </x:c>
      <x:c r="F6152" s="0" t="s">
        <x:v>80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178</x:v>
      </x:c>
    </x:row>
    <x:row r="6153" spans="1:12">
      <x:c r="A6153" s="0" t="s">
        <x:v>2</x:v>
      </x:c>
      <x:c r="B6153" s="0" t="s">
        <x:v>4</x:v>
      </x:c>
      <x:c r="C6153" s="0" t="s">
        <x:v>251</x:v>
      </x:c>
      <x:c r="D6153" s="0" t="s">
        <x:v>252</x:v>
      </x:c>
      <x:c r="E6153" s="0" t="s">
        <x:v>79</x:v>
      </x:c>
      <x:c r="F6153" s="0" t="s">
        <x:v>80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283</x:v>
      </x:c>
    </x:row>
    <x:row r="6154" spans="1:12">
      <x:c r="A6154" s="0" t="s">
        <x:v>2</x:v>
      </x:c>
      <x:c r="B6154" s="0" t="s">
        <x:v>4</x:v>
      </x:c>
      <x:c r="C6154" s="0" t="s">
        <x:v>251</x:v>
      </x:c>
      <x:c r="D6154" s="0" t="s">
        <x:v>252</x:v>
      </x:c>
      <x:c r="E6154" s="0" t="s">
        <x:v>79</x:v>
      </x:c>
      <x:c r="F6154" s="0" t="s">
        <x:v>80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281</x:v>
      </x:c>
    </x:row>
    <x:row r="6155" spans="1:12">
      <x:c r="A6155" s="0" t="s">
        <x:v>2</x:v>
      </x:c>
      <x:c r="B6155" s="0" t="s">
        <x:v>4</x:v>
      </x:c>
      <x:c r="C6155" s="0" t="s">
        <x:v>251</x:v>
      </x:c>
      <x:c r="D6155" s="0" t="s">
        <x:v>252</x:v>
      </x:c>
      <x:c r="E6155" s="0" t="s">
        <x:v>79</x:v>
      </x:c>
      <x:c r="F6155" s="0" t="s">
        <x:v>80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410</x:v>
      </x:c>
    </x:row>
    <x:row r="6156" spans="1:12">
      <x:c r="A6156" s="0" t="s">
        <x:v>2</x:v>
      </x:c>
      <x:c r="B6156" s="0" t="s">
        <x:v>4</x:v>
      </x:c>
      <x:c r="C6156" s="0" t="s">
        <x:v>251</x:v>
      </x:c>
      <x:c r="D6156" s="0" t="s">
        <x:v>252</x:v>
      </x:c>
      <x:c r="E6156" s="0" t="s">
        <x:v>79</x:v>
      </x:c>
      <x:c r="F6156" s="0" t="s">
        <x:v>80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555</x:v>
      </x:c>
    </x:row>
    <x:row r="6157" spans="1:12">
      <x:c r="A6157" s="0" t="s">
        <x:v>2</x:v>
      </x:c>
      <x:c r="B6157" s="0" t="s">
        <x:v>4</x:v>
      </x:c>
      <x:c r="C6157" s="0" t="s">
        <x:v>251</x:v>
      </x:c>
      <x:c r="D6157" s="0" t="s">
        <x:v>252</x:v>
      </x:c>
      <x:c r="E6157" s="0" t="s">
        <x:v>79</x:v>
      </x:c>
      <x:c r="F6157" s="0" t="s">
        <x:v>80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770</x:v>
      </x:c>
    </x:row>
    <x:row r="6158" spans="1:12">
      <x:c r="A6158" s="0" t="s">
        <x:v>2</x:v>
      </x:c>
      <x:c r="B6158" s="0" t="s">
        <x:v>4</x:v>
      </x:c>
      <x:c r="C6158" s="0" t="s">
        <x:v>251</x:v>
      </x:c>
      <x:c r="D6158" s="0" t="s">
        <x:v>252</x:v>
      </x:c>
      <x:c r="E6158" s="0" t="s">
        <x:v>79</x:v>
      </x:c>
      <x:c r="F6158" s="0" t="s">
        <x:v>80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318</x:v>
      </x:c>
    </x:row>
    <x:row r="6159" spans="1:12">
      <x:c r="A6159" s="0" t="s">
        <x:v>2</x:v>
      </x:c>
      <x:c r="B6159" s="0" t="s">
        <x:v>4</x:v>
      </x:c>
      <x:c r="C6159" s="0" t="s">
        <x:v>251</x:v>
      </x:c>
      <x:c r="D6159" s="0" t="s">
        <x:v>252</x:v>
      </x:c>
      <x:c r="E6159" s="0" t="s">
        <x:v>79</x:v>
      </x:c>
      <x:c r="F6159" s="0" t="s">
        <x:v>80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347</x:v>
      </x:c>
    </x:row>
    <x:row r="6160" spans="1:12">
      <x:c r="A6160" s="0" t="s">
        <x:v>2</x:v>
      </x:c>
      <x:c r="B6160" s="0" t="s">
        <x:v>4</x:v>
      </x:c>
      <x:c r="C6160" s="0" t="s">
        <x:v>251</x:v>
      </x:c>
      <x:c r="D6160" s="0" t="s">
        <x:v>252</x:v>
      </x:c>
      <x:c r="E6160" s="0" t="s">
        <x:v>79</x:v>
      </x:c>
      <x:c r="F6160" s="0" t="s">
        <x:v>80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250</x:v>
      </x:c>
    </x:row>
    <x:row r="6161" spans="1:12">
      <x:c r="A6161" s="0" t="s">
        <x:v>2</x:v>
      </x:c>
      <x:c r="B6161" s="0" t="s">
        <x:v>4</x:v>
      </x:c>
      <x:c r="C6161" s="0" t="s">
        <x:v>251</x:v>
      </x:c>
      <x:c r="D6161" s="0" t="s">
        <x:v>252</x:v>
      </x:c>
      <x:c r="E6161" s="0" t="s">
        <x:v>79</x:v>
      </x:c>
      <x:c r="F6161" s="0" t="s">
        <x:v>80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281</x:v>
      </x:c>
    </x:row>
    <x:row r="6162" spans="1:12">
      <x:c r="A6162" s="0" t="s">
        <x:v>2</x:v>
      </x:c>
      <x:c r="B6162" s="0" t="s">
        <x:v>4</x:v>
      </x:c>
      <x:c r="C6162" s="0" t="s">
        <x:v>251</x:v>
      </x:c>
      <x:c r="D6162" s="0" t="s">
        <x:v>252</x:v>
      </x:c>
      <x:c r="E6162" s="0" t="s">
        <x:v>79</x:v>
      </x:c>
      <x:c r="F6162" s="0" t="s">
        <x:v>80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251</x:v>
      </x:c>
      <x:c r="D6163" s="0" t="s">
        <x:v>252</x:v>
      </x:c>
      <x:c r="E6163" s="0" t="s">
        <x:v>79</x:v>
      </x:c>
      <x:c r="F6163" s="0" t="s">
        <x:v>80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193</x:v>
      </x:c>
    </x:row>
    <x:row r="6164" spans="1:12">
      <x:c r="A6164" s="0" t="s">
        <x:v>2</x:v>
      </x:c>
      <x:c r="B6164" s="0" t="s">
        <x:v>4</x:v>
      </x:c>
      <x:c r="C6164" s="0" t="s">
        <x:v>251</x:v>
      </x:c>
      <x:c r="D6164" s="0" t="s">
        <x:v>252</x:v>
      </x:c>
      <x:c r="E6164" s="0" t="s">
        <x:v>79</x:v>
      </x:c>
      <x:c r="F6164" s="0" t="s">
        <x:v>80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898</x:v>
      </x:c>
    </x:row>
    <x:row r="6165" spans="1:12">
      <x:c r="A6165" s="0" t="s">
        <x:v>2</x:v>
      </x:c>
      <x:c r="B6165" s="0" t="s">
        <x:v>4</x:v>
      </x:c>
      <x:c r="C6165" s="0" t="s">
        <x:v>251</x:v>
      </x:c>
      <x:c r="D6165" s="0" t="s">
        <x:v>252</x:v>
      </x:c>
      <x:c r="E6165" s="0" t="s">
        <x:v>79</x:v>
      </x:c>
      <x:c r="F6165" s="0" t="s">
        <x:v>80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937</x:v>
      </x:c>
    </x:row>
    <x:row r="6166" spans="1:12">
      <x:c r="A6166" s="0" t="s">
        <x:v>2</x:v>
      </x:c>
      <x:c r="B6166" s="0" t="s">
        <x:v>4</x:v>
      </x:c>
      <x:c r="C6166" s="0" t="s">
        <x:v>251</x:v>
      </x:c>
      <x:c r="D6166" s="0" t="s">
        <x:v>252</x:v>
      </x:c>
      <x:c r="E6166" s="0" t="s">
        <x:v>79</x:v>
      </x:c>
      <x:c r="F6166" s="0" t="s">
        <x:v>80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104</x:v>
      </x:c>
    </x:row>
    <x:row r="6167" spans="1:12">
      <x:c r="A6167" s="0" t="s">
        <x:v>2</x:v>
      </x:c>
      <x:c r="B6167" s="0" t="s">
        <x:v>4</x:v>
      </x:c>
      <x:c r="C6167" s="0" t="s">
        <x:v>251</x:v>
      </x:c>
      <x:c r="D6167" s="0" t="s">
        <x:v>252</x:v>
      </x:c>
      <x:c r="E6167" s="0" t="s">
        <x:v>79</x:v>
      </x:c>
      <x:c r="F6167" s="0" t="s">
        <x:v>80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92</x:v>
      </x:c>
    </x:row>
    <x:row r="6168" spans="1:12">
      <x:c r="A6168" s="0" t="s">
        <x:v>2</x:v>
      </x:c>
      <x:c r="B6168" s="0" t="s">
        <x:v>4</x:v>
      </x:c>
      <x:c r="C6168" s="0" t="s">
        <x:v>251</x:v>
      </x:c>
      <x:c r="D6168" s="0" t="s">
        <x:v>252</x:v>
      </x:c>
      <x:c r="E6168" s="0" t="s">
        <x:v>79</x:v>
      </x:c>
      <x:c r="F6168" s="0" t="s">
        <x:v>80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826</x:v>
      </x:c>
    </x:row>
    <x:row r="6169" spans="1:12">
      <x:c r="A6169" s="0" t="s">
        <x:v>2</x:v>
      </x:c>
      <x:c r="B6169" s="0" t="s">
        <x:v>4</x:v>
      </x:c>
      <x:c r="C6169" s="0" t="s">
        <x:v>251</x:v>
      </x:c>
      <x:c r="D6169" s="0" t="s">
        <x:v>252</x:v>
      </x:c>
      <x:c r="E6169" s="0" t="s">
        <x:v>79</x:v>
      </x:c>
      <x:c r="F6169" s="0" t="s">
        <x:v>80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1001</x:v>
      </x:c>
    </x:row>
    <x:row r="6170" spans="1:12">
      <x:c r="A6170" s="0" t="s">
        <x:v>2</x:v>
      </x:c>
      <x:c r="B6170" s="0" t="s">
        <x:v>4</x:v>
      </x:c>
      <x:c r="C6170" s="0" t="s">
        <x:v>251</x:v>
      </x:c>
      <x:c r="D6170" s="0" t="s">
        <x:v>252</x:v>
      </x:c>
      <x:c r="E6170" s="0" t="s">
        <x:v>81</x:v>
      </x:c>
      <x:c r="F6170" s="0" t="s">
        <x:v>82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7232</x:v>
      </x:c>
    </x:row>
    <x:row r="6171" spans="1:12">
      <x:c r="A6171" s="0" t="s">
        <x:v>2</x:v>
      </x:c>
      <x:c r="B6171" s="0" t="s">
        <x:v>4</x:v>
      </x:c>
      <x:c r="C6171" s="0" t="s">
        <x:v>251</x:v>
      </x:c>
      <x:c r="D6171" s="0" t="s">
        <x:v>252</x:v>
      </x:c>
      <x:c r="E6171" s="0" t="s">
        <x:v>81</x:v>
      </x:c>
      <x:c r="F6171" s="0" t="s">
        <x:v>82</x:v>
      </x:c>
      <x:c r="G6171" s="0" t="s">
        <x:v>50</x:v>
      </x:c>
      <x:c r="H6171" s="0" t="s">
        <x:v>53</x:v>
      </x:c>
      <x:c r="I6171" s="0" t="s">
        <x:v>56</x:v>
      </x:c>
      <x:c r="J6171" s="0" t="s">
        <x:v>56</x:v>
      </x:c>
      <x:c r="K6171" s="0" t="s">
        <x:v>55</x:v>
      </x:c>
      <x:c r="L6171" s="0">
        <x:v>7704</x:v>
      </x:c>
    </x:row>
    <x:row r="6172" spans="1:12">
      <x:c r="A6172" s="0" t="s">
        <x:v>2</x:v>
      </x:c>
      <x:c r="B6172" s="0" t="s">
        <x:v>4</x:v>
      </x:c>
      <x:c r="C6172" s="0" t="s">
        <x:v>251</x:v>
      </x:c>
      <x:c r="D6172" s="0" t="s">
        <x:v>252</x:v>
      </x:c>
      <x:c r="E6172" s="0" t="s">
        <x:v>81</x:v>
      </x:c>
      <x:c r="F6172" s="0" t="s">
        <x:v>82</x:v>
      </x:c>
      <x:c r="G6172" s="0" t="s">
        <x:v>57</x:v>
      </x:c>
      <x:c r="H6172" s="0" t="s">
        <x:v>58</x:v>
      </x:c>
      <x:c r="I6172" s="0" t="s">
        <x:v>54</x:v>
      </x:c>
      <x:c r="J6172" s="0" t="s">
        <x:v>54</x:v>
      </x:c>
      <x:c r="K6172" s="0" t="s">
        <x:v>55</x:v>
      </x:c>
      <x:c r="L6172" s="0">
        <x:v>376</x:v>
      </x:c>
    </x:row>
    <x:row r="6173" spans="1:12">
      <x:c r="A6173" s="0" t="s">
        <x:v>2</x:v>
      </x:c>
      <x:c r="B6173" s="0" t="s">
        <x:v>4</x:v>
      </x:c>
      <x:c r="C6173" s="0" t="s">
        <x:v>251</x:v>
      </x:c>
      <x:c r="D6173" s="0" t="s">
        <x:v>252</x:v>
      </x:c>
      <x:c r="E6173" s="0" t="s">
        <x:v>81</x:v>
      </x:c>
      <x:c r="F6173" s="0" t="s">
        <x:v>82</x:v>
      </x:c>
      <x:c r="G6173" s="0" t="s">
        <x:v>57</x:v>
      </x:c>
      <x:c r="H6173" s="0" t="s">
        <x:v>58</x:v>
      </x:c>
      <x:c r="I6173" s="0" t="s">
        <x:v>56</x:v>
      </x:c>
      <x:c r="J6173" s="0" t="s">
        <x:v>56</x:v>
      </x:c>
      <x:c r="K6173" s="0" t="s">
        <x:v>55</x:v>
      </x:c>
      <x:c r="L6173" s="0">
        <x:v>441</x:v>
      </x:c>
    </x:row>
    <x:row r="6174" spans="1:12">
      <x:c r="A6174" s="0" t="s">
        <x:v>2</x:v>
      </x:c>
      <x:c r="B6174" s="0" t="s">
        <x:v>4</x:v>
      </x:c>
      <x:c r="C6174" s="0" t="s">
        <x:v>251</x:v>
      </x:c>
      <x:c r="D6174" s="0" t="s">
        <x:v>252</x:v>
      </x:c>
      <x:c r="E6174" s="0" t="s">
        <x:v>81</x:v>
      </x:c>
      <x:c r="F6174" s="0" t="s">
        <x:v>82</x:v>
      </x:c>
      <x:c r="G6174" s="0" t="s">
        <x:v>59</x:v>
      </x:c>
      <x:c r="H6174" s="0" t="s">
        <x:v>60</x:v>
      </x:c>
      <x:c r="I6174" s="0" t="s">
        <x:v>54</x:v>
      </x:c>
      <x:c r="J6174" s="0" t="s">
        <x:v>54</x:v>
      </x:c>
      <x:c r="K6174" s="0" t="s">
        <x:v>55</x:v>
      </x:c>
      <x:c r="L6174" s="0">
        <x:v>141</x:v>
      </x:c>
    </x:row>
    <x:row r="6175" spans="1:12">
      <x:c r="A6175" s="0" t="s">
        <x:v>2</x:v>
      </x:c>
      <x:c r="B6175" s="0" t="s">
        <x:v>4</x:v>
      </x:c>
      <x:c r="C6175" s="0" t="s">
        <x:v>251</x:v>
      </x:c>
      <x:c r="D6175" s="0" t="s">
        <x:v>252</x:v>
      </x:c>
      <x:c r="E6175" s="0" t="s">
        <x:v>81</x:v>
      </x:c>
      <x:c r="F6175" s="0" t="s">
        <x:v>82</x:v>
      </x:c>
      <x:c r="G6175" s="0" t="s">
        <x:v>59</x:v>
      </x:c>
      <x:c r="H6175" s="0" t="s">
        <x:v>60</x:v>
      </x:c>
      <x:c r="I6175" s="0" t="s">
        <x:v>56</x:v>
      </x:c>
      <x:c r="J6175" s="0" t="s">
        <x:v>56</x:v>
      </x:c>
      <x:c r="K6175" s="0" t="s">
        <x:v>55</x:v>
      </x:c>
      <x:c r="L6175" s="0">
        <x:v>159</x:v>
      </x:c>
    </x:row>
    <x:row r="6176" spans="1:12">
      <x:c r="A6176" s="0" t="s">
        <x:v>2</x:v>
      </x:c>
      <x:c r="B6176" s="0" t="s">
        <x:v>4</x:v>
      </x:c>
      <x:c r="C6176" s="0" t="s">
        <x:v>251</x:v>
      </x:c>
      <x:c r="D6176" s="0" t="s">
        <x:v>252</x:v>
      </x:c>
      <x:c r="E6176" s="0" t="s">
        <x:v>81</x:v>
      </x:c>
      <x:c r="F6176" s="0" t="s">
        <x:v>82</x:v>
      </x:c>
      <x:c r="G6176" s="0" t="s">
        <x:v>61</x:v>
      </x:c>
      <x:c r="H6176" s="0" t="s">
        <x:v>62</x:v>
      </x:c>
      <x:c r="I6176" s="0" t="s">
        <x:v>54</x:v>
      </x:c>
      <x:c r="J6176" s="0" t="s">
        <x:v>54</x:v>
      </x:c>
      <x:c r="K6176" s="0" t="s">
        <x:v>55</x:v>
      </x:c>
      <x:c r="L6176" s="0">
        <x:v>777</x:v>
      </x:c>
    </x:row>
    <x:row r="6177" spans="1:12">
      <x:c r="A6177" s="0" t="s">
        <x:v>2</x:v>
      </x:c>
      <x:c r="B6177" s="0" t="s">
        <x:v>4</x:v>
      </x:c>
      <x:c r="C6177" s="0" t="s">
        <x:v>251</x:v>
      </x:c>
      <x:c r="D6177" s="0" t="s">
        <x:v>252</x:v>
      </x:c>
      <x:c r="E6177" s="0" t="s">
        <x:v>81</x:v>
      </x:c>
      <x:c r="F6177" s="0" t="s">
        <x:v>82</x:v>
      </x:c>
      <x:c r="G6177" s="0" t="s">
        <x:v>61</x:v>
      </x:c>
      <x:c r="H6177" s="0" t="s">
        <x:v>62</x:v>
      </x:c>
      <x:c r="I6177" s="0" t="s">
        <x:v>56</x:v>
      </x:c>
      <x:c r="J6177" s="0" t="s">
        <x:v>56</x:v>
      </x:c>
      <x:c r="K6177" s="0" t="s">
        <x:v>55</x:v>
      </x:c>
      <x:c r="L6177" s="0">
        <x:v>940</x:v>
      </x:c>
    </x:row>
    <x:row r="6178" spans="1:12">
      <x:c r="A6178" s="0" t="s">
        <x:v>2</x:v>
      </x:c>
      <x:c r="B6178" s="0" t="s">
        <x:v>4</x:v>
      </x:c>
      <x:c r="C6178" s="0" t="s">
        <x:v>251</x:v>
      </x:c>
      <x:c r="D6178" s="0" t="s">
        <x:v>252</x:v>
      </x:c>
      <x:c r="E6178" s="0" t="s">
        <x:v>81</x:v>
      </x:c>
      <x:c r="F6178" s="0" t="s">
        <x:v>82</x:v>
      </x:c>
      <x:c r="G6178" s="0" t="s">
        <x:v>63</x:v>
      </x:c>
      <x:c r="H6178" s="0" t="s">
        <x:v>64</x:v>
      </x:c>
      <x:c r="I6178" s="0" t="s">
        <x:v>54</x:v>
      </x:c>
      <x:c r="J6178" s="0" t="s">
        <x:v>54</x:v>
      </x:c>
      <x:c r="K6178" s="0" t="s">
        <x:v>55</x:v>
      </x:c>
      <x:c r="L6178" s="0">
        <x:v>1175</x:v>
      </x:c>
    </x:row>
    <x:row r="6179" spans="1:12">
      <x:c r="A6179" s="0" t="s">
        <x:v>2</x:v>
      </x:c>
      <x:c r="B6179" s="0" t="s">
        <x:v>4</x:v>
      </x:c>
      <x:c r="C6179" s="0" t="s">
        <x:v>251</x:v>
      </x:c>
      <x:c r="D6179" s="0" t="s">
        <x:v>252</x:v>
      </x:c>
      <x:c r="E6179" s="0" t="s">
        <x:v>81</x:v>
      </x:c>
      <x:c r="F6179" s="0" t="s">
        <x:v>82</x:v>
      </x:c>
      <x:c r="G6179" s="0" t="s">
        <x:v>63</x:v>
      </x:c>
      <x:c r="H6179" s="0" t="s">
        <x:v>64</x:v>
      </x:c>
      <x:c r="I6179" s="0" t="s">
        <x:v>56</x:v>
      </x:c>
      <x:c r="J6179" s="0" t="s">
        <x:v>56</x:v>
      </x:c>
      <x:c r="K6179" s="0" t="s">
        <x:v>55</x:v>
      </x:c>
      <x:c r="L6179" s="0">
        <x:v>1538</x:v>
      </x:c>
    </x:row>
    <x:row r="6180" spans="1:12">
      <x:c r="A6180" s="0" t="s">
        <x:v>2</x:v>
      </x:c>
      <x:c r="B6180" s="0" t="s">
        <x:v>4</x:v>
      </x:c>
      <x:c r="C6180" s="0" t="s">
        <x:v>251</x:v>
      </x:c>
      <x:c r="D6180" s="0" t="s">
        <x:v>252</x:v>
      </x:c>
      <x:c r="E6180" s="0" t="s">
        <x:v>81</x:v>
      </x:c>
      <x:c r="F6180" s="0" t="s">
        <x:v>82</x:v>
      </x:c>
      <x:c r="G6180" s="0" t="s">
        <x:v>65</x:v>
      </x:c>
      <x:c r="H6180" s="0" t="s">
        <x:v>66</x:v>
      </x:c>
      <x:c r="I6180" s="0" t="s">
        <x:v>54</x:v>
      </x:c>
      <x:c r="J6180" s="0" t="s">
        <x:v>54</x:v>
      </x:c>
      <x:c r="K6180" s="0" t="s">
        <x:v>55</x:v>
      </x:c>
      <x:c r="L6180" s="0">
        <x:v>220</x:v>
      </x:c>
    </x:row>
    <x:row r="6181" spans="1:12">
      <x:c r="A6181" s="0" t="s">
        <x:v>2</x:v>
      </x:c>
      <x:c r="B6181" s="0" t="s">
        <x:v>4</x:v>
      </x:c>
      <x:c r="C6181" s="0" t="s">
        <x:v>251</x:v>
      </x:c>
      <x:c r="D6181" s="0" t="s">
        <x:v>252</x:v>
      </x:c>
      <x:c r="E6181" s="0" t="s">
        <x:v>81</x:v>
      </x:c>
      <x:c r="F6181" s="0" t="s">
        <x:v>82</x:v>
      </x:c>
      <x:c r="G6181" s="0" t="s">
        <x:v>65</x:v>
      </x:c>
      <x:c r="H6181" s="0" t="s">
        <x:v>66</x:v>
      </x:c>
      <x:c r="I6181" s="0" t="s">
        <x:v>56</x:v>
      </x:c>
      <x:c r="J6181" s="0" t="s">
        <x:v>56</x:v>
      </x:c>
      <x:c r="K6181" s="0" t="s">
        <x:v>55</x:v>
      </x:c>
      <x:c r="L6181" s="0">
        <x:v>263</x:v>
      </x:c>
    </x:row>
    <x:row r="6182" spans="1:12">
      <x:c r="A6182" s="0" t="s">
        <x:v>2</x:v>
      </x:c>
      <x:c r="B6182" s="0" t="s">
        <x:v>4</x:v>
      </x:c>
      <x:c r="C6182" s="0" t="s">
        <x:v>251</x:v>
      </x:c>
      <x:c r="D6182" s="0" t="s">
        <x:v>252</x:v>
      </x:c>
      <x:c r="E6182" s="0" t="s">
        <x:v>81</x:v>
      </x:c>
      <x:c r="F6182" s="0" t="s">
        <x:v>82</x:v>
      </x:c>
      <x:c r="G6182" s="0" t="s">
        <x:v>67</x:v>
      </x:c>
      <x:c r="H6182" s="0" t="s">
        <x:v>68</x:v>
      </x:c>
      <x:c r="I6182" s="0" t="s">
        <x:v>54</x:v>
      </x:c>
      <x:c r="J6182" s="0" t="s">
        <x:v>54</x:v>
      </x:c>
      <x:c r="K6182" s="0" t="s">
        <x:v>55</x:v>
      </x:c>
      <x:c r="L6182" s="0">
        <x:v>343</x:v>
      </x:c>
    </x:row>
    <x:row r="6183" spans="1:12">
      <x:c r="A6183" s="0" t="s">
        <x:v>2</x:v>
      </x:c>
      <x:c r="B6183" s="0" t="s">
        <x:v>4</x:v>
      </x:c>
      <x:c r="C6183" s="0" t="s">
        <x:v>251</x:v>
      </x:c>
      <x:c r="D6183" s="0" t="s">
        <x:v>252</x:v>
      </x:c>
      <x:c r="E6183" s="0" t="s">
        <x:v>81</x:v>
      </x:c>
      <x:c r="F6183" s="0" t="s">
        <x:v>82</x:v>
      </x:c>
      <x:c r="G6183" s="0" t="s">
        <x:v>67</x:v>
      </x:c>
      <x:c r="H6183" s="0" t="s">
        <x:v>68</x:v>
      </x:c>
      <x:c r="I6183" s="0" t="s">
        <x:v>56</x:v>
      </x:c>
      <x:c r="J6183" s="0" t="s">
        <x:v>56</x:v>
      </x:c>
      <x:c r="K6183" s="0" t="s">
        <x:v>55</x:v>
      </x:c>
      <x:c r="L6183" s="0">
        <x:v>357</x:v>
      </x:c>
    </x:row>
    <x:row r="6184" spans="1:12">
      <x:c r="A6184" s="0" t="s">
        <x:v>2</x:v>
      </x:c>
      <x:c r="B6184" s="0" t="s">
        <x:v>4</x:v>
      </x:c>
      <x:c r="C6184" s="0" t="s">
        <x:v>251</x:v>
      </x:c>
      <x:c r="D6184" s="0" t="s">
        <x:v>252</x:v>
      </x:c>
      <x:c r="E6184" s="0" t="s">
        <x:v>81</x:v>
      </x:c>
      <x:c r="F6184" s="0" t="s">
        <x:v>82</x:v>
      </x:c>
      <x:c r="G6184" s="0" t="s">
        <x:v>69</x:v>
      </x:c>
      <x:c r="H6184" s="0" t="s">
        <x:v>70</x:v>
      </x:c>
      <x:c r="I6184" s="0" t="s">
        <x:v>54</x:v>
      </x:c>
      <x:c r="J6184" s="0" t="s">
        <x:v>54</x:v>
      </x:c>
      <x:c r="K6184" s="0" t="s">
        <x:v>55</x:v>
      </x:c>
      <x:c r="L6184" s="0">
        <x:v>300</x:v>
      </x:c>
    </x:row>
    <x:row r="6185" spans="1:12">
      <x:c r="A6185" s="0" t="s">
        <x:v>2</x:v>
      </x:c>
      <x:c r="B6185" s="0" t="s">
        <x:v>4</x:v>
      </x:c>
      <x:c r="C6185" s="0" t="s">
        <x:v>251</x:v>
      </x:c>
      <x:c r="D6185" s="0" t="s">
        <x:v>252</x:v>
      </x:c>
      <x:c r="E6185" s="0" t="s">
        <x:v>81</x:v>
      </x:c>
      <x:c r="F6185" s="0" t="s">
        <x:v>82</x:v>
      </x:c>
      <x:c r="G6185" s="0" t="s">
        <x:v>69</x:v>
      </x:c>
      <x:c r="H6185" s="0" t="s">
        <x:v>70</x:v>
      </x:c>
      <x:c r="I6185" s="0" t="s">
        <x:v>56</x:v>
      </x:c>
      <x:c r="J6185" s="0" t="s">
        <x:v>56</x:v>
      </x:c>
      <x:c r="K6185" s="0" t="s">
        <x:v>55</x:v>
      </x:c>
      <x:c r="L6185" s="0">
        <x:v>350</x:v>
      </x:c>
    </x:row>
    <x:row r="6186" spans="1:12">
      <x:c r="A6186" s="0" t="s">
        <x:v>2</x:v>
      </x:c>
      <x:c r="B6186" s="0" t="s">
        <x:v>4</x:v>
      </x:c>
      <x:c r="C6186" s="0" t="s">
        <x:v>251</x:v>
      </x:c>
      <x:c r="D6186" s="0" t="s">
        <x:v>252</x:v>
      </x:c>
      <x:c r="E6186" s="0" t="s">
        <x:v>81</x:v>
      </x:c>
      <x:c r="F6186" s="0" t="s">
        <x:v>82</x:v>
      </x:c>
      <x:c r="G6186" s="0" t="s">
        <x:v>71</x:v>
      </x:c>
      <x:c r="H6186" s="0" t="s">
        <x:v>72</x:v>
      </x:c>
      <x:c r="I6186" s="0" t="s">
        <x:v>54</x:v>
      </x:c>
      <x:c r="J6186" s="0" t="s">
        <x:v>54</x:v>
      </x:c>
      <x:c r="K6186" s="0" t="s">
        <x:v>55</x:v>
      </x:c>
      <x:c r="L6186" s="0">
        <x:v>114</x:v>
      </x:c>
    </x:row>
    <x:row r="6187" spans="1:12">
      <x:c r="A6187" s="0" t="s">
        <x:v>2</x:v>
      </x:c>
      <x:c r="B6187" s="0" t="s">
        <x:v>4</x:v>
      </x:c>
      <x:c r="C6187" s="0" t="s">
        <x:v>251</x:v>
      </x:c>
      <x:c r="D6187" s="0" t="s">
        <x:v>252</x:v>
      </x:c>
      <x:c r="E6187" s="0" t="s">
        <x:v>81</x:v>
      </x:c>
      <x:c r="F6187" s="0" t="s">
        <x:v>82</x:v>
      </x:c>
      <x:c r="G6187" s="0" t="s">
        <x:v>71</x:v>
      </x:c>
      <x:c r="H6187" s="0" t="s">
        <x:v>72</x:v>
      </x:c>
      <x:c r="I6187" s="0" t="s">
        <x:v>56</x:v>
      </x:c>
      <x:c r="J6187" s="0" t="s">
        <x:v>56</x:v>
      </x:c>
      <x:c r="K6187" s="0" t="s">
        <x:v>55</x:v>
      </x:c>
      <x:c r="L6187" s="0">
        <x:v>142</x:v>
      </x:c>
    </x:row>
    <x:row r="6188" spans="1:12">
      <x:c r="A6188" s="0" t="s">
        <x:v>2</x:v>
      </x:c>
      <x:c r="B6188" s="0" t="s">
        <x:v>4</x:v>
      </x:c>
      <x:c r="C6188" s="0" t="s">
        <x:v>251</x:v>
      </x:c>
      <x:c r="D6188" s="0" t="s">
        <x:v>252</x:v>
      </x:c>
      <x:c r="E6188" s="0" t="s">
        <x:v>81</x:v>
      </x:c>
      <x:c r="F6188" s="0" t="s">
        <x:v>82</x:v>
      </x:c>
      <x:c r="G6188" s="0" t="s">
        <x:v>73</x:v>
      </x:c>
      <x:c r="H6188" s="0" t="s">
        <x:v>74</x:v>
      </x:c>
      <x:c r="I6188" s="0" t="s">
        <x:v>54</x:v>
      </x:c>
      <x:c r="J6188" s="0" t="s">
        <x:v>54</x:v>
      </x:c>
      <x:c r="K6188" s="0" t="s">
        <x:v>55</x:v>
      </x:c>
      <x:c r="L6188" s="0">
        <x:v>406</x:v>
      </x:c>
    </x:row>
    <x:row r="6189" spans="1:12">
      <x:c r="A6189" s="0" t="s">
        <x:v>2</x:v>
      </x:c>
      <x:c r="B6189" s="0" t="s">
        <x:v>4</x:v>
      </x:c>
      <x:c r="C6189" s="0" t="s">
        <x:v>251</x:v>
      </x:c>
      <x:c r="D6189" s="0" t="s">
        <x:v>252</x:v>
      </x:c>
      <x:c r="E6189" s="0" t="s">
        <x:v>81</x:v>
      </x:c>
      <x:c r="F6189" s="0" t="s">
        <x:v>82</x:v>
      </x:c>
      <x:c r="G6189" s="0" t="s">
        <x:v>73</x:v>
      </x:c>
      <x:c r="H6189" s="0" t="s">
        <x:v>74</x:v>
      </x:c>
      <x:c r="I6189" s="0" t="s">
        <x:v>56</x:v>
      </x:c>
      <x:c r="J6189" s="0" t="s">
        <x:v>56</x:v>
      </x:c>
      <x:c r="K6189" s="0" t="s">
        <x:v>55</x:v>
      </x:c>
      <x:c r="L6189" s="0">
        <x:v>428</x:v>
      </x:c>
    </x:row>
    <x:row r="6190" spans="1:12">
      <x:c r="A6190" s="0" t="s">
        <x:v>2</x:v>
      </x:c>
      <x:c r="B6190" s="0" t="s">
        <x:v>4</x:v>
      </x:c>
      <x:c r="C6190" s="0" t="s">
        <x:v>251</x:v>
      </x:c>
      <x:c r="D6190" s="0" t="s">
        <x:v>252</x:v>
      </x:c>
      <x:c r="E6190" s="0" t="s">
        <x:v>81</x:v>
      </x:c>
      <x:c r="F6190" s="0" t="s">
        <x:v>82</x:v>
      </x:c>
      <x:c r="G6190" s="0" t="s">
        <x:v>75</x:v>
      </x:c>
      <x:c r="H6190" s="0" t="s">
        <x:v>76</x:v>
      </x:c>
      <x:c r="I6190" s="0" t="s">
        <x:v>54</x:v>
      </x:c>
      <x:c r="J6190" s="0" t="s">
        <x:v>54</x:v>
      </x:c>
      <x:c r="K6190" s="0" t="s">
        <x:v>55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251</x:v>
      </x:c>
      <x:c r="D6191" s="0" t="s">
        <x:v>252</x:v>
      </x:c>
      <x:c r="E6191" s="0" t="s">
        <x:v>81</x:v>
      </x:c>
      <x:c r="F6191" s="0" t="s">
        <x:v>82</x:v>
      </x:c>
      <x:c r="G6191" s="0" t="s">
        <x:v>75</x:v>
      </x:c>
      <x:c r="H6191" s="0" t="s">
        <x:v>76</x:v>
      </x:c>
      <x:c r="I6191" s="0" t="s">
        <x:v>56</x:v>
      </x:c>
      <x:c r="J6191" s="0" t="s">
        <x:v>56</x:v>
      </x:c>
      <x:c r="K6191" s="0" t="s">
        <x:v>55</x:v>
      </x:c>
      <x:c r="L6191" s="0">
        <x:v>28</x:v>
      </x:c>
    </x:row>
    <x:row r="6192" spans="1:12">
      <x:c r="A6192" s="0" t="s">
        <x:v>2</x:v>
      </x:c>
      <x:c r="B6192" s="0" t="s">
        <x:v>4</x:v>
      </x:c>
      <x:c r="C6192" s="0" t="s">
        <x:v>251</x:v>
      </x:c>
      <x:c r="D6192" s="0" t="s">
        <x:v>252</x:v>
      </x:c>
      <x:c r="E6192" s="0" t="s">
        <x:v>81</x:v>
      </x:c>
      <x:c r="F6192" s="0" t="s">
        <x:v>82</x:v>
      </x:c>
      <x:c r="G6192" s="0" t="s">
        <x:v>77</x:v>
      </x:c>
      <x:c r="H6192" s="0" t="s">
        <x:v>78</x:v>
      </x:c>
      <x:c r="I6192" s="0" t="s">
        <x:v>54</x:v>
      </x:c>
      <x:c r="J6192" s="0" t="s">
        <x:v>54</x:v>
      </x:c>
      <x:c r="K6192" s="0" t="s">
        <x:v>55</x:v>
      </x:c>
      <x:c r="L6192" s="0">
        <x:v>3334</x:v>
      </x:c>
    </x:row>
    <x:row r="6193" spans="1:12">
      <x:c r="A6193" s="0" t="s">
        <x:v>2</x:v>
      </x:c>
      <x:c r="B6193" s="0" t="s">
        <x:v>4</x:v>
      </x:c>
      <x:c r="C6193" s="0" t="s">
        <x:v>251</x:v>
      </x:c>
      <x:c r="D6193" s="0" t="s">
        <x:v>252</x:v>
      </x:c>
      <x:c r="E6193" s="0" t="s">
        <x:v>81</x:v>
      </x:c>
      <x:c r="F6193" s="0" t="s">
        <x:v>82</x:v>
      </x:c>
      <x:c r="G6193" s="0" t="s">
        <x:v>77</x:v>
      </x:c>
      <x:c r="H6193" s="0" t="s">
        <x:v>78</x:v>
      </x:c>
      <x:c r="I6193" s="0" t="s">
        <x:v>56</x:v>
      </x:c>
      <x:c r="J6193" s="0" t="s">
        <x:v>56</x:v>
      </x:c>
      <x:c r="K6193" s="0" t="s">
        <x:v>55</x:v>
      </x:c>
      <x:c r="L6193" s="0">
        <x:v>3058</x:v>
      </x:c>
    </x:row>
    <x:row r="6194" spans="1:12">
      <x:c r="A6194" s="0" t="s">
        <x:v>2</x:v>
      </x:c>
      <x:c r="B6194" s="0" t="s">
        <x:v>4</x:v>
      </x:c>
      <x:c r="C6194" s="0" t="s">
        <x:v>253</x:v>
      </x:c>
      <x:c r="D6194" s="0" t="s">
        <x:v>254</x:v>
      </x:c>
      <x:c r="E6194" s="0" t="s">
        <x:v>50</x:v>
      </x:c>
      <x:c r="F6194" s="0" t="s">
        <x:v>52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10247</x:v>
      </x:c>
    </x:row>
    <x:row r="6195" spans="1:12">
      <x:c r="A6195" s="0" t="s">
        <x:v>2</x:v>
      </x:c>
      <x:c r="B6195" s="0" t="s">
        <x:v>4</x:v>
      </x:c>
      <x:c r="C6195" s="0" t="s">
        <x:v>253</x:v>
      </x:c>
      <x:c r="D6195" s="0" t="s">
        <x:v>254</x:v>
      </x:c>
      <x:c r="E6195" s="0" t="s">
        <x:v>50</x:v>
      </x:c>
      <x:c r="F6195" s="0" t="s">
        <x:v>52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  <x:c r="L6195" s="0">
        <x:v>11947</x:v>
      </x:c>
    </x:row>
    <x:row r="6196" spans="1:12">
      <x:c r="A6196" s="0" t="s">
        <x:v>2</x:v>
      </x:c>
      <x:c r="B6196" s="0" t="s">
        <x:v>4</x:v>
      </x:c>
      <x:c r="C6196" s="0" t="s">
        <x:v>253</x:v>
      </x:c>
      <x:c r="D6196" s="0" t="s">
        <x:v>254</x:v>
      </x:c>
      <x:c r="E6196" s="0" t="s">
        <x:v>50</x:v>
      </x:c>
      <x:c r="F6196" s="0" t="s">
        <x:v>52</x:v>
      </x:c>
      <x:c r="G6196" s="0" t="s">
        <x:v>57</x:v>
      </x:c>
      <x:c r="H6196" s="0" t="s">
        <x:v>58</x:v>
      </x:c>
      <x:c r="I6196" s="0" t="s">
        <x:v>54</x:v>
      </x:c>
      <x:c r="J6196" s="0" t="s">
        <x:v>54</x:v>
      </x:c>
      <x:c r="K6196" s="0" t="s">
        <x:v>55</x:v>
      </x:c>
      <x:c r="L6196" s="0">
        <x:v>776</x:v>
      </x:c>
    </x:row>
    <x:row r="6197" spans="1:12">
      <x:c r="A6197" s="0" t="s">
        <x:v>2</x:v>
      </x:c>
      <x:c r="B6197" s="0" t="s">
        <x:v>4</x:v>
      </x:c>
      <x:c r="C6197" s="0" t="s">
        <x:v>253</x:v>
      </x:c>
      <x:c r="D6197" s="0" t="s">
        <x:v>254</x:v>
      </x:c>
      <x:c r="E6197" s="0" t="s">
        <x:v>50</x:v>
      </x:c>
      <x:c r="F6197" s="0" t="s">
        <x:v>52</x:v>
      </x:c>
      <x:c r="G6197" s="0" t="s">
        <x:v>57</x:v>
      </x:c>
      <x:c r="H6197" s="0" t="s">
        <x:v>58</x:v>
      </x:c>
      <x:c r="I6197" s="0" t="s">
        <x:v>56</x:v>
      </x:c>
      <x:c r="J6197" s="0" t="s">
        <x:v>56</x:v>
      </x:c>
      <x:c r="K6197" s="0" t="s">
        <x:v>55</x:v>
      </x:c>
      <x:c r="L6197" s="0">
        <x:v>1067</x:v>
      </x:c>
    </x:row>
    <x:row r="6198" spans="1:12">
      <x:c r="A6198" s="0" t="s">
        <x:v>2</x:v>
      </x:c>
      <x:c r="B6198" s="0" t="s">
        <x:v>4</x:v>
      </x:c>
      <x:c r="C6198" s="0" t="s">
        <x:v>253</x:v>
      </x:c>
      <x:c r="D6198" s="0" t="s">
        <x:v>254</x:v>
      </x:c>
      <x:c r="E6198" s="0" t="s">
        <x:v>50</x:v>
      </x:c>
      <x:c r="F6198" s="0" t="s">
        <x:v>52</x:v>
      </x:c>
      <x:c r="G6198" s="0" t="s">
        <x:v>59</x:v>
      </x:c>
      <x:c r="H6198" s="0" t="s">
        <x:v>60</x:v>
      </x:c>
      <x:c r="I6198" s="0" t="s">
        <x:v>54</x:v>
      </x:c>
      <x:c r="J6198" s="0" t="s">
        <x:v>54</x:v>
      </x:c>
      <x:c r="K6198" s="0" t="s">
        <x:v>55</x:v>
      </x:c>
      <x:c r="L6198" s="0">
        <x:v>437</x:v>
      </x:c>
    </x:row>
    <x:row r="6199" spans="1:12">
      <x:c r="A6199" s="0" t="s">
        <x:v>2</x:v>
      </x:c>
      <x:c r="B6199" s="0" t="s">
        <x:v>4</x:v>
      </x:c>
      <x:c r="C6199" s="0" t="s">
        <x:v>253</x:v>
      </x:c>
      <x:c r="D6199" s="0" t="s">
        <x:v>254</x:v>
      </x:c>
      <x:c r="E6199" s="0" t="s">
        <x:v>50</x:v>
      </x:c>
      <x:c r="F6199" s="0" t="s">
        <x:v>52</x:v>
      </x:c>
      <x:c r="G6199" s="0" t="s">
        <x:v>59</x:v>
      </x:c>
      <x:c r="H6199" s="0" t="s">
        <x:v>60</x:v>
      </x:c>
      <x:c r="I6199" s="0" t="s">
        <x:v>56</x:v>
      </x:c>
      <x:c r="J6199" s="0" t="s">
        <x:v>56</x:v>
      </x:c>
      <x:c r="K6199" s="0" t="s">
        <x:v>55</x:v>
      </x:c>
      <x:c r="L6199" s="0">
        <x:v>443</x:v>
      </x:c>
    </x:row>
    <x:row r="6200" spans="1:12">
      <x:c r="A6200" s="0" t="s">
        <x:v>2</x:v>
      </x:c>
      <x:c r="B6200" s="0" t="s">
        <x:v>4</x:v>
      </x:c>
      <x:c r="C6200" s="0" t="s">
        <x:v>253</x:v>
      </x:c>
      <x:c r="D6200" s="0" t="s">
        <x:v>254</x:v>
      </x:c>
      <x:c r="E6200" s="0" t="s">
        <x:v>50</x:v>
      </x:c>
      <x:c r="F6200" s="0" t="s">
        <x:v>52</x:v>
      </x:c>
      <x:c r="G6200" s="0" t="s">
        <x:v>61</x:v>
      </x:c>
      <x:c r="H6200" s="0" t="s">
        <x:v>62</x:v>
      </x:c>
      <x:c r="I6200" s="0" t="s">
        <x:v>54</x:v>
      </x:c>
      <x:c r="J6200" s="0" t="s">
        <x:v>54</x:v>
      </x:c>
      <x:c r="K6200" s="0" t="s">
        <x:v>55</x:v>
      </x:c>
      <x:c r="L6200" s="0">
        <x:v>806</x:v>
      </x:c>
    </x:row>
    <x:row r="6201" spans="1:12">
      <x:c r="A6201" s="0" t="s">
        <x:v>2</x:v>
      </x:c>
      <x:c r="B6201" s="0" t="s">
        <x:v>4</x:v>
      </x:c>
      <x:c r="C6201" s="0" t="s">
        <x:v>253</x:v>
      </x:c>
      <x:c r="D6201" s="0" t="s">
        <x:v>254</x:v>
      </x:c>
      <x:c r="E6201" s="0" t="s">
        <x:v>50</x:v>
      </x:c>
      <x:c r="F6201" s="0" t="s">
        <x:v>52</x:v>
      </x:c>
      <x:c r="G6201" s="0" t="s">
        <x:v>61</x:v>
      </x:c>
      <x:c r="H6201" s="0" t="s">
        <x:v>62</x:v>
      </x:c>
      <x:c r="I6201" s="0" t="s">
        <x:v>56</x:v>
      </x:c>
      <x:c r="J6201" s="0" t="s">
        <x:v>56</x:v>
      </x:c>
      <x:c r="K6201" s="0" t="s">
        <x:v>55</x:v>
      </x:c>
      <x:c r="L6201" s="0">
        <x:v>1005</x:v>
      </x:c>
    </x:row>
    <x:row r="6202" spans="1:12">
      <x:c r="A6202" s="0" t="s">
        <x:v>2</x:v>
      </x:c>
      <x:c r="B6202" s="0" t="s">
        <x:v>4</x:v>
      </x:c>
      <x:c r="C6202" s="0" t="s">
        <x:v>253</x:v>
      </x:c>
      <x:c r="D6202" s="0" t="s">
        <x:v>254</x:v>
      </x:c>
      <x:c r="E6202" s="0" t="s">
        <x:v>50</x:v>
      </x:c>
      <x:c r="F6202" s="0" t="s">
        <x:v>52</x:v>
      </x:c>
      <x:c r="G6202" s="0" t="s">
        <x:v>63</x:v>
      </x:c>
      <x:c r="H6202" s="0" t="s">
        <x:v>64</x:v>
      </x:c>
      <x:c r="I6202" s="0" t="s">
        <x:v>54</x:v>
      </x:c>
      <x:c r="J6202" s="0" t="s">
        <x:v>54</x:v>
      </x:c>
      <x:c r="K6202" s="0" t="s">
        <x:v>55</x:v>
      </x:c>
      <x:c r="L6202" s="0">
        <x:v>1327</x:v>
      </x:c>
    </x:row>
    <x:row r="6203" spans="1:12">
      <x:c r="A6203" s="0" t="s">
        <x:v>2</x:v>
      </x:c>
      <x:c r="B6203" s="0" t="s">
        <x:v>4</x:v>
      </x:c>
      <x:c r="C6203" s="0" t="s">
        <x:v>253</x:v>
      </x:c>
      <x:c r="D6203" s="0" t="s">
        <x:v>254</x:v>
      </x:c>
      <x:c r="E6203" s="0" t="s">
        <x:v>50</x:v>
      </x:c>
      <x:c r="F6203" s="0" t="s">
        <x:v>52</x:v>
      </x:c>
      <x:c r="G6203" s="0" t="s">
        <x:v>63</x:v>
      </x:c>
      <x:c r="H6203" s="0" t="s">
        <x:v>64</x:v>
      </x:c>
      <x:c r="I6203" s="0" t="s">
        <x:v>56</x:v>
      </x:c>
      <x:c r="J6203" s="0" t="s">
        <x:v>56</x:v>
      </x:c>
      <x:c r="K6203" s="0" t="s">
        <x:v>55</x:v>
      </x:c>
      <x:c r="L6203" s="0">
        <x:v>1829</x:v>
      </x:c>
    </x:row>
    <x:row r="6204" spans="1:12">
      <x:c r="A6204" s="0" t="s">
        <x:v>2</x:v>
      </x:c>
      <x:c r="B6204" s="0" t="s">
        <x:v>4</x:v>
      </x:c>
      <x:c r="C6204" s="0" t="s">
        <x:v>253</x:v>
      </x:c>
      <x:c r="D6204" s="0" t="s">
        <x:v>254</x:v>
      </x:c>
      <x:c r="E6204" s="0" t="s">
        <x:v>50</x:v>
      </x:c>
      <x:c r="F6204" s="0" t="s">
        <x:v>52</x:v>
      </x:c>
      <x:c r="G6204" s="0" t="s">
        <x:v>65</x:v>
      </x:c>
      <x:c r="H6204" s="0" t="s">
        <x:v>66</x:v>
      </x:c>
      <x:c r="I6204" s="0" t="s">
        <x:v>54</x:v>
      </x:c>
      <x:c r="J6204" s="0" t="s">
        <x:v>54</x:v>
      </x:c>
      <x:c r="K6204" s="0" t="s">
        <x:v>55</x:v>
      </x:c>
      <x:c r="L6204" s="0">
        <x:v>683</x:v>
      </x:c>
    </x:row>
    <x:row r="6205" spans="1:12">
      <x:c r="A6205" s="0" t="s">
        <x:v>2</x:v>
      </x:c>
      <x:c r="B6205" s="0" t="s">
        <x:v>4</x:v>
      </x:c>
      <x:c r="C6205" s="0" t="s">
        <x:v>253</x:v>
      </x:c>
      <x:c r="D6205" s="0" t="s">
        <x:v>254</x:v>
      </x:c>
      <x:c r="E6205" s="0" t="s">
        <x:v>50</x:v>
      </x:c>
      <x:c r="F6205" s="0" t="s">
        <x:v>52</x:v>
      </x:c>
      <x:c r="G6205" s="0" t="s">
        <x:v>65</x:v>
      </x:c>
      <x:c r="H6205" s="0" t="s">
        <x:v>66</x:v>
      </x:c>
      <x:c r="I6205" s="0" t="s">
        <x:v>56</x:v>
      </x:c>
      <x:c r="J6205" s="0" t="s">
        <x:v>56</x:v>
      </x:c>
      <x:c r="K6205" s="0" t="s">
        <x:v>55</x:v>
      </x:c>
      <x:c r="L6205" s="0">
        <x:v>918</x:v>
      </x:c>
    </x:row>
    <x:row r="6206" spans="1:12">
      <x:c r="A6206" s="0" t="s">
        <x:v>2</x:v>
      </x:c>
      <x:c r="B6206" s="0" t="s">
        <x:v>4</x:v>
      </x:c>
      <x:c r="C6206" s="0" t="s">
        <x:v>253</x:v>
      </x:c>
      <x:c r="D6206" s="0" t="s">
        <x:v>254</x:v>
      </x:c>
      <x:c r="E6206" s="0" t="s">
        <x:v>50</x:v>
      </x:c>
      <x:c r="F6206" s="0" t="s">
        <x:v>52</x:v>
      </x:c>
      <x:c r="G6206" s="0" t="s">
        <x:v>67</x:v>
      </x:c>
      <x:c r="H6206" s="0" t="s">
        <x:v>68</x:v>
      </x:c>
      <x:c r="I6206" s="0" t="s">
        <x:v>54</x:v>
      </x:c>
      <x:c r="J6206" s="0" t="s">
        <x:v>54</x:v>
      </x:c>
      <x:c r="K6206" s="0" t="s">
        <x:v>55</x:v>
      </x:c>
      <x:c r="L6206" s="0">
        <x:v>563</x:v>
      </x:c>
    </x:row>
    <x:row r="6207" spans="1:12">
      <x:c r="A6207" s="0" t="s">
        <x:v>2</x:v>
      </x:c>
      <x:c r="B6207" s="0" t="s">
        <x:v>4</x:v>
      </x:c>
      <x:c r="C6207" s="0" t="s">
        <x:v>253</x:v>
      </x:c>
      <x:c r="D6207" s="0" t="s">
        <x:v>254</x:v>
      </x:c>
      <x:c r="E6207" s="0" t="s">
        <x:v>50</x:v>
      </x:c>
      <x:c r="F6207" s="0" t="s">
        <x:v>52</x:v>
      </x:c>
      <x:c r="G6207" s="0" t="s">
        <x:v>67</x:v>
      </x:c>
      <x:c r="H6207" s="0" t="s">
        <x:v>68</x:v>
      </x:c>
      <x:c r="I6207" s="0" t="s">
        <x:v>56</x:v>
      </x:c>
      <x:c r="J6207" s="0" t="s">
        <x:v>56</x:v>
      </x:c>
      <x:c r="K6207" s="0" t="s">
        <x:v>55</x:v>
      </x:c>
      <x:c r="L6207" s="0">
        <x:v>635</x:v>
      </x:c>
    </x:row>
    <x:row r="6208" spans="1:12">
      <x:c r="A6208" s="0" t="s">
        <x:v>2</x:v>
      </x:c>
      <x:c r="B6208" s="0" t="s">
        <x:v>4</x:v>
      </x:c>
      <x:c r="C6208" s="0" t="s">
        <x:v>253</x:v>
      </x:c>
      <x:c r="D6208" s="0" t="s">
        <x:v>254</x:v>
      </x:c>
      <x:c r="E6208" s="0" t="s">
        <x:v>50</x:v>
      </x:c>
      <x:c r="F6208" s="0" t="s">
        <x:v>52</x:v>
      </x:c>
      <x:c r="G6208" s="0" t="s">
        <x:v>69</x:v>
      </x:c>
      <x:c r="H6208" s="0" t="s">
        <x:v>70</x:v>
      </x:c>
      <x:c r="I6208" s="0" t="s">
        <x:v>54</x:v>
      </x:c>
      <x:c r="J6208" s="0" t="s">
        <x:v>54</x:v>
      </x:c>
      <x:c r="K6208" s="0" t="s">
        <x:v>55</x:v>
      </x:c>
      <x:c r="L6208" s="0">
        <x:v>448</x:v>
      </x:c>
    </x:row>
    <x:row r="6209" spans="1:12">
      <x:c r="A6209" s="0" t="s">
        <x:v>2</x:v>
      </x:c>
      <x:c r="B6209" s="0" t="s">
        <x:v>4</x:v>
      </x:c>
      <x:c r="C6209" s="0" t="s">
        <x:v>253</x:v>
      </x:c>
      <x:c r="D6209" s="0" t="s">
        <x:v>254</x:v>
      </x:c>
      <x:c r="E6209" s="0" t="s">
        <x:v>50</x:v>
      </x:c>
      <x:c r="F6209" s="0" t="s">
        <x:v>52</x:v>
      </x:c>
      <x:c r="G6209" s="0" t="s">
        <x:v>69</x:v>
      </x:c>
      <x:c r="H6209" s="0" t="s">
        <x:v>70</x:v>
      </x:c>
      <x:c r="I6209" s="0" t="s">
        <x:v>56</x:v>
      </x:c>
      <x:c r="J6209" s="0" t="s">
        <x:v>56</x:v>
      </x:c>
      <x:c r="K6209" s="0" t="s">
        <x:v>55</x:v>
      </x:c>
      <x:c r="L6209" s="0">
        <x:v>576</x:v>
      </x:c>
    </x:row>
    <x:row r="6210" spans="1:12">
      <x:c r="A6210" s="0" t="s">
        <x:v>2</x:v>
      </x:c>
      <x:c r="B6210" s="0" t="s">
        <x:v>4</x:v>
      </x:c>
      <x:c r="C6210" s="0" t="s">
        <x:v>253</x:v>
      </x:c>
      <x:c r="D6210" s="0" t="s">
        <x:v>254</x:v>
      </x:c>
      <x:c r="E6210" s="0" t="s">
        <x:v>50</x:v>
      </x:c>
      <x:c r="F6210" s="0" t="s">
        <x:v>52</x:v>
      </x:c>
      <x:c r="G6210" s="0" t="s">
        <x:v>71</x:v>
      </x:c>
      <x:c r="H6210" s="0" t="s">
        <x:v>72</x:v>
      </x:c>
      <x:c r="I6210" s="0" t="s">
        <x:v>54</x:v>
      </x:c>
      <x:c r="J6210" s="0" t="s">
        <x:v>54</x:v>
      </x:c>
      <x:c r="K6210" s="0" t="s">
        <x:v>55</x:v>
      </x:c>
      <x:c r="L6210" s="0">
        <x:v>264</x:v>
      </x:c>
    </x:row>
    <x:row r="6211" spans="1:12">
      <x:c r="A6211" s="0" t="s">
        <x:v>2</x:v>
      </x:c>
      <x:c r="B6211" s="0" t="s">
        <x:v>4</x:v>
      </x:c>
      <x:c r="C6211" s="0" t="s">
        <x:v>253</x:v>
      </x:c>
      <x:c r="D6211" s="0" t="s">
        <x:v>254</x:v>
      </x:c>
      <x:c r="E6211" s="0" t="s">
        <x:v>50</x:v>
      </x:c>
      <x:c r="F6211" s="0" t="s">
        <x:v>52</x:v>
      </x:c>
      <x:c r="G6211" s="0" t="s">
        <x:v>71</x:v>
      </x:c>
      <x:c r="H6211" s="0" t="s">
        <x:v>72</x:v>
      </x:c>
      <x:c r="I6211" s="0" t="s">
        <x:v>56</x:v>
      </x:c>
      <x:c r="J6211" s="0" t="s">
        <x:v>56</x:v>
      </x:c>
      <x:c r="K6211" s="0" t="s">
        <x:v>55</x:v>
      </x:c>
      <x:c r="L6211" s="0">
        <x:v>298</x:v>
      </x:c>
    </x:row>
    <x:row r="6212" spans="1:12">
      <x:c r="A6212" s="0" t="s">
        <x:v>2</x:v>
      </x:c>
      <x:c r="B6212" s="0" t="s">
        <x:v>4</x:v>
      </x:c>
      <x:c r="C6212" s="0" t="s">
        <x:v>253</x:v>
      </x:c>
      <x:c r="D6212" s="0" t="s">
        <x:v>254</x:v>
      </x:c>
      <x:c r="E6212" s="0" t="s">
        <x:v>50</x:v>
      </x:c>
      <x:c r="F6212" s="0" t="s">
        <x:v>52</x:v>
      </x:c>
      <x:c r="G6212" s="0" t="s">
        <x:v>73</x:v>
      </x:c>
      <x:c r="H6212" s="0" t="s">
        <x:v>74</x:v>
      </x:c>
      <x:c r="I6212" s="0" t="s">
        <x:v>54</x:v>
      </x:c>
      <x:c r="J6212" s="0" t="s">
        <x:v>54</x:v>
      </x:c>
      <x:c r="K6212" s="0" t="s">
        <x:v>55</x:v>
      </x:c>
      <x:c r="L6212" s="0">
        <x:v>1094</x:v>
      </x:c>
    </x:row>
    <x:row r="6213" spans="1:12">
      <x:c r="A6213" s="0" t="s">
        <x:v>2</x:v>
      </x:c>
      <x:c r="B6213" s="0" t="s">
        <x:v>4</x:v>
      </x:c>
      <x:c r="C6213" s="0" t="s">
        <x:v>253</x:v>
      </x:c>
      <x:c r="D6213" s="0" t="s">
        <x:v>254</x:v>
      </x:c>
      <x:c r="E6213" s="0" t="s">
        <x:v>50</x:v>
      </x:c>
      <x:c r="F6213" s="0" t="s">
        <x:v>52</x:v>
      </x:c>
      <x:c r="G6213" s="0" t="s">
        <x:v>73</x:v>
      </x:c>
      <x:c r="H6213" s="0" t="s">
        <x:v>74</x:v>
      </x:c>
      <x:c r="I6213" s="0" t="s">
        <x:v>56</x:v>
      </x:c>
      <x:c r="J6213" s="0" t="s">
        <x:v>56</x:v>
      </x:c>
      <x:c r="K6213" s="0" t="s">
        <x:v>55</x:v>
      </x:c>
      <x:c r="L6213" s="0">
        <x:v>1240</x:v>
      </x:c>
    </x:row>
    <x:row r="6214" spans="1:12">
      <x:c r="A6214" s="0" t="s">
        <x:v>2</x:v>
      </x:c>
      <x:c r="B6214" s="0" t="s">
        <x:v>4</x:v>
      </x:c>
      <x:c r="C6214" s="0" t="s">
        <x:v>253</x:v>
      </x:c>
      <x:c r="D6214" s="0" t="s">
        <x:v>254</x:v>
      </x:c>
      <x:c r="E6214" s="0" t="s">
        <x:v>50</x:v>
      </x:c>
      <x:c r="F6214" s="0" t="s">
        <x:v>52</x:v>
      </x:c>
      <x:c r="G6214" s="0" t="s">
        <x:v>75</x:v>
      </x:c>
      <x:c r="H6214" s="0" t="s">
        <x:v>76</x:v>
      </x:c>
      <x:c r="I6214" s="0" t="s">
        <x:v>54</x:v>
      </x:c>
      <x:c r="J6214" s="0" t="s">
        <x:v>54</x:v>
      </x:c>
      <x:c r="K6214" s="0" t="s">
        <x:v>55</x:v>
      </x:c>
      <x:c r="L6214" s="0">
        <x:v>124</x:v>
      </x:c>
    </x:row>
    <x:row r="6215" spans="1:12">
      <x:c r="A6215" s="0" t="s">
        <x:v>2</x:v>
      </x:c>
      <x:c r="B6215" s="0" t="s">
        <x:v>4</x:v>
      </x:c>
      <x:c r="C6215" s="0" t="s">
        <x:v>253</x:v>
      </x:c>
      <x:c r="D6215" s="0" t="s">
        <x:v>254</x:v>
      </x:c>
      <x:c r="E6215" s="0" t="s">
        <x:v>50</x:v>
      </x:c>
      <x:c r="F6215" s="0" t="s">
        <x:v>52</x:v>
      </x:c>
      <x:c r="G6215" s="0" t="s">
        <x:v>75</x:v>
      </x:c>
      <x:c r="H6215" s="0" t="s">
        <x:v>76</x:v>
      </x:c>
      <x:c r="I6215" s="0" t="s">
        <x:v>56</x:v>
      </x:c>
      <x:c r="J6215" s="0" t="s">
        <x:v>56</x:v>
      </x:c>
      <x:c r="K6215" s="0" t="s">
        <x:v>55</x:v>
      </x:c>
      <x:c r="L6215" s="0">
        <x:v>105</x:v>
      </x:c>
    </x:row>
    <x:row r="6216" spans="1:12">
      <x:c r="A6216" s="0" t="s">
        <x:v>2</x:v>
      </x:c>
      <x:c r="B6216" s="0" t="s">
        <x:v>4</x:v>
      </x:c>
      <x:c r="C6216" s="0" t="s">
        <x:v>253</x:v>
      </x:c>
      <x:c r="D6216" s="0" t="s">
        <x:v>254</x:v>
      </x:c>
      <x:c r="E6216" s="0" t="s">
        <x:v>50</x:v>
      </x:c>
      <x:c r="F6216" s="0" t="s">
        <x:v>52</x:v>
      </x:c>
      <x:c r="G6216" s="0" t="s">
        <x:v>77</x:v>
      </x:c>
      <x:c r="H6216" s="0" t="s">
        <x:v>78</x:v>
      </x:c>
      <x:c r="I6216" s="0" t="s">
        <x:v>54</x:v>
      </x:c>
      <x:c r="J6216" s="0" t="s">
        <x:v>54</x:v>
      </x:c>
      <x:c r="K6216" s="0" t="s">
        <x:v>55</x:v>
      </x:c>
      <x:c r="L6216" s="0">
        <x:v>3725</x:v>
      </x:c>
    </x:row>
    <x:row r="6217" spans="1:12">
      <x:c r="A6217" s="0" t="s">
        <x:v>2</x:v>
      </x:c>
      <x:c r="B6217" s="0" t="s">
        <x:v>4</x:v>
      </x:c>
      <x:c r="C6217" s="0" t="s">
        <x:v>253</x:v>
      </x:c>
      <x:c r="D6217" s="0" t="s">
        <x:v>254</x:v>
      </x:c>
      <x:c r="E6217" s="0" t="s">
        <x:v>50</x:v>
      </x:c>
      <x:c r="F6217" s="0" t="s">
        <x:v>52</x:v>
      </x:c>
      <x:c r="G6217" s="0" t="s">
        <x:v>77</x:v>
      </x:c>
      <x:c r="H6217" s="0" t="s">
        <x:v>78</x:v>
      </x:c>
      <x:c r="I6217" s="0" t="s">
        <x:v>56</x:v>
      </x:c>
      <x:c r="J6217" s="0" t="s">
        <x:v>56</x:v>
      </x:c>
      <x:c r="K6217" s="0" t="s">
        <x:v>55</x:v>
      </x:c>
      <x:c r="L6217" s="0">
        <x:v>3831</x:v>
      </x:c>
    </x:row>
    <x:row r="6218" spans="1:12">
      <x:c r="A6218" s="0" t="s">
        <x:v>2</x:v>
      </x:c>
      <x:c r="B6218" s="0" t="s">
        <x:v>4</x:v>
      </x:c>
      <x:c r="C6218" s="0" t="s">
        <x:v>253</x:v>
      </x:c>
      <x:c r="D6218" s="0" t="s">
        <x:v>254</x:v>
      </x:c>
      <x:c r="E6218" s="0" t="s">
        <x:v>79</x:v>
      </x:c>
      <x:c r="F6218" s="0" t="s">
        <x:v>80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3759</x:v>
      </x:c>
    </x:row>
    <x:row r="6219" spans="1:12">
      <x:c r="A6219" s="0" t="s">
        <x:v>2</x:v>
      </x:c>
      <x:c r="B6219" s="0" t="s">
        <x:v>4</x:v>
      </x:c>
      <x:c r="C6219" s="0" t="s">
        <x:v>253</x:v>
      </x:c>
      <x:c r="D6219" s="0" t="s">
        <x:v>254</x:v>
      </x:c>
      <x:c r="E6219" s="0" t="s">
        <x:v>79</x:v>
      </x:c>
      <x:c r="F6219" s="0" t="s">
        <x:v>80</x:v>
      </x:c>
      <x:c r="G6219" s="0" t="s">
        <x:v>50</x:v>
      </x:c>
      <x:c r="H6219" s="0" t="s">
        <x:v>53</x:v>
      </x:c>
      <x:c r="I6219" s="0" t="s">
        <x:v>56</x:v>
      </x:c>
      <x:c r="J6219" s="0" t="s">
        <x:v>56</x:v>
      </x:c>
      <x:c r="K6219" s="0" t="s">
        <x:v>55</x:v>
      </x:c>
      <x:c r="L6219" s="0">
        <x:v>4849</x:v>
      </x:c>
    </x:row>
    <x:row r="6220" spans="1:12">
      <x:c r="A6220" s="0" t="s">
        <x:v>2</x:v>
      </x:c>
      <x:c r="B6220" s="0" t="s">
        <x:v>4</x:v>
      </x:c>
      <x:c r="C6220" s="0" t="s">
        <x:v>253</x:v>
      </x:c>
      <x:c r="D6220" s="0" t="s">
        <x:v>254</x:v>
      </x:c>
      <x:c r="E6220" s="0" t="s">
        <x:v>79</x:v>
      </x:c>
      <x:c r="F6220" s="0" t="s">
        <x:v>80</x:v>
      </x:c>
      <x:c r="G6220" s="0" t="s">
        <x:v>57</x:v>
      </x:c>
      <x:c r="H6220" s="0" t="s">
        <x:v>58</x:v>
      </x:c>
      <x:c r="I6220" s="0" t="s">
        <x:v>54</x:v>
      </x:c>
      <x:c r="J6220" s="0" t="s">
        <x:v>54</x:v>
      </x:c>
      <x:c r="K6220" s="0" t="s">
        <x:v>55</x:v>
      </x:c>
      <x:c r="L6220" s="0">
        <x:v>469</x:v>
      </x:c>
    </x:row>
    <x:row r="6221" spans="1:12">
      <x:c r="A6221" s="0" t="s">
        <x:v>2</x:v>
      </x:c>
      <x:c r="B6221" s="0" t="s">
        <x:v>4</x:v>
      </x:c>
      <x:c r="C6221" s="0" t="s">
        <x:v>253</x:v>
      </x:c>
      <x:c r="D6221" s="0" t="s">
        <x:v>254</x:v>
      </x:c>
      <x:c r="E6221" s="0" t="s">
        <x:v>79</x:v>
      </x:c>
      <x:c r="F6221" s="0" t="s">
        <x:v>80</x:v>
      </x:c>
      <x:c r="G6221" s="0" t="s">
        <x:v>57</x:v>
      </x:c>
      <x:c r="H6221" s="0" t="s">
        <x:v>58</x:v>
      </x:c>
      <x:c r="I6221" s="0" t="s">
        <x:v>56</x:v>
      </x:c>
      <x:c r="J6221" s="0" t="s">
        <x:v>56</x:v>
      </x:c>
      <x:c r="K6221" s="0" t="s">
        <x:v>55</x:v>
      </x:c>
      <x:c r="L6221" s="0">
        <x:v>670</x:v>
      </x:c>
    </x:row>
    <x:row r="6222" spans="1:12">
      <x:c r="A6222" s="0" t="s">
        <x:v>2</x:v>
      </x:c>
      <x:c r="B6222" s="0" t="s">
        <x:v>4</x:v>
      </x:c>
      <x:c r="C6222" s="0" t="s">
        <x:v>253</x:v>
      </x:c>
      <x:c r="D6222" s="0" t="s">
        <x:v>254</x:v>
      </x:c>
      <x:c r="E6222" s="0" t="s">
        <x:v>79</x:v>
      </x:c>
      <x:c r="F6222" s="0" t="s">
        <x:v>80</x:v>
      </x:c>
      <x:c r="G6222" s="0" t="s">
        <x:v>59</x:v>
      </x:c>
      <x:c r="H6222" s="0" t="s">
        <x:v>60</x:v>
      </x:c>
      <x:c r="I6222" s="0" t="s">
        <x:v>54</x:v>
      </x:c>
      <x:c r="J6222" s="0" t="s">
        <x:v>54</x:v>
      </x:c>
      <x:c r="K6222" s="0" t="s">
        <x:v>55</x:v>
      </x:c>
      <x:c r="L6222" s="0">
        <x:v>267</x:v>
      </x:c>
    </x:row>
    <x:row r="6223" spans="1:12">
      <x:c r="A6223" s="0" t="s">
        <x:v>2</x:v>
      </x:c>
      <x:c r="B6223" s="0" t="s">
        <x:v>4</x:v>
      </x:c>
      <x:c r="C6223" s="0" t="s">
        <x:v>253</x:v>
      </x:c>
      <x:c r="D6223" s="0" t="s">
        <x:v>254</x:v>
      </x:c>
      <x:c r="E6223" s="0" t="s">
        <x:v>79</x:v>
      </x:c>
      <x:c r="F6223" s="0" t="s">
        <x:v>80</x:v>
      </x:c>
      <x:c r="G6223" s="0" t="s">
        <x:v>59</x:v>
      </x:c>
      <x:c r="H6223" s="0" t="s">
        <x:v>60</x:v>
      </x:c>
      <x:c r="I6223" s="0" t="s">
        <x:v>56</x:v>
      </x:c>
      <x:c r="J6223" s="0" t="s">
        <x:v>56</x:v>
      </x:c>
      <x:c r="K6223" s="0" t="s">
        <x:v>55</x:v>
      </x:c>
      <x:c r="L6223" s="0">
        <x:v>305</x:v>
      </x:c>
    </x:row>
    <x:row r="6224" spans="1:12">
      <x:c r="A6224" s="0" t="s">
        <x:v>2</x:v>
      </x:c>
      <x:c r="B6224" s="0" t="s">
        <x:v>4</x:v>
      </x:c>
      <x:c r="C6224" s="0" t="s">
        <x:v>253</x:v>
      </x:c>
      <x:c r="D6224" s="0" t="s">
        <x:v>254</x:v>
      </x:c>
      <x:c r="E6224" s="0" t="s">
        <x:v>79</x:v>
      </x:c>
      <x:c r="F6224" s="0" t="s">
        <x:v>80</x:v>
      </x:c>
      <x:c r="G6224" s="0" t="s">
        <x:v>61</x:v>
      </x:c>
      <x:c r="H6224" s="0" t="s">
        <x:v>62</x:v>
      </x:c>
      <x:c r="I6224" s="0" t="s">
        <x:v>54</x:v>
      </x:c>
      <x:c r="J6224" s="0" t="s">
        <x:v>54</x:v>
      </x:c>
      <x:c r="K6224" s="0" t="s">
        <x:v>55</x:v>
      </x:c>
      <x:c r="L6224" s="0">
        <x:v>129</x:v>
      </x:c>
    </x:row>
    <x:row r="6225" spans="1:12">
      <x:c r="A6225" s="0" t="s">
        <x:v>2</x:v>
      </x:c>
      <x:c r="B6225" s="0" t="s">
        <x:v>4</x:v>
      </x:c>
      <x:c r="C6225" s="0" t="s">
        <x:v>253</x:v>
      </x:c>
      <x:c r="D6225" s="0" t="s">
        <x:v>254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56</x:v>
      </x:c>
      <x:c r="J6225" s="0" t="s">
        <x:v>56</x:v>
      </x:c>
      <x:c r="K6225" s="0" t="s">
        <x:v>55</x:v>
      </x:c>
      <x:c r="L6225" s="0">
        <x:v>231</x:v>
      </x:c>
    </x:row>
    <x:row r="6226" spans="1:12">
      <x:c r="A6226" s="0" t="s">
        <x:v>2</x:v>
      </x:c>
      <x:c r="B6226" s="0" t="s">
        <x:v>4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 t="s">
        <x:v>54</x:v>
      </x:c>
      <x:c r="K6226" s="0" t="s">
        <x:v>55</x:v>
      </x:c>
      <x:c r="L6226" s="0">
        <x:v>256</x:v>
      </x:c>
    </x:row>
    <x:row r="6227" spans="1:12">
      <x:c r="A6227" s="0" t="s">
        <x:v>2</x:v>
      </x:c>
      <x:c r="B6227" s="0" t="s">
        <x:v>4</x:v>
      </x:c>
      <x:c r="C6227" s="0" t="s">
        <x:v>253</x:v>
      </x:c>
      <x:c r="D6227" s="0" t="s">
        <x:v>254</x:v>
      </x:c>
      <x:c r="E6227" s="0" t="s">
        <x:v>79</x:v>
      </x:c>
      <x:c r="F6227" s="0" t="s">
        <x:v>80</x:v>
      </x:c>
      <x:c r="G6227" s="0" t="s">
        <x:v>63</x:v>
      </x:c>
      <x:c r="H6227" s="0" t="s">
        <x:v>64</x:v>
      </x:c>
      <x:c r="I6227" s="0" t="s">
        <x:v>56</x:v>
      </x:c>
      <x:c r="J6227" s="0" t="s">
        <x:v>56</x:v>
      </x:c>
      <x:c r="K6227" s="0" t="s">
        <x:v>55</x:v>
      </x:c>
      <x:c r="L6227" s="0">
        <x:v>368</x:v>
      </x:c>
    </x:row>
    <x:row r="6228" spans="1:12">
      <x:c r="A6228" s="0" t="s">
        <x:v>2</x:v>
      </x:c>
      <x:c r="B6228" s="0" t="s">
        <x:v>4</x:v>
      </x:c>
      <x:c r="C6228" s="0" t="s">
        <x:v>253</x:v>
      </x:c>
      <x:c r="D6228" s="0" t="s">
        <x:v>254</x:v>
      </x:c>
      <x:c r="E6228" s="0" t="s">
        <x:v>79</x:v>
      </x:c>
      <x:c r="F6228" s="0" t="s">
        <x:v>80</x:v>
      </x:c>
      <x:c r="G6228" s="0" t="s">
        <x:v>65</x:v>
      </x:c>
      <x:c r="H6228" s="0" t="s">
        <x:v>66</x:v>
      </x:c>
      <x:c r="I6228" s="0" t="s">
        <x:v>54</x:v>
      </x:c>
      <x:c r="J6228" s="0" t="s">
        <x:v>54</x:v>
      </x:c>
      <x:c r="K6228" s="0" t="s">
        <x:v>55</x:v>
      </x:c>
      <x:c r="L6228" s="0">
        <x:v>506</x:v>
      </x:c>
    </x:row>
    <x:row r="6229" spans="1:12">
      <x:c r="A6229" s="0" t="s">
        <x:v>2</x:v>
      </x:c>
      <x:c r="B6229" s="0" t="s">
        <x:v>4</x:v>
      </x:c>
      <x:c r="C6229" s="0" t="s">
        <x:v>253</x:v>
      </x:c>
      <x:c r="D6229" s="0" t="s">
        <x:v>254</x:v>
      </x:c>
      <x:c r="E6229" s="0" t="s">
        <x:v>79</x:v>
      </x:c>
      <x:c r="F6229" s="0" t="s">
        <x:v>80</x:v>
      </x:c>
      <x:c r="G6229" s="0" t="s">
        <x:v>65</x:v>
      </x:c>
      <x:c r="H6229" s="0" t="s">
        <x:v>66</x:v>
      </x:c>
      <x:c r="I6229" s="0" t="s">
        <x:v>56</x:v>
      </x:c>
      <x:c r="J6229" s="0" t="s">
        <x:v>56</x:v>
      </x:c>
      <x:c r="K6229" s="0" t="s">
        <x:v>55</x:v>
      </x:c>
      <x:c r="L6229" s="0">
        <x:v>689</x:v>
      </x:c>
    </x:row>
    <x:row r="6230" spans="1:12">
      <x:c r="A6230" s="0" t="s">
        <x:v>2</x:v>
      </x:c>
      <x:c r="B6230" s="0" t="s">
        <x:v>4</x:v>
      </x:c>
      <x:c r="C6230" s="0" t="s">
        <x:v>253</x:v>
      </x:c>
      <x:c r="D6230" s="0" t="s">
        <x:v>254</x:v>
      </x:c>
      <x:c r="E6230" s="0" t="s">
        <x:v>79</x:v>
      </x:c>
      <x:c r="F6230" s="0" t="s">
        <x:v>80</x:v>
      </x:c>
      <x:c r="G6230" s="0" t="s">
        <x:v>67</x:v>
      </x:c>
      <x:c r="H6230" s="0" t="s">
        <x:v>68</x:v>
      </x:c>
      <x:c r="I6230" s="0" t="s">
        <x:v>54</x:v>
      </x:c>
      <x:c r="J6230" s="0" t="s">
        <x:v>54</x:v>
      </x:c>
      <x:c r="K6230" s="0" t="s">
        <x:v>55</x:v>
      </x:c>
      <x:c r="L6230" s="0">
        <x:v>241</x:v>
      </x:c>
    </x:row>
    <x:row r="6231" spans="1:12">
      <x:c r="A6231" s="0" t="s">
        <x:v>2</x:v>
      </x:c>
      <x:c r="B6231" s="0" t="s">
        <x:v>4</x:v>
      </x:c>
      <x:c r="C6231" s="0" t="s">
        <x:v>253</x:v>
      </x:c>
      <x:c r="D6231" s="0" t="s">
        <x:v>254</x:v>
      </x:c>
      <x:c r="E6231" s="0" t="s">
        <x:v>79</x:v>
      </x:c>
      <x:c r="F6231" s="0" t="s">
        <x:v>80</x:v>
      </x:c>
      <x:c r="G6231" s="0" t="s">
        <x:v>67</x:v>
      </x:c>
      <x:c r="H6231" s="0" t="s">
        <x:v>68</x:v>
      </x:c>
      <x:c r="I6231" s="0" t="s">
        <x:v>56</x:v>
      </x:c>
      <x:c r="J6231" s="0" t="s">
        <x:v>56</x:v>
      </x:c>
      <x:c r="K6231" s="0" t="s">
        <x:v>55</x:v>
      </x:c>
      <x:c r="L6231" s="0">
        <x:v>294</x:v>
      </x:c>
    </x:row>
    <x:row r="6232" spans="1:12">
      <x:c r="A6232" s="0" t="s">
        <x:v>2</x:v>
      </x:c>
      <x:c r="B6232" s="0" t="s">
        <x:v>4</x:v>
      </x:c>
      <x:c r="C6232" s="0" t="s">
        <x:v>253</x:v>
      </x:c>
      <x:c r="D6232" s="0" t="s">
        <x:v>254</x:v>
      </x:c>
      <x:c r="E6232" s="0" t="s">
        <x:v>79</x:v>
      </x:c>
      <x:c r="F6232" s="0" t="s">
        <x:v>80</x:v>
      </x:c>
      <x:c r="G6232" s="0" t="s">
        <x:v>69</x:v>
      </x:c>
      <x:c r="H6232" s="0" t="s">
        <x:v>70</x:v>
      </x:c>
      <x:c r="I6232" s="0" t="s">
        <x:v>54</x:v>
      </x:c>
      <x:c r="J6232" s="0" t="s">
        <x:v>54</x:v>
      </x:c>
      <x:c r="K6232" s="0" t="s">
        <x:v>55</x:v>
      </x:c>
      <x:c r="L6232" s="0">
        <x:v>220</x:v>
      </x:c>
    </x:row>
    <x:row r="6233" spans="1:12">
      <x:c r="A6233" s="0" t="s">
        <x:v>2</x:v>
      </x:c>
      <x:c r="B6233" s="0" t="s">
        <x:v>4</x:v>
      </x:c>
      <x:c r="C6233" s="0" t="s">
        <x:v>253</x:v>
      </x:c>
      <x:c r="D6233" s="0" t="s">
        <x:v>254</x:v>
      </x:c>
      <x:c r="E6233" s="0" t="s">
        <x:v>79</x:v>
      </x:c>
      <x:c r="F6233" s="0" t="s">
        <x:v>80</x:v>
      </x:c>
      <x:c r="G6233" s="0" t="s">
        <x:v>69</x:v>
      </x:c>
      <x:c r="H6233" s="0" t="s">
        <x:v>70</x:v>
      </x:c>
      <x:c r="I6233" s="0" t="s">
        <x:v>56</x:v>
      </x:c>
      <x:c r="J6233" s="0" t="s">
        <x:v>56</x:v>
      </x:c>
      <x:c r="K6233" s="0" t="s">
        <x:v>55</x:v>
      </x:c>
      <x:c r="L6233" s="0">
        <x:v>253</x:v>
      </x:c>
    </x:row>
    <x:row r="6234" spans="1:12">
      <x:c r="A6234" s="0" t="s">
        <x:v>2</x:v>
      </x:c>
      <x:c r="B6234" s="0" t="s">
        <x:v>4</x:v>
      </x:c>
      <x:c r="C6234" s="0" t="s">
        <x:v>253</x:v>
      </x:c>
      <x:c r="D6234" s="0" t="s">
        <x:v>254</x:v>
      </x:c>
      <x:c r="E6234" s="0" t="s">
        <x:v>79</x:v>
      </x:c>
      <x:c r="F6234" s="0" t="s">
        <x:v>80</x:v>
      </x:c>
      <x:c r="G6234" s="0" t="s">
        <x:v>71</x:v>
      </x:c>
      <x:c r="H6234" s="0" t="s">
        <x:v>72</x:v>
      </x:c>
      <x:c r="I6234" s="0" t="s">
        <x:v>54</x:v>
      </x:c>
      <x:c r="J6234" s="0" t="s">
        <x:v>54</x:v>
      </x:c>
      <x:c r="K6234" s="0" t="s">
        <x:v>55</x:v>
      </x:c>
      <x:c r="L6234" s="0">
        <x:v>132</x:v>
      </x:c>
    </x:row>
    <x:row r="6235" spans="1:12">
      <x:c r="A6235" s="0" t="s">
        <x:v>2</x:v>
      </x:c>
      <x:c r="B6235" s="0" t="s">
        <x:v>4</x:v>
      </x:c>
      <x:c r="C6235" s="0" t="s">
        <x:v>253</x:v>
      </x:c>
      <x:c r="D6235" s="0" t="s">
        <x:v>254</x:v>
      </x:c>
      <x:c r="E6235" s="0" t="s">
        <x:v>79</x:v>
      </x:c>
      <x:c r="F6235" s="0" t="s">
        <x:v>80</x:v>
      </x:c>
      <x:c r="G6235" s="0" t="s">
        <x:v>71</x:v>
      </x:c>
      <x:c r="H6235" s="0" t="s">
        <x:v>72</x:v>
      </x:c>
      <x:c r="I6235" s="0" t="s">
        <x:v>56</x:v>
      </x:c>
      <x:c r="J6235" s="0" t="s">
        <x:v>56</x:v>
      </x:c>
      <x:c r="K6235" s="0" t="s">
        <x:v>55</x:v>
      </x:c>
      <x:c r="L6235" s="0">
        <x:v>179</x:v>
      </x:c>
    </x:row>
    <x:row r="6236" spans="1:12">
      <x:c r="A6236" s="0" t="s">
        <x:v>2</x:v>
      </x:c>
      <x:c r="B6236" s="0" t="s">
        <x:v>4</x:v>
      </x:c>
      <x:c r="C6236" s="0" t="s">
        <x:v>253</x:v>
      </x:c>
      <x:c r="D6236" s="0" t="s">
        <x:v>254</x:v>
      </x:c>
      <x:c r="E6236" s="0" t="s">
        <x:v>79</x:v>
      </x:c>
      <x:c r="F6236" s="0" t="s">
        <x:v>80</x:v>
      </x:c>
      <x:c r="G6236" s="0" t="s">
        <x:v>73</x:v>
      </x:c>
      <x:c r="H6236" s="0" t="s">
        <x:v>74</x:v>
      </x:c>
      <x:c r="I6236" s="0" t="s">
        <x:v>54</x:v>
      </x:c>
      <x:c r="J6236" s="0" t="s">
        <x:v>54</x:v>
      </x:c>
      <x:c r="K6236" s="0" t="s">
        <x:v>55</x:v>
      </x:c>
      <x:c r="L6236" s="0">
        <x:v>709</x:v>
      </x:c>
    </x:row>
    <x:row r="6237" spans="1:12">
      <x:c r="A6237" s="0" t="s">
        <x:v>2</x:v>
      </x:c>
      <x:c r="B6237" s="0" t="s">
        <x:v>4</x:v>
      </x:c>
      <x:c r="C6237" s="0" t="s">
        <x:v>253</x:v>
      </x:c>
      <x:c r="D6237" s="0" t="s">
        <x:v>254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56</x:v>
      </x:c>
      <x:c r="J6237" s="0" t="s">
        <x:v>56</x:v>
      </x:c>
      <x:c r="K6237" s="0" t="s">
        <x:v>55</x:v>
      </x:c>
      <x:c r="L6237" s="0">
        <x:v>852</x:v>
      </x:c>
    </x:row>
    <x:row r="6238" spans="1:12">
      <x:c r="A6238" s="0" t="s">
        <x:v>2</x:v>
      </x:c>
      <x:c r="B6238" s="0" t="s">
        <x:v>4</x:v>
      </x:c>
      <x:c r="C6238" s="0" t="s">
        <x:v>253</x:v>
      </x:c>
      <x:c r="D6238" s="0" t="s">
        <x:v>254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54</x:v>
      </x:c>
      <x:c r="J6238" s="0" t="s">
        <x:v>54</x:v>
      </x:c>
      <x:c r="K6238" s="0" t="s">
        <x:v>55</x:v>
      </x:c>
      <x:c r="L6238" s="0">
        <x:v>98</x:v>
      </x:c>
    </x:row>
    <x:row r="6239" spans="1:12">
      <x:c r="A6239" s="0" t="s">
        <x:v>2</x:v>
      </x:c>
      <x:c r="B6239" s="0" t="s">
        <x:v>4</x:v>
      </x:c>
      <x:c r="C6239" s="0" t="s">
        <x:v>253</x:v>
      </x:c>
      <x:c r="D6239" s="0" t="s">
        <x:v>254</x:v>
      </x:c>
      <x:c r="E6239" s="0" t="s">
        <x:v>79</x:v>
      </x:c>
      <x:c r="F6239" s="0" t="s">
        <x:v>80</x:v>
      </x:c>
      <x:c r="G6239" s="0" t="s">
        <x:v>75</x:v>
      </x:c>
      <x:c r="H6239" s="0" t="s">
        <x:v>76</x:v>
      </x:c>
      <x:c r="I6239" s="0" t="s">
        <x:v>56</x:v>
      </x:c>
      <x:c r="J6239" s="0" t="s">
        <x:v>56</x:v>
      </x:c>
      <x:c r="K6239" s="0" t="s">
        <x:v>55</x:v>
      </x:c>
      <x:c r="L6239" s="0">
        <x:v>84</x:v>
      </x:c>
    </x:row>
    <x:row r="6240" spans="1:12">
      <x:c r="A6240" s="0" t="s">
        <x:v>2</x:v>
      </x:c>
      <x:c r="B6240" s="0" t="s">
        <x:v>4</x:v>
      </x:c>
      <x:c r="C6240" s="0" t="s">
        <x:v>253</x:v>
      </x:c>
      <x:c r="D6240" s="0" t="s">
        <x:v>254</x:v>
      </x:c>
      <x:c r="E6240" s="0" t="s">
        <x:v>79</x:v>
      </x:c>
      <x:c r="F6240" s="0" t="s">
        <x:v>80</x:v>
      </x:c>
      <x:c r="G6240" s="0" t="s">
        <x:v>77</x:v>
      </x:c>
      <x:c r="H6240" s="0" t="s">
        <x:v>78</x:v>
      </x:c>
      <x:c r="I6240" s="0" t="s">
        <x:v>54</x:v>
      </x:c>
      <x:c r="J6240" s="0" t="s">
        <x:v>54</x:v>
      </x:c>
      <x:c r="K6240" s="0" t="s">
        <x:v>55</x:v>
      </x:c>
      <x:c r="L6240" s="0">
        <x:v>732</x:v>
      </x:c>
    </x:row>
    <x:row r="6241" spans="1:12">
      <x:c r="A6241" s="0" t="s">
        <x:v>2</x:v>
      </x:c>
      <x:c r="B6241" s="0" t="s">
        <x:v>4</x:v>
      </x:c>
      <x:c r="C6241" s="0" t="s">
        <x:v>253</x:v>
      </x:c>
      <x:c r="D6241" s="0" t="s">
        <x:v>254</x:v>
      </x:c>
      <x:c r="E6241" s="0" t="s">
        <x:v>79</x:v>
      </x:c>
      <x:c r="F6241" s="0" t="s">
        <x:v>80</x:v>
      </x:c>
      <x:c r="G6241" s="0" t="s">
        <x:v>77</x:v>
      </x:c>
      <x:c r="H6241" s="0" t="s">
        <x:v>78</x:v>
      </x:c>
      <x:c r="I6241" s="0" t="s">
        <x:v>56</x:v>
      </x:c>
      <x:c r="J6241" s="0" t="s">
        <x:v>56</x:v>
      </x:c>
      <x:c r="K6241" s="0" t="s">
        <x:v>55</x:v>
      </x:c>
      <x:c r="L6241" s="0">
        <x:v>924</x:v>
      </x:c>
    </x:row>
    <x:row r="6242" spans="1:12">
      <x:c r="A6242" s="0" t="s">
        <x:v>2</x:v>
      </x:c>
      <x:c r="B6242" s="0" t="s">
        <x:v>4</x:v>
      </x:c>
      <x:c r="C6242" s="0" t="s">
        <x:v>253</x:v>
      </x:c>
      <x:c r="D6242" s="0" t="s">
        <x:v>254</x:v>
      </x:c>
      <x:c r="E6242" s="0" t="s">
        <x:v>81</x:v>
      </x:c>
      <x:c r="F6242" s="0" t="s">
        <x:v>82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6488</x:v>
      </x:c>
    </x:row>
    <x:row r="6243" spans="1:12">
      <x:c r="A6243" s="0" t="s">
        <x:v>2</x:v>
      </x:c>
      <x:c r="B6243" s="0" t="s">
        <x:v>4</x:v>
      </x:c>
      <x:c r="C6243" s="0" t="s">
        <x:v>253</x:v>
      </x:c>
      <x:c r="D6243" s="0" t="s">
        <x:v>254</x:v>
      </x:c>
      <x:c r="E6243" s="0" t="s">
        <x:v>81</x:v>
      </x:c>
      <x:c r="F6243" s="0" t="s">
        <x:v>82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7098</x:v>
      </x:c>
    </x:row>
    <x:row r="6244" spans="1:12">
      <x:c r="A6244" s="0" t="s">
        <x:v>2</x:v>
      </x:c>
      <x:c r="B6244" s="0" t="s">
        <x:v>4</x:v>
      </x:c>
      <x:c r="C6244" s="0" t="s">
        <x:v>253</x:v>
      </x:c>
      <x:c r="D6244" s="0" t="s">
        <x:v>254</x:v>
      </x:c>
      <x:c r="E6244" s="0" t="s">
        <x:v>81</x:v>
      </x:c>
      <x:c r="F6244" s="0" t="s">
        <x:v>82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307</x:v>
      </x:c>
    </x:row>
    <x:row r="6245" spans="1:12">
      <x:c r="A6245" s="0" t="s">
        <x:v>2</x:v>
      </x:c>
      <x:c r="B6245" s="0" t="s">
        <x:v>4</x:v>
      </x:c>
      <x:c r="C6245" s="0" t="s">
        <x:v>253</x:v>
      </x:c>
      <x:c r="D6245" s="0" t="s">
        <x:v>254</x:v>
      </x:c>
      <x:c r="E6245" s="0" t="s">
        <x:v>81</x:v>
      </x:c>
      <x:c r="F6245" s="0" t="s">
        <x:v>82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397</x:v>
      </x:c>
    </x:row>
    <x:row r="6246" spans="1:12">
      <x:c r="A6246" s="0" t="s">
        <x:v>2</x:v>
      </x:c>
      <x:c r="B6246" s="0" t="s">
        <x:v>4</x:v>
      </x:c>
      <x:c r="C6246" s="0" t="s">
        <x:v>253</x:v>
      </x:c>
      <x:c r="D6246" s="0" t="s">
        <x:v>254</x:v>
      </x:c>
      <x:c r="E6246" s="0" t="s">
        <x:v>81</x:v>
      </x:c>
      <x:c r="F6246" s="0" t="s">
        <x:v>82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170</x:v>
      </x:c>
    </x:row>
    <x:row r="6247" spans="1:12">
      <x:c r="A6247" s="0" t="s">
        <x:v>2</x:v>
      </x:c>
      <x:c r="B6247" s="0" t="s">
        <x:v>4</x:v>
      </x:c>
      <x:c r="C6247" s="0" t="s">
        <x:v>253</x:v>
      </x:c>
      <x:c r="D6247" s="0" t="s">
        <x:v>254</x:v>
      </x:c>
      <x:c r="E6247" s="0" t="s">
        <x:v>81</x:v>
      </x:c>
      <x:c r="F6247" s="0" t="s">
        <x:v>82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138</x:v>
      </x:c>
    </x:row>
    <x:row r="6248" spans="1:12">
      <x:c r="A6248" s="0" t="s">
        <x:v>2</x:v>
      </x:c>
      <x:c r="B6248" s="0" t="s">
        <x:v>4</x:v>
      </x:c>
      <x:c r="C6248" s="0" t="s">
        <x:v>253</x:v>
      </x:c>
      <x:c r="D6248" s="0" t="s">
        <x:v>254</x:v>
      </x:c>
      <x:c r="E6248" s="0" t="s">
        <x:v>81</x:v>
      </x:c>
      <x:c r="F6248" s="0" t="s">
        <x:v>82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677</x:v>
      </x:c>
    </x:row>
    <x:row r="6249" spans="1:12">
      <x:c r="A6249" s="0" t="s">
        <x:v>2</x:v>
      </x:c>
      <x:c r="B6249" s="0" t="s">
        <x:v>4</x:v>
      </x:c>
      <x:c r="C6249" s="0" t="s">
        <x:v>253</x:v>
      </x:c>
      <x:c r="D6249" s="0" t="s">
        <x:v>254</x:v>
      </x:c>
      <x:c r="E6249" s="0" t="s">
        <x:v>81</x:v>
      </x:c>
      <x:c r="F6249" s="0" t="s">
        <x:v>82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774</x:v>
      </x:c>
    </x:row>
    <x:row r="6250" spans="1:12">
      <x:c r="A6250" s="0" t="s">
        <x:v>2</x:v>
      </x:c>
      <x:c r="B6250" s="0" t="s">
        <x:v>4</x:v>
      </x:c>
      <x:c r="C6250" s="0" t="s">
        <x:v>253</x:v>
      </x:c>
      <x:c r="D6250" s="0" t="s">
        <x:v>254</x:v>
      </x:c>
      <x:c r="E6250" s="0" t="s">
        <x:v>81</x:v>
      </x:c>
      <x:c r="F6250" s="0" t="s">
        <x:v>82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1071</x:v>
      </x:c>
    </x:row>
    <x:row r="6251" spans="1:12">
      <x:c r="A6251" s="0" t="s">
        <x:v>2</x:v>
      </x:c>
      <x:c r="B6251" s="0" t="s">
        <x:v>4</x:v>
      </x:c>
      <x:c r="C6251" s="0" t="s">
        <x:v>253</x:v>
      </x:c>
      <x:c r="D6251" s="0" t="s">
        <x:v>254</x:v>
      </x:c>
      <x:c r="E6251" s="0" t="s">
        <x:v>81</x:v>
      </x:c>
      <x:c r="F6251" s="0" t="s">
        <x:v>82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1461</x:v>
      </x:c>
    </x:row>
    <x:row r="6252" spans="1:12">
      <x:c r="A6252" s="0" t="s">
        <x:v>2</x:v>
      </x:c>
      <x:c r="B6252" s="0" t="s">
        <x:v>4</x:v>
      </x:c>
      <x:c r="C6252" s="0" t="s">
        <x:v>253</x:v>
      </x:c>
      <x:c r="D6252" s="0" t="s">
        <x:v>254</x:v>
      </x:c>
      <x:c r="E6252" s="0" t="s">
        <x:v>81</x:v>
      </x:c>
      <x:c r="F6252" s="0" t="s">
        <x:v>82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177</x:v>
      </x:c>
    </x:row>
    <x:row r="6253" spans="1:12">
      <x:c r="A6253" s="0" t="s">
        <x:v>2</x:v>
      </x:c>
      <x:c r="B6253" s="0" t="s">
        <x:v>4</x:v>
      </x:c>
      <x:c r="C6253" s="0" t="s">
        <x:v>253</x:v>
      </x:c>
      <x:c r="D6253" s="0" t="s">
        <x:v>254</x:v>
      </x:c>
      <x:c r="E6253" s="0" t="s">
        <x:v>81</x:v>
      </x:c>
      <x:c r="F6253" s="0" t="s">
        <x:v>82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229</x:v>
      </x:c>
    </x:row>
    <x:row r="6254" spans="1:12">
      <x:c r="A6254" s="0" t="s">
        <x:v>2</x:v>
      </x:c>
      <x:c r="B6254" s="0" t="s">
        <x:v>4</x:v>
      </x:c>
      <x:c r="C6254" s="0" t="s">
        <x:v>253</x:v>
      </x:c>
      <x:c r="D6254" s="0" t="s">
        <x:v>254</x:v>
      </x:c>
      <x:c r="E6254" s="0" t="s">
        <x:v>81</x:v>
      </x:c>
      <x:c r="F6254" s="0" t="s">
        <x:v>82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322</x:v>
      </x:c>
    </x:row>
    <x:row r="6255" spans="1:12">
      <x:c r="A6255" s="0" t="s">
        <x:v>2</x:v>
      </x:c>
      <x:c r="B6255" s="0" t="s">
        <x:v>4</x:v>
      </x:c>
      <x:c r="C6255" s="0" t="s">
        <x:v>253</x:v>
      </x:c>
      <x:c r="D6255" s="0" t="s">
        <x:v>254</x:v>
      </x:c>
      <x:c r="E6255" s="0" t="s">
        <x:v>81</x:v>
      </x:c>
      <x:c r="F6255" s="0" t="s">
        <x:v>82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341</x:v>
      </x:c>
    </x:row>
    <x:row r="6256" spans="1:12">
      <x:c r="A6256" s="0" t="s">
        <x:v>2</x:v>
      </x:c>
      <x:c r="B6256" s="0" t="s">
        <x:v>4</x:v>
      </x:c>
      <x:c r="C6256" s="0" t="s">
        <x:v>253</x:v>
      </x:c>
      <x:c r="D6256" s="0" t="s">
        <x:v>254</x:v>
      </x:c>
      <x:c r="E6256" s="0" t="s">
        <x:v>81</x:v>
      </x:c>
      <x:c r="F6256" s="0" t="s">
        <x:v>82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228</x:v>
      </x:c>
    </x:row>
    <x:row r="6257" spans="1:12">
      <x:c r="A6257" s="0" t="s">
        <x:v>2</x:v>
      </x:c>
      <x:c r="B6257" s="0" t="s">
        <x:v>4</x:v>
      </x:c>
      <x:c r="C6257" s="0" t="s">
        <x:v>253</x:v>
      </x:c>
      <x:c r="D6257" s="0" t="s">
        <x:v>254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323</x:v>
      </x:c>
    </x:row>
    <x:row r="6258" spans="1:12">
      <x:c r="A6258" s="0" t="s">
        <x:v>2</x:v>
      </x:c>
      <x:c r="B6258" s="0" t="s">
        <x:v>4</x:v>
      </x:c>
      <x:c r="C6258" s="0" t="s">
        <x:v>253</x:v>
      </x:c>
      <x:c r="D6258" s="0" t="s">
        <x:v>254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132</x:v>
      </x:c>
    </x:row>
    <x:row r="6259" spans="1:12">
      <x:c r="A6259" s="0" t="s">
        <x:v>2</x:v>
      </x:c>
      <x:c r="B6259" s="0" t="s">
        <x:v>4</x:v>
      </x:c>
      <x:c r="C6259" s="0" t="s">
        <x:v>253</x:v>
      </x:c>
      <x:c r="D6259" s="0" t="s">
        <x:v>254</x:v>
      </x:c>
      <x:c r="E6259" s="0" t="s">
        <x:v>81</x:v>
      </x:c>
      <x:c r="F6259" s="0" t="s">
        <x:v>82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119</x:v>
      </x:c>
    </x:row>
    <x:row r="6260" spans="1:12">
      <x:c r="A6260" s="0" t="s">
        <x:v>2</x:v>
      </x:c>
      <x:c r="B6260" s="0" t="s">
        <x:v>4</x:v>
      </x:c>
      <x:c r="C6260" s="0" t="s">
        <x:v>253</x:v>
      </x:c>
      <x:c r="D6260" s="0" t="s">
        <x:v>254</x:v>
      </x:c>
      <x:c r="E6260" s="0" t="s">
        <x:v>81</x:v>
      </x:c>
      <x:c r="F6260" s="0" t="s">
        <x:v>82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385</x:v>
      </x:c>
    </x:row>
    <x:row r="6261" spans="1:12">
      <x:c r="A6261" s="0" t="s">
        <x:v>2</x:v>
      </x:c>
      <x:c r="B6261" s="0" t="s">
        <x:v>4</x:v>
      </x:c>
      <x:c r="C6261" s="0" t="s">
        <x:v>253</x:v>
      </x:c>
      <x:c r="D6261" s="0" t="s">
        <x:v>254</x:v>
      </x:c>
      <x:c r="E6261" s="0" t="s">
        <x:v>81</x:v>
      </x:c>
      <x:c r="F6261" s="0" t="s">
        <x:v>82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388</x:v>
      </x:c>
    </x:row>
    <x:row r="6262" spans="1:12">
      <x:c r="A6262" s="0" t="s">
        <x:v>2</x:v>
      </x:c>
      <x:c r="B6262" s="0" t="s">
        <x:v>4</x:v>
      </x:c>
      <x:c r="C6262" s="0" t="s">
        <x:v>253</x:v>
      </x:c>
      <x:c r="D6262" s="0" t="s">
        <x:v>254</x:v>
      </x:c>
      <x:c r="E6262" s="0" t="s">
        <x:v>81</x:v>
      </x:c>
      <x:c r="F6262" s="0" t="s">
        <x:v>82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26</x:v>
      </x:c>
    </x:row>
    <x:row r="6263" spans="1:12">
      <x:c r="A6263" s="0" t="s">
        <x:v>2</x:v>
      </x:c>
      <x:c r="B6263" s="0" t="s">
        <x:v>4</x:v>
      </x:c>
      <x:c r="C6263" s="0" t="s">
        <x:v>253</x:v>
      </x:c>
      <x:c r="D6263" s="0" t="s">
        <x:v>254</x:v>
      </x:c>
      <x:c r="E6263" s="0" t="s">
        <x:v>81</x:v>
      </x:c>
      <x:c r="F6263" s="0" t="s">
        <x:v>82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253</x:v>
      </x:c>
      <x:c r="D6264" s="0" t="s">
        <x:v>254</x:v>
      </x:c>
      <x:c r="E6264" s="0" t="s">
        <x:v>81</x:v>
      </x:c>
      <x:c r="F6264" s="0" t="s">
        <x:v>82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2993</x:v>
      </x:c>
    </x:row>
    <x:row r="6265" spans="1:12">
      <x:c r="A6265" s="0" t="s">
        <x:v>2</x:v>
      </x:c>
      <x:c r="B6265" s="0" t="s">
        <x:v>4</x:v>
      </x:c>
      <x:c r="C6265" s="0" t="s">
        <x:v>253</x:v>
      </x:c>
      <x:c r="D6265" s="0" t="s">
        <x:v>254</x:v>
      </x:c>
      <x:c r="E6265" s="0" t="s">
        <x:v>81</x:v>
      </x:c>
      <x:c r="F6265" s="0" t="s">
        <x:v>82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2907</x:v>
      </x:c>
    </x:row>
    <x:row r="6266" spans="1:12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50</x:v>
      </x:c>
      <x:c r="F6266" s="0" t="s">
        <x:v>52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9249</x:v>
      </x:c>
    </x:row>
    <x:row r="6267" spans="1:12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50</x:v>
      </x:c>
      <x:c r="F6267" s="0" t="s">
        <x:v>52</x:v>
      </x:c>
      <x:c r="G6267" s="0" t="s">
        <x:v>50</x:v>
      </x:c>
      <x:c r="H6267" s="0" t="s">
        <x:v>53</x:v>
      </x:c>
      <x:c r="I6267" s="0" t="s">
        <x:v>56</x:v>
      </x:c>
      <x:c r="J6267" s="0" t="s">
        <x:v>56</x:v>
      </x:c>
      <x:c r="K6267" s="0" t="s">
        <x:v>55</x:v>
      </x:c>
      <x:c r="L6267" s="0">
        <x:v>10331</x:v>
      </x:c>
    </x:row>
    <x:row r="6268" spans="1:12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50</x:v>
      </x:c>
      <x:c r="F6268" s="0" t="s">
        <x:v>52</x:v>
      </x:c>
      <x:c r="G6268" s="0" t="s">
        <x:v>57</x:v>
      </x:c>
      <x:c r="H6268" s="0" t="s">
        <x:v>58</x:v>
      </x:c>
      <x:c r="I6268" s="0" t="s">
        <x:v>54</x:v>
      </x:c>
      <x:c r="J6268" s="0" t="s">
        <x:v>54</x:v>
      </x:c>
      <x:c r="K6268" s="0" t="s">
        <x:v>55</x:v>
      </x:c>
      <x:c r="L6268" s="0">
        <x:v>634</x:v>
      </x:c>
    </x:row>
    <x:row r="6269" spans="1:12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50</x:v>
      </x:c>
      <x:c r="F6269" s="0" t="s">
        <x:v>52</x:v>
      </x:c>
      <x:c r="G6269" s="0" t="s">
        <x:v>57</x:v>
      </x:c>
      <x:c r="H6269" s="0" t="s">
        <x:v>58</x:v>
      </x:c>
      <x:c r="I6269" s="0" t="s">
        <x:v>56</x:v>
      </x:c>
      <x:c r="J6269" s="0" t="s">
        <x:v>56</x:v>
      </x:c>
      <x:c r="K6269" s="0" t="s">
        <x:v>55</x:v>
      </x:c>
      <x:c r="L6269" s="0">
        <x:v>864</x:v>
      </x:c>
    </x:row>
    <x:row r="6270" spans="1:12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50</x:v>
      </x:c>
      <x:c r="F6270" s="0" t="s">
        <x:v>52</x:v>
      </x:c>
      <x:c r="G6270" s="0" t="s">
        <x:v>59</x:v>
      </x:c>
      <x:c r="H6270" s="0" t="s">
        <x:v>60</x:v>
      </x:c>
      <x:c r="I6270" s="0" t="s">
        <x:v>54</x:v>
      </x:c>
      <x:c r="J6270" s="0" t="s">
        <x:v>54</x:v>
      </x:c>
      <x:c r="K6270" s="0" t="s">
        <x:v>55</x:v>
      </x:c>
      <x:c r="L6270" s="0">
        <x:v>329</x:v>
      </x:c>
    </x:row>
    <x:row r="6271" spans="1:12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50</x:v>
      </x:c>
      <x:c r="F6271" s="0" t="s">
        <x:v>52</x:v>
      </x:c>
      <x:c r="G6271" s="0" t="s">
        <x:v>59</x:v>
      </x:c>
      <x:c r="H6271" s="0" t="s">
        <x:v>60</x:v>
      </x:c>
      <x:c r="I6271" s="0" t="s">
        <x:v>56</x:v>
      </x:c>
      <x:c r="J6271" s="0" t="s">
        <x:v>56</x:v>
      </x:c>
      <x:c r="K6271" s="0" t="s">
        <x:v>55</x:v>
      </x:c>
      <x:c r="L6271" s="0">
        <x:v>384</x:v>
      </x:c>
    </x:row>
    <x:row r="6272" spans="1:12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50</x:v>
      </x:c>
      <x:c r="F6272" s="0" t="s">
        <x:v>52</x:v>
      </x:c>
      <x:c r="G6272" s="0" t="s">
        <x:v>61</x:v>
      </x:c>
      <x:c r="H6272" s="0" t="s">
        <x:v>62</x:v>
      </x:c>
      <x:c r="I6272" s="0" t="s">
        <x:v>54</x:v>
      </x:c>
      <x:c r="J6272" s="0" t="s">
        <x:v>54</x:v>
      </x:c>
      <x:c r="K6272" s="0" t="s">
        <x:v>55</x:v>
      </x:c>
      <x:c r="L6272" s="0">
        <x:v>679</x:v>
      </x:c>
    </x:row>
    <x:row r="6273" spans="1:12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50</x:v>
      </x:c>
      <x:c r="F6273" s="0" t="s">
        <x:v>52</x:v>
      </x:c>
      <x:c r="G6273" s="0" t="s">
        <x:v>61</x:v>
      </x:c>
      <x:c r="H6273" s="0" t="s">
        <x:v>62</x:v>
      </x:c>
      <x:c r="I6273" s="0" t="s">
        <x:v>56</x:v>
      </x:c>
      <x:c r="J6273" s="0" t="s">
        <x:v>56</x:v>
      </x:c>
      <x:c r="K6273" s="0" t="s">
        <x:v>55</x:v>
      </x:c>
      <x:c r="L6273" s="0">
        <x:v>879</x:v>
      </x:c>
    </x:row>
    <x:row r="6274" spans="1:12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50</x:v>
      </x:c>
      <x:c r="F6274" s="0" t="s">
        <x:v>52</x:v>
      </x:c>
      <x:c r="G6274" s="0" t="s">
        <x:v>63</x:v>
      </x:c>
      <x:c r="H6274" s="0" t="s">
        <x:v>64</x:v>
      </x:c>
      <x:c r="I6274" s="0" t="s">
        <x:v>54</x:v>
      </x:c>
      <x:c r="J6274" s="0" t="s">
        <x:v>54</x:v>
      </x:c>
      <x:c r="K6274" s="0" t="s">
        <x:v>55</x:v>
      </x:c>
      <x:c r="L6274" s="0">
        <x:v>1183</x:v>
      </x:c>
    </x:row>
    <x:row r="6275" spans="1:12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50</x:v>
      </x:c>
      <x:c r="F6275" s="0" t="s">
        <x:v>52</x:v>
      </x:c>
      <x:c r="G6275" s="0" t="s">
        <x:v>63</x:v>
      </x:c>
      <x:c r="H6275" s="0" t="s">
        <x:v>64</x:v>
      </x:c>
      <x:c r="I6275" s="0" t="s">
        <x:v>56</x:v>
      </x:c>
      <x:c r="J6275" s="0" t="s">
        <x:v>56</x:v>
      </x:c>
      <x:c r="K6275" s="0" t="s">
        <x:v>55</x:v>
      </x:c>
      <x:c r="L6275" s="0">
        <x:v>1512</x:v>
      </x:c>
    </x:row>
    <x:row r="6276" spans="1:12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50</x:v>
      </x:c>
      <x:c r="F6276" s="0" t="s">
        <x:v>52</x:v>
      </x:c>
      <x:c r="G6276" s="0" t="s">
        <x:v>65</x:v>
      </x:c>
      <x:c r="H6276" s="0" t="s">
        <x:v>66</x:v>
      </x:c>
      <x:c r="I6276" s="0" t="s">
        <x:v>54</x:v>
      </x:c>
      <x:c r="J6276" s="0" t="s">
        <x:v>54</x:v>
      </x:c>
      <x:c r="K6276" s="0" t="s">
        <x:v>55</x:v>
      </x:c>
      <x:c r="L6276" s="0">
        <x:v>540</x:v>
      </x:c>
    </x:row>
    <x:row r="6277" spans="1:12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50</x:v>
      </x:c>
      <x:c r="F6277" s="0" t="s">
        <x:v>52</x:v>
      </x:c>
      <x:c r="G6277" s="0" t="s">
        <x:v>65</x:v>
      </x:c>
      <x:c r="H6277" s="0" t="s">
        <x:v>66</x:v>
      </x:c>
      <x:c r="I6277" s="0" t="s">
        <x:v>56</x:v>
      </x:c>
      <x:c r="J6277" s="0" t="s">
        <x:v>56</x:v>
      </x:c>
      <x:c r="K6277" s="0" t="s">
        <x:v>55</x:v>
      </x:c>
      <x:c r="L6277" s="0">
        <x:v>726</x:v>
      </x:c>
    </x:row>
    <x:row r="6278" spans="1:12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50</x:v>
      </x:c>
      <x:c r="F6278" s="0" t="s">
        <x:v>52</x:v>
      </x:c>
      <x:c r="G6278" s="0" t="s">
        <x:v>67</x:v>
      </x:c>
      <x:c r="H6278" s="0" t="s">
        <x:v>68</x:v>
      </x:c>
      <x:c r="I6278" s="0" t="s">
        <x:v>54</x:v>
      </x:c>
      <x:c r="J6278" s="0" t="s">
        <x:v>54</x:v>
      </x:c>
      <x:c r="K6278" s="0" t="s">
        <x:v>55</x:v>
      </x:c>
      <x:c r="L6278" s="0">
        <x:v>492</x:v>
      </x:c>
    </x:row>
    <x:row r="6279" spans="1:12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50</x:v>
      </x:c>
      <x:c r="F6279" s="0" t="s">
        <x:v>52</x:v>
      </x:c>
      <x:c r="G6279" s="0" t="s">
        <x:v>67</x:v>
      </x:c>
      <x:c r="H6279" s="0" t="s">
        <x:v>68</x:v>
      </x:c>
      <x:c r="I6279" s="0" t="s">
        <x:v>56</x:v>
      </x:c>
      <x:c r="J6279" s="0" t="s">
        <x:v>56</x:v>
      </x:c>
      <x:c r="K6279" s="0" t="s">
        <x:v>55</x:v>
      </x:c>
      <x:c r="L6279" s="0">
        <x:v>536</x:v>
      </x:c>
    </x:row>
    <x:row r="6280" spans="1:12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50</x:v>
      </x:c>
      <x:c r="F6280" s="0" t="s">
        <x:v>52</x:v>
      </x:c>
      <x:c r="G6280" s="0" t="s">
        <x:v>69</x:v>
      </x:c>
      <x:c r="H6280" s="0" t="s">
        <x:v>70</x:v>
      </x:c>
      <x:c r="I6280" s="0" t="s">
        <x:v>54</x:v>
      </x:c>
      <x:c r="J6280" s="0" t="s">
        <x:v>54</x:v>
      </x:c>
      <x:c r="K6280" s="0" t="s">
        <x:v>55</x:v>
      </x:c>
      <x:c r="L6280" s="0">
        <x:v>422</x:v>
      </x:c>
    </x:row>
    <x:row r="6281" spans="1:12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50</x:v>
      </x:c>
      <x:c r="F6281" s="0" t="s">
        <x:v>52</x:v>
      </x:c>
      <x:c r="G6281" s="0" t="s">
        <x:v>69</x:v>
      </x:c>
      <x:c r="H6281" s="0" t="s">
        <x:v>70</x:v>
      </x:c>
      <x:c r="I6281" s="0" t="s">
        <x:v>56</x:v>
      </x:c>
      <x:c r="J6281" s="0" t="s">
        <x:v>56</x:v>
      </x:c>
      <x:c r="K6281" s="0" t="s">
        <x:v>55</x:v>
      </x:c>
      <x:c r="L6281" s="0">
        <x:v>495</x:v>
      </x:c>
    </x:row>
    <x:row r="6282" spans="1:12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50</x:v>
      </x:c>
      <x:c r="F6282" s="0" t="s">
        <x:v>52</x:v>
      </x:c>
      <x:c r="G6282" s="0" t="s">
        <x:v>71</x:v>
      </x:c>
      <x:c r="H6282" s="0" t="s">
        <x:v>72</x:v>
      </x:c>
      <x:c r="I6282" s="0" t="s">
        <x:v>54</x:v>
      </x:c>
      <x:c r="J6282" s="0" t="s">
        <x:v>54</x:v>
      </x:c>
      <x:c r="K6282" s="0" t="s">
        <x:v>55</x:v>
      </x:c>
      <x:c r="L6282" s="0">
        <x:v>223</x:v>
      </x:c>
    </x:row>
    <x:row r="6283" spans="1:12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50</x:v>
      </x:c>
      <x:c r="F6283" s="0" t="s">
        <x:v>52</x:v>
      </x:c>
      <x:c r="G6283" s="0" t="s">
        <x:v>71</x:v>
      </x:c>
      <x:c r="H6283" s="0" t="s">
        <x:v>72</x:v>
      </x:c>
      <x:c r="I6283" s="0" t="s">
        <x:v>56</x:v>
      </x:c>
      <x:c r="J6283" s="0" t="s">
        <x:v>56</x:v>
      </x:c>
      <x:c r="K6283" s="0" t="s">
        <x:v>55</x:v>
      </x:c>
      <x:c r="L6283" s="0">
        <x:v>235</x:v>
      </x:c>
    </x:row>
    <x:row r="6284" spans="1:12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50</x:v>
      </x:c>
      <x:c r="F6284" s="0" t="s">
        <x:v>52</x:v>
      </x:c>
      <x:c r="G6284" s="0" t="s">
        <x:v>73</x:v>
      </x:c>
      <x:c r="H6284" s="0" t="s">
        <x:v>74</x:v>
      </x:c>
      <x:c r="I6284" s="0" t="s">
        <x:v>54</x:v>
      </x:c>
      <x:c r="J6284" s="0" t="s">
        <x:v>54</x:v>
      </x:c>
      <x:c r="K6284" s="0" t="s">
        <x:v>55</x:v>
      </x:c>
      <x:c r="L6284" s="0">
        <x:v>1114</x:v>
      </x:c>
    </x:row>
    <x:row r="6285" spans="1:12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50</x:v>
      </x:c>
      <x:c r="F6285" s="0" t="s">
        <x:v>52</x:v>
      </x:c>
      <x:c r="G6285" s="0" t="s">
        <x:v>73</x:v>
      </x:c>
      <x:c r="H6285" s="0" t="s">
        <x:v>74</x:v>
      </x:c>
      <x:c r="I6285" s="0" t="s">
        <x:v>56</x:v>
      </x:c>
      <x:c r="J6285" s="0" t="s">
        <x:v>56</x:v>
      </x:c>
      <x:c r="K6285" s="0" t="s">
        <x:v>55</x:v>
      </x:c>
      <x:c r="L6285" s="0">
        <x:v>1031</x:v>
      </x:c>
    </x:row>
    <x:row r="6286" spans="1:12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50</x:v>
      </x:c>
      <x:c r="F6286" s="0" t="s">
        <x:v>52</x:v>
      </x:c>
      <x:c r="G6286" s="0" t="s">
        <x:v>75</x:v>
      </x:c>
      <x:c r="H6286" s="0" t="s">
        <x:v>76</x:v>
      </x:c>
      <x:c r="I6286" s="0" t="s">
        <x:v>54</x:v>
      </x:c>
      <x:c r="J6286" s="0" t="s">
        <x:v>54</x:v>
      </x:c>
      <x:c r="K6286" s="0" t="s">
        <x:v>55</x:v>
      </x:c>
      <x:c r="L6286" s="0">
        <x:v>110</x:v>
      </x:c>
    </x:row>
    <x:row r="6287" spans="1:12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50</x:v>
      </x:c>
      <x:c r="F6287" s="0" t="s">
        <x:v>52</x:v>
      </x:c>
      <x:c r="G6287" s="0" t="s">
        <x:v>75</x:v>
      </x:c>
      <x:c r="H6287" s="0" t="s">
        <x:v>76</x:v>
      </x:c>
      <x:c r="I6287" s="0" t="s">
        <x:v>56</x:v>
      </x:c>
      <x:c r="J6287" s="0" t="s">
        <x:v>56</x:v>
      </x:c>
      <x:c r="K6287" s="0" t="s">
        <x:v>55</x:v>
      </x:c>
      <x:c r="L6287" s="0">
        <x:v>110</x:v>
      </x:c>
    </x:row>
    <x:row r="6288" spans="1:12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50</x:v>
      </x:c>
      <x:c r="F6288" s="0" t="s">
        <x:v>52</x:v>
      </x:c>
      <x:c r="G6288" s="0" t="s">
        <x:v>77</x:v>
      </x:c>
      <x:c r="H6288" s="0" t="s">
        <x:v>78</x:v>
      </x:c>
      <x:c r="I6288" s="0" t="s">
        <x:v>54</x:v>
      </x:c>
      <x:c r="J6288" s="0" t="s">
        <x:v>54</x:v>
      </x:c>
      <x:c r="K6288" s="0" t="s">
        <x:v>55</x:v>
      </x:c>
      <x:c r="L6288" s="0">
        <x:v>3523</x:v>
      </x:c>
    </x:row>
    <x:row r="6289" spans="1:12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50</x:v>
      </x:c>
      <x:c r="F6289" s="0" t="s">
        <x:v>52</x:v>
      </x:c>
      <x:c r="G6289" s="0" t="s">
        <x:v>77</x:v>
      </x:c>
      <x:c r="H6289" s="0" t="s">
        <x:v>78</x:v>
      </x:c>
      <x:c r="I6289" s="0" t="s">
        <x:v>56</x:v>
      </x:c>
      <x:c r="J6289" s="0" t="s">
        <x:v>56</x:v>
      </x:c>
      <x:c r="K6289" s="0" t="s">
        <x:v>55</x:v>
      </x:c>
      <x:c r="L6289" s="0">
        <x:v>3559</x:v>
      </x:c>
    </x:row>
    <x:row r="6290" spans="1:12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79</x:v>
      </x:c>
      <x:c r="F6290" s="0" t="s">
        <x:v>80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3264</x:v>
      </x:c>
    </x:row>
    <x:row r="6291" spans="1:12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79</x:v>
      </x:c>
      <x:c r="F6291" s="0" t="s">
        <x:v>80</x:v>
      </x:c>
      <x:c r="G6291" s="0" t="s">
        <x:v>50</x:v>
      </x:c>
      <x:c r="H6291" s="0" t="s">
        <x:v>53</x:v>
      </x:c>
      <x:c r="I6291" s="0" t="s">
        <x:v>56</x:v>
      </x:c>
      <x:c r="J6291" s="0" t="s">
        <x:v>56</x:v>
      </x:c>
      <x:c r="K6291" s="0" t="s">
        <x:v>55</x:v>
      </x:c>
      <x:c r="L6291" s="0">
        <x:v>3968</x:v>
      </x:c>
    </x:row>
    <x:row r="6292" spans="1:12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 t="s">
        <x:v>54</x:v>
      </x:c>
      <x:c r="K6292" s="0" t="s">
        <x:v>55</x:v>
      </x:c>
      <x:c r="L6292" s="0">
        <x:v>368</x:v>
      </x:c>
    </x:row>
    <x:row r="6293" spans="1:12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79</x:v>
      </x:c>
      <x:c r="F6293" s="0" t="s">
        <x:v>80</x:v>
      </x:c>
      <x:c r="G6293" s="0" t="s">
        <x:v>57</x:v>
      </x:c>
      <x:c r="H6293" s="0" t="s">
        <x:v>58</x:v>
      </x:c>
      <x:c r="I6293" s="0" t="s">
        <x:v>56</x:v>
      </x:c>
      <x:c r="J6293" s="0" t="s">
        <x:v>56</x:v>
      </x:c>
      <x:c r="K6293" s="0" t="s">
        <x:v>55</x:v>
      </x:c>
      <x:c r="L6293" s="0">
        <x:v>539</x:v>
      </x:c>
    </x:row>
    <x:row r="6294" spans="1:12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79</x:v>
      </x:c>
      <x:c r="F6294" s="0" t="s">
        <x:v>80</x:v>
      </x:c>
      <x:c r="G6294" s="0" t="s">
        <x:v>59</x:v>
      </x:c>
      <x:c r="H6294" s="0" t="s">
        <x:v>60</x:v>
      </x:c>
      <x:c r="I6294" s="0" t="s">
        <x:v>54</x:v>
      </x:c>
      <x:c r="J6294" s="0" t="s">
        <x:v>54</x:v>
      </x:c>
      <x:c r="K6294" s="0" t="s">
        <x:v>55</x:v>
      </x:c>
      <x:c r="L6294" s="0">
        <x:v>217</x:v>
      </x:c>
    </x:row>
    <x:row r="6295" spans="1:12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79</x:v>
      </x:c>
      <x:c r="F6295" s="0" t="s">
        <x:v>80</x:v>
      </x:c>
      <x:c r="G6295" s="0" t="s">
        <x:v>59</x:v>
      </x:c>
      <x:c r="H6295" s="0" t="s">
        <x:v>60</x:v>
      </x:c>
      <x:c r="I6295" s="0" t="s">
        <x:v>56</x:v>
      </x:c>
      <x:c r="J6295" s="0" t="s">
        <x:v>56</x:v>
      </x:c>
      <x:c r="K6295" s="0" t="s">
        <x:v>55</x:v>
      </x:c>
      <x:c r="L6295" s="0">
        <x:v>240</x:v>
      </x:c>
    </x:row>
    <x:row r="6296" spans="1:12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79</x:v>
      </x:c>
      <x:c r="F6296" s="0" t="s">
        <x:v>80</x:v>
      </x:c>
      <x:c r="G6296" s="0" t="s">
        <x:v>61</x:v>
      </x:c>
      <x:c r="H6296" s="0" t="s">
        <x:v>62</x:v>
      </x:c>
      <x:c r="I6296" s="0" t="s">
        <x:v>54</x:v>
      </x:c>
      <x:c r="J6296" s="0" t="s">
        <x:v>54</x:v>
      </x:c>
      <x:c r="K6296" s="0" t="s">
        <x:v>55</x:v>
      </x:c>
      <x:c r="L6296" s="0">
        <x:v>116</x:v>
      </x:c>
    </x:row>
    <x:row r="6297" spans="1:12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56</x:v>
      </x:c>
      <x:c r="J6297" s="0" t="s">
        <x:v>56</x:v>
      </x:c>
      <x:c r="K6297" s="0" t="s">
        <x:v>55</x:v>
      </x:c>
      <x:c r="L6297" s="0">
        <x:v>165</x:v>
      </x:c>
    </x:row>
    <x:row r="6298" spans="1:12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54</x:v>
      </x:c>
      <x:c r="J6298" s="0" t="s">
        <x:v>54</x:v>
      </x:c>
      <x:c r="K6298" s="0" t="s">
        <x:v>55</x:v>
      </x:c>
      <x:c r="L6298" s="0">
        <x:v>204</x:v>
      </x:c>
    </x:row>
    <x:row r="6299" spans="1:12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79</x:v>
      </x:c>
      <x:c r="F6299" s="0" t="s">
        <x:v>80</x:v>
      </x:c>
      <x:c r="G6299" s="0" t="s">
        <x:v>63</x:v>
      </x:c>
      <x:c r="H6299" s="0" t="s">
        <x:v>64</x:v>
      </x:c>
      <x:c r="I6299" s="0" t="s">
        <x:v>56</x:v>
      </x:c>
      <x:c r="J6299" s="0" t="s">
        <x:v>56</x:v>
      </x:c>
      <x:c r="K6299" s="0" t="s">
        <x:v>55</x:v>
      </x:c>
      <x:c r="L6299" s="0">
        <x:v>312</x:v>
      </x:c>
    </x:row>
    <x:row r="6300" spans="1:12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79</x:v>
      </x:c>
      <x:c r="F6300" s="0" t="s">
        <x:v>80</x:v>
      </x:c>
      <x:c r="G6300" s="0" t="s">
        <x:v>65</x:v>
      </x:c>
      <x:c r="H6300" s="0" t="s">
        <x:v>66</x:v>
      </x:c>
      <x:c r="I6300" s="0" t="s">
        <x:v>54</x:v>
      </x:c>
      <x:c r="J6300" s="0" t="s">
        <x:v>54</x:v>
      </x:c>
      <x:c r="K6300" s="0" t="s">
        <x:v>55</x:v>
      </x:c>
      <x:c r="L6300" s="0">
        <x:v>386</x:v>
      </x:c>
    </x:row>
    <x:row r="6301" spans="1:12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79</x:v>
      </x:c>
      <x:c r="F6301" s="0" t="s">
        <x:v>80</x:v>
      </x:c>
      <x:c r="G6301" s="0" t="s">
        <x:v>65</x:v>
      </x:c>
      <x:c r="H6301" s="0" t="s">
        <x:v>66</x:v>
      </x:c>
      <x:c r="I6301" s="0" t="s">
        <x:v>56</x:v>
      </x:c>
      <x:c r="J6301" s="0" t="s">
        <x:v>56</x:v>
      </x:c>
      <x:c r="K6301" s="0" t="s">
        <x:v>55</x:v>
      </x:c>
      <x:c r="L6301" s="0">
        <x:v>538</x:v>
      </x:c>
    </x:row>
    <x:row r="6302" spans="1:12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79</x:v>
      </x:c>
      <x:c r="F6302" s="0" t="s">
        <x:v>80</x:v>
      </x:c>
      <x:c r="G6302" s="0" t="s">
        <x:v>67</x:v>
      </x:c>
      <x:c r="H6302" s="0" t="s">
        <x:v>68</x:v>
      </x:c>
      <x:c r="I6302" s="0" t="s">
        <x:v>54</x:v>
      </x:c>
      <x:c r="J6302" s="0" t="s">
        <x:v>54</x:v>
      </x:c>
      <x:c r="K6302" s="0" t="s">
        <x:v>55</x:v>
      </x:c>
      <x:c r="L6302" s="0">
        <x:v>192</x:v>
      </x:c>
    </x:row>
    <x:row r="6303" spans="1:12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79</x:v>
      </x:c>
      <x:c r="F6303" s="0" t="s">
        <x:v>80</x:v>
      </x:c>
      <x:c r="G6303" s="0" t="s">
        <x:v>67</x:v>
      </x:c>
      <x:c r="H6303" s="0" t="s">
        <x:v>68</x:v>
      </x:c>
      <x:c r="I6303" s="0" t="s">
        <x:v>56</x:v>
      </x:c>
      <x:c r="J6303" s="0" t="s">
        <x:v>56</x:v>
      </x:c>
      <x:c r="K6303" s="0" t="s">
        <x:v>55</x:v>
      </x:c>
      <x:c r="L6303" s="0">
        <x:v>227</x:v>
      </x:c>
    </x:row>
    <x:row r="6304" spans="1:12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79</x:v>
      </x:c>
      <x:c r="F6304" s="0" t="s">
        <x:v>80</x:v>
      </x:c>
      <x:c r="G6304" s="0" t="s">
        <x:v>69</x:v>
      </x:c>
      <x:c r="H6304" s="0" t="s">
        <x:v>70</x:v>
      </x:c>
      <x:c r="I6304" s="0" t="s">
        <x:v>54</x:v>
      </x:c>
      <x:c r="J6304" s="0" t="s">
        <x:v>54</x:v>
      </x:c>
      <x:c r="K6304" s="0" t="s">
        <x:v>55</x:v>
      </x:c>
      <x:c r="L6304" s="0">
        <x:v>213</x:v>
      </x:c>
    </x:row>
    <x:row r="6305" spans="1:12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79</x:v>
      </x:c>
      <x:c r="F6305" s="0" t="s">
        <x:v>80</x:v>
      </x:c>
      <x:c r="G6305" s="0" t="s">
        <x:v>69</x:v>
      </x:c>
      <x:c r="H6305" s="0" t="s">
        <x:v>70</x:v>
      </x:c>
      <x:c r="I6305" s="0" t="s">
        <x:v>56</x:v>
      </x:c>
      <x:c r="J6305" s="0" t="s">
        <x:v>56</x:v>
      </x:c>
      <x:c r="K6305" s="0" t="s">
        <x:v>55</x:v>
      </x:c>
      <x:c r="L6305" s="0">
        <x:v>213</x:v>
      </x:c>
    </x:row>
    <x:row r="6306" spans="1:12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79</x:v>
      </x:c>
      <x:c r="F6306" s="0" t="s">
        <x:v>80</x:v>
      </x:c>
      <x:c r="G6306" s="0" t="s">
        <x:v>71</x:v>
      </x:c>
      <x:c r="H6306" s="0" t="s">
        <x:v>72</x:v>
      </x:c>
      <x:c r="I6306" s="0" t="s">
        <x:v>54</x:v>
      </x:c>
      <x:c r="J6306" s="0" t="s">
        <x:v>54</x:v>
      </x:c>
      <x:c r="K6306" s="0" t="s">
        <x:v>55</x:v>
      </x:c>
      <x:c r="L6306" s="0">
        <x:v>105</x:v>
      </x:c>
    </x:row>
    <x:row r="6307" spans="1:12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79</x:v>
      </x:c>
      <x:c r="F6307" s="0" t="s">
        <x:v>80</x:v>
      </x:c>
      <x:c r="G6307" s="0" t="s">
        <x:v>71</x:v>
      </x:c>
      <x:c r="H6307" s="0" t="s">
        <x:v>72</x:v>
      </x:c>
      <x:c r="I6307" s="0" t="s">
        <x:v>56</x:v>
      </x:c>
      <x:c r="J6307" s="0" t="s">
        <x:v>56</x:v>
      </x:c>
      <x:c r="K6307" s="0" t="s">
        <x:v>55</x:v>
      </x:c>
      <x:c r="L6307" s="0">
        <x:v>129</x:v>
      </x:c>
    </x:row>
    <x:row r="6308" spans="1:12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79</x:v>
      </x:c>
      <x:c r="F6308" s="0" t="s">
        <x:v>80</x:v>
      </x:c>
      <x:c r="G6308" s="0" t="s">
        <x:v>73</x:v>
      </x:c>
      <x:c r="H6308" s="0" t="s">
        <x:v>74</x:v>
      </x:c>
      <x:c r="I6308" s="0" t="s">
        <x:v>54</x:v>
      </x:c>
      <x:c r="J6308" s="0" t="s">
        <x:v>54</x:v>
      </x:c>
      <x:c r="K6308" s="0" t="s">
        <x:v>55</x:v>
      </x:c>
      <x:c r="L6308" s="0">
        <x:v>722</x:v>
      </x:c>
    </x:row>
    <x:row r="6309" spans="1:12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79</x:v>
      </x:c>
      <x:c r="F6309" s="0" t="s">
        <x:v>80</x:v>
      </x:c>
      <x:c r="G6309" s="0" t="s">
        <x:v>73</x:v>
      </x:c>
      <x:c r="H6309" s="0" t="s">
        <x:v>74</x:v>
      </x:c>
      <x:c r="I6309" s="0" t="s">
        <x:v>56</x:v>
      </x:c>
      <x:c r="J6309" s="0" t="s">
        <x:v>56</x:v>
      </x:c>
      <x:c r="K6309" s="0" t="s">
        <x:v>55</x:v>
      </x:c>
      <x:c r="L6309" s="0">
        <x:v>683</x:v>
      </x:c>
    </x:row>
    <x:row r="6310" spans="1:12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79</x:v>
      </x:c>
      <x:c r="F6310" s="0" t="s">
        <x:v>80</x:v>
      </x:c>
      <x:c r="G6310" s="0" t="s">
        <x:v>75</x:v>
      </x:c>
      <x:c r="H6310" s="0" t="s">
        <x:v>76</x:v>
      </x:c>
      <x:c r="I6310" s="0" t="s">
        <x:v>54</x:v>
      </x:c>
      <x:c r="J6310" s="0" t="s">
        <x:v>54</x:v>
      </x:c>
      <x:c r="K6310" s="0" t="s">
        <x:v>55</x:v>
      </x:c>
      <x:c r="L6310" s="0">
        <x:v>85</x:v>
      </x:c>
    </x:row>
    <x:row r="6311" spans="1:12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79</x:v>
      </x:c>
      <x:c r="F6311" s="0" t="s">
        <x:v>80</x:v>
      </x:c>
      <x:c r="G6311" s="0" t="s">
        <x:v>75</x:v>
      </x:c>
      <x:c r="H6311" s="0" t="s">
        <x:v>76</x:v>
      </x:c>
      <x:c r="I6311" s="0" t="s">
        <x:v>56</x:v>
      </x:c>
      <x:c r="J6311" s="0" t="s">
        <x:v>56</x:v>
      </x:c>
      <x:c r="K6311" s="0" t="s">
        <x:v>55</x:v>
      </x:c>
      <x:c r="L6311" s="0">
        <x:v>85</x:v>
      </x:c>
    </x:row>
    <x:row r="6312" spans="1:12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79</x:v>
      </x:c>
      <x:c r="F6312" s="0" t="s">
        <x:v>80</x:v>
      </x:c>
      <x:c r="G6312" s="0" t="s">
        <x:v>77</x:v>
      </x:c>
      <x:c r="H6312" s="0" t="s">
        <x:v>78</x:v>
      </x:c>
      <x:c r="I6312" s="0" t="s">
        <x:v>54</x:v>
      </x:c>
      <x:c r="J6312" s="0" t="s">
        <x:v>54</x:v>
      </x:c>
      <x:c r="K6312" s="0" t="s">
        <x:v>55</x:v>
      </x:c>
      <x:c r="L6312" s="0">
        <x:v>656</x:v>
      </x:c>
    </x:row>
    <x:row r="6313" spans="1:12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79</x:v>
      </x:c>
      <x:c r="F6313" s="0" t="s">
        <x:v>80</x:v>
      </x:c>
      <x:c r="G6313" s="0" t="s">
        <x:v>77</x:v>
      </x:c>
      <x:c r="H6313" s="0" t="s">
        <x:v>78</x:v>
      </x:c>
      <x:c r="I6313" s="0" t="s">
        <x:v>56</x:v>
      </x:c>
      <x:c r="J6313" s="0" t="s">
        <x:v>56</x:v>
      </x:c>
      <x:c r="K6313" s="0" t="s">
        <x:v>55</x:v>
      </x:c>
      <x:c r="L6313" s="0">
        <x:v>837</x:v>
      </x:c>
    </x:row>
    <x:row r="6314" spans="1:12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81</x:v>
      </x:c>
      <x:c r="F6314" s="0" t="s">
        <x:v>82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5985</x:v>
      </x:c>
    </x:row>
    <x:row r="6315" spans="1:12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81</x:v>
      </x:c>
      <x:c r="F6315" s="0" t="s">
        <x:v>82</x:v>
      </x:c>
      <x:c r="G6315" s="0" t="s">
        <x:v>50</x:v>
      </x:c>
      <x:c r="H6315" s="0" t="s">
        <x:v>53</x:v>
      </x:c>
      <x:c r="I6315" s="0" t="s">
        <x:v>56</x:v>
      </x:c>
      <x:c r="J6315" s="0" t="s">
        <x:v>56</x:v>
      </x:c>
      <x:c r="K6315" s="0" t="s">
        <x:v>55</x:v>
      </x:c>
      <x:c r="L6315" s="0">
        <x:v>6363</x:v>
      </x:c>
    </x:row>
    <x:row r="6316" spans="1:12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81</x:v>
      </x:c>
      <x:c r="F6316" s="0" t="s">
        <x:v>82</x:v>
      </x:c>
      <x:c r="G6316" s="0" t="s">
        <x:v>57</x:v>
      </x:c>
      <x:c r="H6316" s="0" t="s">
        <x:v>58</x:v>
      </x:c>
      <x:c r="I6316" s="0" t="s">
        <x:v>54</x:v>
      </x:c>
      <x:c r="J6316" s="0" t="s">
        <x:v>54</x:v>
      </x:c>
      <x:c r="K6316" s="0" t="s">
        <x:v>55</x:v>
      </x:c>
      <x:c r="L6316" s="0">
        <x:v>266</x:v>
      </x:c>
    </x:row>
    <x:row r="6317" spans="1:12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81</x:v>
      </x:c>
      <x:c r="F6317" s="0" t="s">
        <x:v>82</x:v>
      </x:c>
      <x:c r="G6317" s="0" t="s">
        <x:v>57</x:v>
      </x:c>
      <x:c r="H6317" s="0" t="s">
        <x:v>58</x:v>
      </x:c>
      <x:c r="I6317" s="0" t="s">
        <x:v>56</x:v>
      </x:c>
      <x:c r="J6317" s="0" t="s">
        <x:v>56</x:v>
      </x:c>
      <x:c r="K6317" s="0" t="s">
        <x:v>55</x:v>
      </x:c>
      <x:c r="L6317" s="0">
        <x:v>325</x:v>
      </x:c>
    </x:row>
    <x:row r="6318" spans="1:12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81</x:v>
      </x:c>
      <x:c r="F6318" s="0" t="s">
        <x:v>82</x:v>
      </x:c>
      <x:c r="G6318" s="0" t="s">
        <x:v>59</x:v>
      </x:c>
      <x:c r="H6318" s="0" t="s">
        <x:v>60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81</x:v>
      </x:c>
      <x:c r="F6319" s="0" t="s">
        <x:v>82</x:v>
      </x:c>
      <x:c r="G6319" s="0" t="s">
        <x:v>59</x:v>
      </x:c>
      <x:c r="H6319" s="0" t="s">
        <x:v>60</x:v>
      </x:c>
      <x:c r="I6319" s="0" t="s">
        <x:v>56</x:v>
      </x:c>
      <x:c r="J6319" s="0" t="s">
        <x:v>56</x:v>
      </x:c>
      <x:c r="K6319" s="0" t="s">
        <x:v>55</x:v>
      </x:c>
      <x:c r="L6319" s="0">
        <x:v>144</x:v>
      </x:c>
    </x:row>
    <x:row r="6320" spans="1:12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81</x:v>
      </x:c>
      <x:c r="F6320" s="0" t="s">
        <x:v>82</x:v>
      </x:c>
      <x:c r="G6320" s="0" t="s">
        <x:v>61</x:v>
      </x:c>
      <x:c r="H6320" s="0" t="s">
        <x:v>62</x:v>
      </x:c>
      <x:c r="I6320" s="0" t="s">
        <x:v>54</x:v>
      </x:c>
      <x:c r="J6320" s="0" t="s">
        <x:v>54</x:v>
      </x:c>
      <x:c r="K6320" s="0" t="s">
        <x:v>55</x:v>
      </x:c>
      <x:c r="L6320" s="0">
        <x:v>563</x:v>
      </x:c>
    </x:row>
    <x:row r="6321" spans="1:12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81</x:v>
      </x:c>
      <x:c r="F6321" s="0" t="s">
        <x:v>82</x:v>
      </x:c>
      <x:c r="G6321" s="0" t="s">
        <x:v>61</x:v>
      </x:c>
      <x:c r="H6321" s="0" t="s">
        <x:v>62</x:v>
      </x:c>
      <x:c r="I6321" s="0" t="s">
        <x:v>56</x:v>
      </x:c>
      <x:c r="J6321" s="0" t="s">
        <x:v>56</x:v>
      </x:c>
      <x:c r="K6321" s="0" t="s">
        <x:v>55</x:v>
      </x:c>
      <x:c r="L6321" s="0">
        <x:v>714</x:v>
      </x:c>
    </x:row>
    <x:row r="6322" spans="1:12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81</x:v>
      </x:c>
      <x:c r="F6322" s="0" t="s">
        <x:v>82</x:v>
      </x:c>
      <x:c r="G6322" s="0" t="s">
        <x:v>63</x:v>
      </x:c>
      <x:c r="H6322" s="0" t="s">
        <x:v>64</x:v>
      </x:c>
      <x:c r="I6322" s="0" t="s">
        <x:v>54</x:v>
      </x:c>
      <x:c r="J6322" s="0" t="s">
        <x:v>54</x:v>
      </x:c>
      <x:c r="K6322" s="0" t="s">
        <x:v>55</x:v>
      </x:c>
      <x:c r="L6322" s="0">
        <x:v>979</x:v>
      </x:c>
    </x:row>
    <x:row r="6323" spans="1:12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81</x:v>
      </x:c>
      <x:c r="F6323" s="0" t="s">
        <x:v>82</x:v>
      </x:c>
      <x:c r="G6323" s="0" t="s">
        <x:v>63</x:v>
      </x:c>
      <x:c r="H6323" s="0" t="s">
        <x:v>64</x:v>
      </x:c>
      <x:c r="I6323" s="0" t="s">
        <x:v>56</x:v>
      </x:c>
      <x:c r="J6323" s="0" t="s">
        <x:v>56</x:v>
      </x:c>
      <x:c r="K6323" s="0" t="s">
        <x:v>55</x:v>
      </x:c>
      <x:c r="L6323" s="0">
        <x:v>1200</x:v>
      </x:c>
    </x:row>
    <x:row r="6324" spans="1:12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81</x:v>
      </x:c>
      <x:c r="F6324" s="0" t="s">
        <x:v>82</x:v>
      </x:c>
      <x:c r="G6324" s="0" t="s">
        <x:v>65</x:v>
      </x:c>
      <x:c r="H6324" s="0" t="s">
        <x:v>66</x:v>
      </x:c>
      <x:c r="I6324" s="0" t="s">
        <x:v>54</x:v>
      </x:c>
      <x:c r="J6324" s="0" t="s">
        <x:v>54</x:v>
      </x:c>
      <x:c r="K6324" s="0" t="s">
        <x:v>55</x:v>
      </x:c>
      <x:c r="L6324" s="0">
        <x:v>154</x:v>
      </x:c>
    </x:row>
    <x:row r="6325" spans="1:12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81</x:v>
      </x:c>
      <x:c r="F6325" s="0" t="s">
        <x:v>82</x:v>
      </x:c>
      <x:c r="G6325" s="0" t="s">
        <x:v>65</x:v>
      </x:c>
      <x:c r="H6325" s="0" t="s">
        <x:v>66</x:v>
      </x:c>
      <x:c r="I6325" s="0" t="s">
        <x:v>56</x:v>
      </x:c>
      <x:c r="J6325" s="0" t="s">
        <x:v>56</x:v>
      </x:c>
      <x:c r="K6325" s="0" t="s">
        <x:v>55</x:v>
      </x:c>
      <x:c r="L6325" s="0">
        <x:v>188</x:v>
      </x:c>
    </x:row>
    <x:row r="6326" spans="1:12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81</x:v>
      </x:c>
      <x:c r="F6326" s="0" t="s">
        <x:v>82</x:v>
      </x:c>
      <x:c r="G6326" s="0" t="s">
        <x:v>67</x:v>
      </x:c>
      <x:c r="H6326" s="0" t="s">
        <x:v>68</x:v>
      </x:c>
      <x:c r="I6326" s="0" t="s">
        <x:v>54</x:v>
      </x:c>
      <x:c r="J6326" s="0" t="s">
        <x:v>54</x:v>
      </x:c>
      <x:c r="K6326" s="0" t="s">
        <x:v>55</x:v>
      </x:c>
      <x:c r="L6326" s="0">
        <x:v>300</x:v>
      </x:c>
    </x:row>
    <x:row r="6327" spans="1:12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81</x:v>
      </x:c>
      <x:c r="F6327" s="0" t="s">
        <x:v>82</x:v>
      </x:c>
      <x:c r="G6327" s="0" t="s">
        <x:v>67</x:v>
      </x:c>
      <x:c r="H6327" s="0" t="s">
        <x:v>68</x:v>
      </x:c>
      <x:c r="I6327" s="0" t="s">
        <x:v>56</x:v>
      </x:c>
      <x:c r="J6327" s="0" t="s">
        <x:v>56</x:v>
      </x:c>
      <x:c r="K6327" s="0" t="s">
        <x:v>55</x:v>
      </x:c>
      <x:c r="L6327" s="0">
        <x:v>309</x:v>
      </x:c>
    </x:row>
    <x:row r="6328" spans="1:12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81</x:v>
      </x:c>
      <x:c r="F6328" s="0" t="s">
        <x:v>82</x:v>
      </x:c>
      <x:c r="G6328" s="0" t="s">
        <x:v>69</x:v>
      </x:c>
      <x:c r="H6328" s="0" t="s">
        <x:v>70</x:v>
      </x:c>
      <x:c r="I6328" s="0" t="s">
        <x:v>54</x:v>
      </x:c>
      <x:c r="J6328" s="0" t="s">
        <x:v>54</x:v>
      </x:c>
      <x:c r="K6328" s="0" t="s">
        <x:v>55</x:v>
      </x:c>
      <x:c r="L6328" s="0">
        <x:v>209</x:v>
      </x:c>
    </x:row>
    <x:row r="6329" spans="1:12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81</x:v>
      </x:c>
      <x:c r="F6329" s="0" t="s">
        <x:v>82</x:v>
      </x:c>
      <x:c r="G6329" s="0" t="s">
        <x:v>69</x:v>
      </x:c>
      <x:c r="H6329" s="0" t="s">
        <x:v>70</x:v>
      </x:c>
      <x:c r="I6329" s="0" t="s">
        <x:v>56</x:v>
      </x:c>
      <x:c r="J6329" s="0" t="s">
        <x:v>56</x:v>
      </x:c>
      <x:c r="K6329" s="0" t="s">
        <x:v>55</x:v>
      </x:c>
      <x:c r="L6329" s="0">
        <x:v>282</x:v>
      </x:c>
    </x:row>
    <x:row r="6330" spans="1:12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81</x:v>
      </x:c>
      <x:c r="F6330" s="0" t="s">
        <x:v>82</x:v>
      </x:c>
      <x:c r="G6330" s="0" t="s">
        <x:v>71</x:v>
      </x:c>
      <x:c r="H6330" s="0" t="s">
        <x:v>72</x:v>
      </x:c>
      <x:c r="I6330" s="0" t="s">
        <x:v>54</x:v>
      </x:c>
      <x:c r="J6330" s="0" t="s">
        <x:v>54</x:v>
      </x:c>
      <x:c r="K6330" s="0" t="s">
        <x:v>55</x:v>
      </x:c>
      <x:c r="L6330" s="0">
        <x:v>118</x:v>
      </x:c>
    </x:row>
    <x:row r="6331" spans="1:12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81</x:v>
      </x:c>
      <x:c r="F6331" s="0" t="s">
        <x:v>82</x:v>
      </x:c>
      <x:c r="G6331" s="0" t="s">
        <x:v>71</x:v>
      </x:c>
      <x:c r="H6331" s="0" t="s">
        <x:v>72</x:v>
      </x:c>
      <x:c r="I6331" s="0" t="s">
        <x:v>56</x:v>
      </x:c>
      <x:c r="J6331" s="0" t="s">
        <x:v>56</x:v>
      </x:c>
      <x:c r="K6331" s="0" t="s">
        <x:v>55</x:v>
      </x:c>
      <x:c r="L6331" s="0">
        <x:v>106</x:v>
      </x:c>
    </x:row>
    <x:row r="6332" spans="1:12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81</x:v>
      </x:c>
      <x:c r="F6332" s="0" t="s">
        <x:v>82</x:v>
      </x:c>
      <x:c r="G6332" s="0" t="s">
        <x:v>73</x:v>
      </x:c>
      <x:c r="H6332" s="0" t="s">
        <x:v>74</x:v>
      </x:c>
      <x:c r="I6332" s="0" t="s">
        <x:v>54</x:v>
      </x:c>
      <x:c r="J6332" s="0" t="s">
        <x:v>54</x:v>
      </x:c>
      <x:c r="K6332" s="0" t="s">
        <x:v>55</x:v>
      </x:c>
      <x:c r="L6332" s="0">
        <x:v>392</x:v>
      </x:c>
    </x:row>
    <x:row r="6333" spans="1:12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81</x:v>
      </x:c>
      <x:c r="F6333" s="0" t="s">
        <x:v>82</x:v>
      </x:c>
      <x:c r="G6333" s="0" t="s">
        <x:v>73</x:v>
      </x:c>
      <x:c r="H6333" s="0" t="s">
        <x:v>74</x:v>
      </x:c>
      <x:c r="I6333" s="0" t="s">
        <x:v>56</x:v>
      </x:c>
      <x:c r="J6333" s="0" t="s">
        <x:v>56</x:v>
      </x:c>
      <x:c r="K6333" s="0" t="s">
        <x:v>55</x:v>
      </x:c>
      <x:c r="L6333" s="0">
        <x:v>348</x:v>
      </x:c>
    </x:row>
    <x:row r="6334" spans="1:12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81</x:v>
      </x:c>
      <x:c r="F6334" s="0" t="s">
        <x:v>82</x:v>
      </x:c>
      <x:c r="G6334" s="0" t="s">
        <x:v>75</x:v>
      </x:c>
      <x:c r="H6334" s="0" t="s">
        <x:v>76</x:v>
      </x:c>
      <x:c r="I6334" s="0" t="s">
        <x:v>54</x:v>
      </x:c>
      <x:c r="J6334" s="0" t="s">
        <x:v>54</x:v>
      </x:c>
      <x:c r="K6334" s="0" t="s">
        <x:v>55</x:v>
      </x:c>
      <x:c r="L6334" s="0">
        <x:v>25</x:v>
      </x:c>
    </x:row>
    <x:row r="6335" spans="1:12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81</x:v>
      </x:c>
      <x:c r="F6335" s="0" t="s">
        <x:v>82</x:v>
      </x:c>
      <x:c r="G6335" s="0" t="s">
        <x:v>75</x:v>
      </x:c>
      <x:c r="H6335" s="0" t="s">
        <x:v>76</x:v>
      </x:c>
      <x:c r="I6335" s="0" t="s">
        <x:v>56</x:v>
      </x:c>
      <x:c r="J6335" s="0" t="s">
        <x:v>56</x:v>
      </x:c>
      <x:c r="K6335" s="0" t="s">
        <x:v>55</x:v>
      </x:c>
      <x:c r="L6335" s="0">
        <x:v>25</x:v>
      </x:c>
    </x:row>
    <x:row r="6336" spans="1:12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81</x:v>
      </x:c>
      <x:c r="F6336" s="0" t="s">
        <x:v>82</x:v>
      </x:c>
      <x:c r="G6336" s="0" t="s">
        <x:v>77</x:v>
      </x:c>
      <x:c r="H6336" s="0" t="s">
        <x:v>78</x:v>
      </x:c>
      <x:c r="I6336" s="0" t="s">
        <x:v>54</x:v>
      </x:c>
      <x:c r="J6336" s="0" t="s">
        <x:v>54</x:v>
      </x:c>
      <x:c r="K6336" s="0" t="s">
        <x:v>55</x:v>
      </x:c>
      <x:c r="L6336" s="0">
        <x:v>2867</x:v>
      </x:c>
    </x:row>
    <x:row r="6337" spans="1:12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81</x:v>
      </x:c>
      <x:c r="F6337" s="0" t="s">
        <x:v>82</x:v>
      </x:c>
      <x:c r="G6337" s="0" t="s">
        <x:v>77</x:v>
      </x:c>
      <x:c r="H6337" s="0" t="s">
        <x:v>78</x:v>
      </x:c>
      <x:c r="I6337" s="0" t="s">
        <x:v>56</x:v>
      </x:c>
      <x:c r="J6337" s="0" t="s">
        <x:v>56</x:v>
      </x:c>
      <x:c r="K6337" s="0" t="s">
        <x:v>55</x:v>
      </x:c>
      <x:c r="L6337" s="0">
        <x:v>2722</x:v>
      </x:c>
    </x:row>
    <x:row r="6338" spans="1:12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7975</x:v>
      </x:c>
    </x:row>
    <x:row r="6339" spans="1:12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50</x:v>
      </x:c>
      <x:c r="F6339" s="0" t="s">
        <x:v>52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8785</x:v>
      </x:c>
    </x:row>
    <x:row r="6340" spans="1:12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50</x:v>
      </x:c>
      <x:c r="F6340" s="0" t="s">
        <x:v>52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559</x:v>
      </x:c>
    </x:row>
    <x:row r="6341" spans="1:12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50</x:v>
      </x:c>
      <x:c r="F6341" s="0" t="s">
        <x:v>52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721</x:v>
      </x:c>
    </x:row>
    <x:row r="6342" spans="1:12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50</x:v>
      </x:c>
      <x:c r="F6342" s="0" t="s">
        <x:v>52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239</x:v>
      </x:c>
    </x:row>
    <x:row r="6343" spans="1:12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50</x:v>
      </x:c>
      <x:c r="F6343" s="0" t="s">
        <x:v>52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367</x:v>
      </x:c>
    </x:row>
    <x:row r="6344" spans="1:12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50</x:v>
      </x:c>
      <x:c r="F6344" s="0" t="s">
        <x:v>52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620</x:v>
      </x:c>
    </x:row>
    <x:row r="6345" spans="1:12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50</x:v>
      </x:c>
      <x:c r="F6345" s="0" t="s">
        <x:v>52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758</x:v>
      </x:c>
    </x:row>
    <x:row r="6346" spans="1:12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50</x:v>
      </x:c>
      <x:c r="F6346" s="0" t="s">
        <x:v>52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1078</x:v>
      </x:c>
    </x:row>
    <x:row r="6347" spans="1:12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50</x:v>
      </x:c>
      <x:c r="F6347" s="0" t="s">
        <x:v>52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1305</x:v>
      </x:c>
    </x:row>
    <x:row r="6348" spans="1:12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50</x:v>
      </x:c>
      <x:c r="F6348" s="0" t="s">
        <x:v>52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428</x:v>
      </x:c>
    </x:row>
    <x:row r="6349" spans="1:12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50</x:v>
      </x:c>
      <x:c r="F6349" s="0" t="s">
        <x:v>52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563</x:v>
      </x:c>
    </x:row>
    <x:row r="6350" spans="1:12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50</x:v>
      </x:c>
      <x:c r="F6350" s="0" t="s">
        <x:v>52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393</x:v>
      </x:c>
    </x:row>
    <x:row r="6351" spans="1:12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50</x:v>
      </x:c>
      <x:c r="F6351" s="0" t="s">
        <x:v>52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395</x:v>
      </x:c>
    </x:row>
    <x:row r="6352" spans="1:12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50</x:v>
      </x:c>
      <x:c r="F6352" s="0" t="s">
        <x:v>52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366</x:v>
      </x:c>
    </x:row>
    <x:row r="6353" spans="1:12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50</x:v>
      </x:c>
      <x:c r="F6353" s="0" t="s">
        <x:v>52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394</x:v>
      </x:c>
    </x:row>
    <x:row r="6354" spans="1:12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50</x:v>
      </x:c>
      <x:c r="F6354" s="0" t="s">
        <x:v>52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187</x:v>
      </x:c>
    </x:row>
    <x:row r="6355" spans="1:12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50</x:v>
      </x:c>
      <x:c r="F6355" s="0" t="s">
        <x:v>52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203</x:v>
      </x:c>
    </x:row>
    <x:row r="6356" spans="1:12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50</x:v>
      </x:c>
      <x:c r="F6356" s="0" t="s">
        <x:v>52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885</x:v>
      </x:c>
    </x:row>
    <x:row r="6357" spans="1:12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50</x:v>
      </x:c>
      <x:c r="F6357" s="0" t="s">
        <x:v>52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925</x:v>
      </x:c>
    </x:row>
    <x:row r="6358" spans="1:12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50</x:v>
      </x:c>
      <x:c r="F6358" s="0" t="s">
        <x:v>52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92</x:v>
      </x:c>
    </x:row>
    <x:row r="6359" spans="1:12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50</x:v>
      </x:c>
      <x:c r="F6359" s="0" t="s">
        <x:v>52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78</x:v>
      </x:c>
    </x:row>
    <x:row r="6360" spans="1:12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50</x:v>
      </x:c>
      <x:c r="F6360" s="0" t="s">
        <x:v>52</x:v>
      </x:c>
      <x:c r="G6360" s="0" t="s">
        <x:v>77</x:v>
      </x:c>
      <x:c r="H6360" s="0" t="s">
        <x:v>78</x:v>
      </x:c>
      <x:c r="I6360" s="0" t="s">
        <x:v>54</x:v>
      </x:c>
      <x:c r="J6360" s="0" t="s">
        <x:v>54</x:v>
      </x:c>
      <x:c r="K6360" s="0" t="s">
        <x:v>55</x:v>
      </x:c>
      <x:c r="L6360" s="0">
        <x:v>3128</x:v>
      </x:c>
    </x:row>
    <x:row r="6361" spans="1:12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50</x:v>
      </x:c>
      <x:c r="F6361" s="0" t="s">
        <x:v>52</x:v>
      </x:c>
      <x:c r="G6361" s="0" t="s">
        <x:v>77</x:v>
      </x:c>
      <x:c r="H6361" s="0" t="s">
        <x:v>78</x:v>
      </x:c>
      <x:c r="I6361" s="0" t="s">
        <x:v>56</x:v>
      </x:c>
      <x:c r="J6361" s="0" t="s">
        <x:v>56</x:v>
      </x:c>
      <x:c r="K6361" s="0" t="s">
        <x:v>55</x:v>
      </x:c>
      <x:c r="L6361" s="0">
        <x:v>3076</x:v>
      </x:c>
    </x:row>
    <x:row r="6362" spans="1:12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79</x:v>
      </x:c>
      <x:c r="F6362" s="0" t="s">
        <x:v>80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2645</x:v>
      </x:c>
    </x:row>
    <x:row r="6363" spans="1:12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79</x:v>
      </x:c>
      <x:c r="F6363" s="0" t="s">
        <x:v>80</x:v>
      </x:c>
      <x:c r="G6363" s="0" t="s">
        <x:v>50</x:v>
      </x:c>
      <x:c r="H6363" s="0" t="s">
        <x:v>53</x:v>
      </x:c>
      <x:c r="I6363" s="0" t="s">
        <x:v>56</x:v>
      </x:c>
      <x:c r="J6363" s="0" t="s">
        <x:v>56</x:v>
      </x:c>
      <x:c r="K6363" s="0" t="s">
        <x:v>55</x:v>
      </x:c>
      <x:c r="L6363" s="0">
        <x:v>3180</x:v>
      </x:c>
    </x:row>
    <x:row r="6364" spans="1:12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79</x:v>
      </x:c>
      <x:c r="F6364" s="0" t="s">
        <x:v>80</x:v>
      </x:c>
      <x:c r="G6364" s="0" t="s">
        <x:v>57</x:v>
      </x:c>
      <x:c r="H6364" s="0" t="s">
        <x:v>58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79</x:v>
      </x:c>
      <x:c r="F6365" s="0" t="s">
        <x:v>80</x:v>
      </x:c>
      <x:c r="G6365" s="0" t="s">
        <x:v>57</x:v>
      </x:c>
      <x:c r="H6365" s="0" t="s">
        <x:v>58</x:v>
      </x:c>
      <x:c r="I6365" s="0" t="s">
        <x:v>56</x:v>
      </x:c>
      <x:c r="J6365" s="0" t="s">
        <x:v>56</x:v>
      </x:c>
      <x:c r="K6365" s="0" t="s">
        <x:v>55</x:v>
      </x:c>
      <x:c r="L6365" s="0">
        <x:v>422</x:v>
      </x:c>
    </x:row>
    <x:row r="6366" spans="1:12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79</x:v>
      </x:c>
      <x:c r="F6366" s="0" t="s">
        <x:v>80</x:v>
      </x:c>
      <x:c r="G6366" s="0" t="s">
        <x:v>59</x:v>
      </x:c>
      <x:c r="H6366" s="0" t="s">
        <x:v>60</x:v>
      </x:c>
      <x:c r="I6366" s="0" t="s">
        <x:v>54</x:v>
      </x:c>
      <x:c r="J6366" s="0" t="s">
        <x:v>54</x:v>
      </x:c>
      <x:c r="K6366" s="0" t="s">
        <x:v>55</x:v>
      </x:c>
      <x:c r="L6366" s="0">
        <x:v>139</x:v>
      </x:c>
    </x:row>
    <x:row r="6367" spans="1:12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79</x:v>
      </x:c>
      <x:c r="F6367" s="0" t="s">
        <x:v>80</x:v>
      </x:c>
      <x:c r="G6367" s="0" t="s">
        <x:v>59</x:v>
      </x:c>
      <x:c r="H6367" s="0" t="s">
        <x:v>60</x:v>
      </x:c>
      <x:c r="I6367" s="0" t="s">
        <x:v>56</x:v>
      </x:c>
      <x:c r="J6367" s="0" t="s">
        <x:v>56</x:v>
      </x:c>
      <x:c r="K6367" s="0" t="s">
        <x:v>55</x:v>
      </x:c>
      <x:c r="L6367" s="0">
        <x:v>213</x:v>
      </x:c>
    </x:row>
    <x:row r="6368" spans="1:12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79</x:v>
      </x:c>
      <x:c r="F6368" s="0" t="s">
        <x:v>80</x:v>
      </x:c>
      <x:c r="G6368" s="0" t="s">
        <x:v>61</x:v>
      </x:c>
      <x:c r="H6368" s="0" t="s">
        <x:v>62</x:v>
      </x:c>
      <x:c r="I6368" s="0" t="s">
        <x:v>54</x:v>
      </x:c>
      <x:c r="J6368" s="0" t="s">
        <x:v>54</x:v>
      </x:c>
      <x:c r="K6368" s="0" t="s">
        <x:v>55</x:v>
      </x:c>
      <x:c r="L6368" s="0">
        <x:v>96</x:v>
      </x:c>
    </x:row>
    <x:row r="6369" spans="1:12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79</x:v>
      </x:c>
      <x:c r="F6369" s="0" t="s">
        <x:v>80</x:v>
      </x:c>
      <x:c r="G6369" s="0" t="s">
        <x:v>61</x:v>
      </x:c>
      <x:c r="H6369" s="0" t="s">
        <x:v>62</x:v>
      </x:c>
      <x:c r="I6369" s="0" t="s">
        <x:v>56</x:v>
      </x:c>
      <x:c r="J6369" s="0" t="s">
        <x:v>56</x:v>
      </x:c>
      <x:c r="K6369" s="0" t="s">
        <x:v>55</x:v>
      </x:c>
      <x:c r="L6369" s="0">
        <x:v>147</x:v>
      </x:c>
    </x:row>
    <x:row r="6370" spans="1:12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79</x:v>
      </x:c>
      <x:c r="F6370" s="0" t="s">
        <x:v>80</x:v>
      </x:c>
      <x:c r="G6370" s="0" t="s">
        <x:v>63</x:v>
      </x:c>
      <x:c r="H6370" s="0" t="s">
        <x:v>64</x:v>
      </x:c>
      <x:c r="I6370" s="0" t="s">
        <x:v>54</x:v>
      </x:c>
      <x:c r="J6370" s="0" t="s">
        <x:v>54</x:v>
      </x:c>
      <x:c r="K6370" s="0" t="s">
        <x:v>55</x:v>
      </x:c>
      <x:c r="L6370" s="0">
        <x:v>204</x:v>
      </x:c>
    </x:row>
    <x:row r="6371" spans="1:12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79</x:v>
      </x:c>
      <x:c r="F6371" s="0" t="s">
        <x:v>80</x:v>
      </x:c>
      <x:c r="G6371" s="0" t="s">
        <x:v>63</x:v>
      </x:c>
      <x:c r="H6371" s="0" t="s">
        <x:v>64</x:v>
      </x:c>
      <x:c r="I6371" s="0" t="s">
        <x:v>56</x:v>
      </x:c>
      <x:c r="J6371" s="0" t="s">
        <x:v>56</x:v>
      </x:c>
      <x:c r="K6371" s="0" t="s">
        <x:v>55</x:v>
      </x:c>
      <x:c r="L6371" s="0">
        <x:v>239</x:v>
      </x:c>
    </x:row>
    <x:row r="6372" spans="1:12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79</x:v>
      </x:c>
      <x:c r="F6372" s="0" t="s">
        <x:v>80</x:v>
      </x:c>
      <x:c r="G6372" s="0" t="s">
        <x:v>65</x:v>
      </x:c>
      <x:c r="H6372" s="0" t="s">
        <x:v>66</x:v>
      </x:c>
      <x:c r="I6372" s="0" t="s">
        <x:v>54</x:v>
      </x:c>
      <x:c r="J6372" s="0" t="s">
        <x:v>54</x:v>
      </x:c>
      <x:c r="K6372" s="0" t="s">
        <x:v>55</x:v>
      </x:c>
      <x:c r="L6372" s="0">
        <x:v>302</x:v>
      </x:c>
    </x:row>
    <x:row r="6373" spans="1:12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79</x:v>
      </x:c>
      <x:c r="F6373" s="0" t="s">
        <x:v>80</x:v>
      </x:c>
      <x:c r="G6373" s="0" t="s">
        <x:v>65</x:v>
      </x:c>
      <x:c r="H6373" s="0" t="s">
        <x:v>66</x:v>
      </x:c>
      <x:c r="I6373" s="0" t="s">
        <x:v>56</x:v>
      </x:c>
      <x:c r="J6373" s="0" t="s">
        <x:v>56</x:v>
      </x:c>
      <x:c r="K6373" s="0" t="s">
        <x:v>55</x:v>
      </x:c>
      <x:c r="L6373" s="0">
        <x:v>416</x:v>
      </x:c>
    </x:row>
    <x:row r="6374" spans="1:12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79</x:v>
      </x:c>
      <x:c r="F6374" s="0" t="s">
        <x:v>80</x:v>
      </x:c>
      <x:c r="G6374" s="0" t="s">
        <x:v>67</x:v>
      </x:c>
      <x:c r="H6374" s="0" t="s">
        <x:v>68</x:v>
      </x:c>
      <x:c r="I6374" s="0" t="s">
        <x:v>54</x:v>
      </x:c>
      <x:c r="J6374" s="0" t="s">
        <x:v>54</x:v>
      </x:c>
      <x:c r="K6374" s="0" t="s">
        <x:v>55</x:v>
      </x:c>
      <x:c r="L6374" s="0">
        <x:v>168</x:v>
      </x:c>
    </x:row>
    <x:row r="6375" spans="1:12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79</x:v>
      </x:c>
      <x:c r="F6375" s="0" t="s">
        <x:v>80</x:v>
      </x:c>
      <x:c r="G6375" s="0" t="s">
        <x:v>67</x:v>
      </x:c>
      <x:c r="H6375" s="0" t="s">
        <x:v>68</x:v>
      </x:c>
      <x:c r="I6375" s="0" t="s">
        <x:v>56</x:v>
      </x:c>
      <x:c r="J6375" s="0" t="s">
        <x:v>56</x:v>
      </x:c>
      <x:c r="K6375" s="0" t="s">
        <x:v>55</x:v>
      </x:c>
      <x:c r="L6375" s="0">
        <x:v>173</x:v>
      </x:c>
    </x:row>
    <x:row r="6376" spans="1:12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79</x:v>
      </x:c>
      <x:c r="F6376" s="0" t="s">
        <x:v>80</x:v>
      </x:c>
      <x:c r="G6376" s="0" t="s">
        <x:v>69</x:v>
      </x:c>
      <x:c r="H6376" s="0" t="s">
        <x:v>70</x:v>
      </x:c>
      <x:c r="I6376" s="0" t="s">
        <x:v>54</x:v>
      </x:c>
      <x:c r="J6376" s="0" t="s">
        <x:v>54</x:v>
      </x:c>
      <x:c r="K6376" s="0" t="s">
        <x:v>55</x:v>
      </x:c>
      <x:c r="L6376" s="0">
        <x:v>166</x:v>
      </x:c>
    </x:row>
    <x:row r="6377" spans="1:12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79</x:v>
      </x:c>
      <x:c r="F6377" s="0" t="s">
        <x:v>80</x:v>
      </x:c>
      <x:c r="G6377" s="0" t="s">
        <x:v>69</x:v>
      </x:c>
      <x:c r="H6377" s="0" t="s">
        <x:v>70</x:v>
      </x:c>
      <x:c r="I6377" s="0" t="s">
        <x:v>56</x:v>
      </x:c>
      <x:c r="J6377" s="0" t="s">
        <x:v>56</x:v>
      </x:c>
      <x:c r="K6377" s="0" t="s">
        <x:v>55</x:v>
      </x:c>
      <x:c r="L6377" s="0">
        <x:v>164</x:v>
      </x:c>
    </x:row>
    <x:row r="6378" spans="1:12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79</x:v>
      </x:c>
      <x:c r="F6378" s="0" t="s">
        <x:v>80</x:v>
      </x:c>
      <x:c r="G6378" s="0" t="s">
        <x:v>71</x:v>
      </x:c>
      <x:c r="H6378" s="0" t="s">
        <x:v>72</x:v>
      </x:c>
      <x:c r="I6378" s="0" t="s">
        <x:v>54</x:v>
      </x:c>
      <x:c r="J6378" s="0" t="s">
        <x:v>54</x:v>
      </x:c>
      <x:c r="K6378" s="0" t="s">
        <x:v>55</x:v>
      </x:c>
      <x:c r="L6378" s="0">
        <x:v>89</x:v>
      </x:c>
    </x:row>
    <x:row r="6379" spans="1:12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79</x:v>
      </x:c>
      <x:c r="F6379" s="0" t="s">
        <x:v>80</x:v>
      </x:c>
      <x:c r="G6379" s="0" t="s">
        <x:v>71</x:v>
      </x:c>
      <x:c r="H6379" s="0" t="s">
        <x:v>72</x:v>
      </x:c>
      <x:c r="I6379" s="0" t="s">
        <x:v>56</x:v>
      </x:c>
      <x:c r="J6379" s="0" t="s">
        <x:v>56</x:v>
      </x:c>
      <x:c r="K6379" s="0" t="s">
        <x:v>55</x:v>
      </x:c>
      <x:c r="L6379" s="0">
        <x:v>110</x:v>
      </x:c>
    </x:row>
    <x:row r="6380" spans="1:12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79</x:v>
      </x:c>
      <x:c r="F6380" s="0" t="s">
        <x:v>80</x:v>
      </x:c>
      <x:c r="G6380" s="0" t="s">
        <x:v>73</x:v>
      </x:c>
      <x:c r="H6380" s="0" t="s">
        <x:v>74</x:v>
      </x:c>
      <x:c r="I6380" s="0" t="s">
        <x:v>54</x:v>
      </x:c>
      <x:c r="J6380" s="0" t="s">
        <x:v>54</x:v>
      </x:c>
      <x:c r="K6380" s="0" t="s">
        <x:v>55</x:v>
      </x:c>
      <x:c r="L6380" s="0">
        <x:v>558</x:v>
      </x:c>
    </x:row>
    <x:row r="6381" spans="1:12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79</x:v>
      </x:c>
      <x:c r="F6381" s="0" t="s">
        <x:v>80</x:v>
      </x:c>
      <x:c r="G6381" s="0" t="s">
        <x:v>73</x:v>
      </x:c>
      <x:c r="H6381" s="0" t="s">
        <x:v>74</x:v>
      </x:c>
      <x:c r="I6381" s="0" t="s">
        <x:v>56</x:v>
      </x:c>
      <x:c r="J6381" s="0" t="s">
        <x:v>56</x:v>
      </x:c>
      <x:c r="K6381" s="0" t="s">
        <x:v>55</x:v>
      </x:c>
      <x:c r="L6381" s="0">
        <x:v>596</x:v>
      </x:c>
    </x:row>
    <x:row r="6382" spans="1:12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79</x:v>
      </x:c>
      <x:c r="F6382" s="0" t="s">
        <x:v>80</x:v>
      </x:c>
      <x:c r="G6382" s="0" t="s">
        <x:v>75</x:v>
      </x:c>
      <x:c r="H6382" s="0" t="s">
        <x:v>76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79</x:v>
      </x:c>
      <x:c r="F6383" s="0" t="s">
        <x:v>80</x:v>
      </x:c>
      <x:c r="G6383" s="0" t="s">
        <x:v>75</x:v>
      </x:c>
      <x:c r="H6383" s="0" t="s">
        <x:v>76</x:v>
      </x:c>
      <x:c r="I6383" s="0" t="s">
        <x:v>56</x:v>
      </x:c>
      <x:c r="J6383" s="0" t="s">
        <x:v>56</x:v>
      </x:c>
      <x:c r="K6383" s="0" t="s">
        <x:v>55</x:v>
      </x:c>
      <x:c r="L6383" s="0">
        <x:v>57</x:v>
      </x:c>
    </x:row>
    <x:row r="6384" spans="1:12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79</x:v>
      </x:c>
      <x:c r="F6384" s="0" t="s">
        <x:v>80</x:v>
      </x:c>
      <x:c r="G6384" s="0" t="s">
        <x:v>77</x:v>
      </x:c>
      <x:c r="H6384" s="0" t="s">
        <x:v>78</x:v>
      </x:c>
      <x:c r="I6384" s="0" t="s">
        <x:v>54</x:v>
      </x:c>
      <x:c r="J6384" s="0" t="s">
        <x:v>54</x:v>
      </x:c>
      <x:c r="K6384" s="0" t="s">
        <x:v>55</x:v>
      </x:c>
      <x:c r="L6384" s="0">
        <x:v>551</x:v>
      </x:c>
    </x:row>
    <x:row r="6385" spans="1:12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79</x:v>
      </x:c>
      <x:c r="F6385" s="0" t="s">
        <x:v>80</x:v>
      </x:c>
      <x:c r="G6385" s="0" t="s">
        <x:v>77</x:v>
      </x:c>
      <x:c r="H6385" s="0" t="s">
        <x:v>78</x:v>
      </x:c>
      <x:c r="I6385" s="0" t="s">
        <x:v>56</x:v>
      </x:c>
      <x:c r="J6385" s="0" t="s">
        <x:v>56</x:v>
      </x:c>
      <x:c r="K6385" s="0" t="s">
        <x:v>55</x:v>
      </x:c>
      <x:c r="L6385" s="0">
        <x:v>643</x:v>
      </x:c>
    </x:row>
    <x:row r="6386" spans="1:12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81</x:v>
      </x:c>
      <x:c r="F6386" s="0" t="s">
        <x:v>82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5330</x:v>
      </x:c>
    </x:row>
    <x:row r="6387" spans="1:12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81</x:v>
      </x:c>
      <x:c r="F6387" s="0" t="s">
        <x:v>82</x:v>
      </x:c>
      <x:c r="G6387" s="0" t="s">
        <x:v>50</x:v>
      </x:c>
      <x:c r="H6387" s="0" t="s">
        <x:v>53</x:v>
      </x:c>
      <x:c r="I6387" s="0" t="s">
        <x:v>56</x:v>
      </x:c>
      <x:c r="J6387" s="0" t="s">
        <x:v>56</x:v>
      </x:c>
      <x:c r="K6387" s="0" t="s">
        <x:v>55</x:v>
      </x:c>
      <x:c r="L6387" s="0">
        <x:v>5605</x:v>
      </x:c>
    </x:row>
    <x:row r="6388" spans="1:12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81</x:v>
      </x:c>
      <x:c r="F6388" s="0" t="s">
        <x:v>82</x:v>
      </x:c>
      <x:c r="G6388" s="0" t="s">
        <x:v>57</x:v>
      </x:c>
      <x:c r="H6388" s="0" t="s">
        <x:v>58</x:v>
      </x:c>
      <x:c r="I6388" s="0" t="s">
        <x:v>54</x:v>
      </x:c>
      <x:c r="J6388" s="0" t="s">
        <x:v>54</x:v>
      </x:c>
      <x:c r="K6388" s="0" t="s">
        <x:v>55</x:v>
      </x:c>
      <x:c r="L6388" s="0">
        <x:v>255</x:v>
      </x:c>
    </x:row>
    <x:row r="6389" spans="1:12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81</x:v>
      </x:c>
      <x:c r="F6389" s="0" t="s">
        <x:v>82</x:v>
      </x:c>
      <x:c r="G6389" s="0" t="s">
        <x:v>57</x:v>
      </x:c>
      <x:c r="H6389" s="0" t="s">
        <x:v>58</x:v>
      </x:c>
      <x:c r="I6389" s="0" t="s">
        <x:v>56</x:v>
      </x:c>
      <x:c r="J6389" s="0" t="s">
        <x:v>56</x:v>
      </x:c>
      <x:c r="K6389" s="0" t="s">
        <x:v>55</x:v>
      </x:c>
      <x:c r="L6389" s="0">
        <x:v>299</x:v>
      </x:c>
    </x:row>
    <x:row r="6390" spans="1:12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81</x:v>
      </x:c>
      <x:c r="F6390" s="0" t="s">
        <x:v>82</x:v>
      </x:c>
      <x:c r="G6390" s="0" t="s">
        <x:v>59</x:v>
      </x:c>
      <x:c r="H6390" s="0" t="s">
        <x:v>60</x:v>
      </x:c>
      <x:c r="I6390" s="0" t="s">
        <x:v>54</x:v>
      </x:c>
      <x:c r="J6390" s="0" t="s">
        <x:v>54</x:v>
      </x:c>
      <x:c r="K6390" s="0" t="s">
        <x:v>55</x:v>
      </x:c>
      <x:c r="L6390" s="0">
        <x:v>100</x:v>
      </x:c>
    </x:row>
    <x:row r="6391" spans="1:12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81</x:v>
      </x:c>
      <x:c r="F6391" s="0" t="s">
        <x:v>82</x:v>
      </x:c>
      <x:c r="G6391" s="0" t="s">
        <x:v>59</x:v>
      </x:c>
      <x:c r="H6391" s="0" t="s">
        <x:v>60</x:v>
      </x:c>
      <x:c r="I6391" s="0" t="s">
        <x:v>56</x:v>
      </x:c>
      <x:c r="J6391" s="0" t="s">
        <x:v>56</x:v>
      </x:c>
      <x:c r="K6391" s="0" t="s">
        <x:v>55</x:v>
      </x:c>
      <x:c r="L6391" s="0">
        <x:v>154</x:v>
      </x:c>
    </x:row>
    <x:row r="6392" spans="1:12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81</x:v>
      </x:c>
      <x:c r="F6392" s="0" t="s">
        <x:v>82</x:v>
      </x:c>
      <x:c r="G6392" s="0" t="s">
        <x:v>61</x:v>
      </x:c>
      <x:c r="H6392" s="0" t="s">
        <x:v>62</x:v>
      </x:c>
      <x:c r="I6392" s="0" t="s">
        <x:v>54</x:v>
      </x:c>
      <x:c r="J6392" s="0" t="s">
        <x:v>54</x:v>
      </x:c>
      <x:c r="K6392" s="0" t="s">
        <x:v>55</x:v>
      </x:c>
      <x:c r="L6392" s="0">
        <x:v>524</x:v>
      </x:c>
    </x:row>
    <x:row r="6393" spans="1:12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81</x:v>
      </x:c>
      <x:c r="F6393" s="0" t="s">
        <x:v>82</x:v>
      </x:c>
      <x:c r="G6393" s="0" t="s">
        <x:v>61</x:v>
      </x:c>
      <x:c r="H6393" s="0" t="s">
        <x:v>62</x:v>
      </x:c>
      <x:c r="I6393" s="0" t="s">
        <x:v>56</x:v>
      </x:c>
      <x:c r="J6393" s="0" t="s">
        <x:v>56</x:v>
      </x:c>
      <x:c r="K6393" s="0" t="s">
        <x:v>55</x:v>
      </x:c>
      <x:c r="L6393" s="0">
        <x:v>611</x:v>
      </x:c>
    </x:row>
    <x:row r="6394" spans="1:12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81</x:v>
      </x:c>
      <x:c r="F6394" s="0" t="s">
        <x:v>82</x:v>
      </x:c>
      <x:c r="G6394" s="0" t="s">
        <x:v>63</x:v>
      </x:c>
      <x:c r="H6394" s="0" t="s">
        <x:v>64</x:v>
      </x:c>
      <x:c r="I6394" s="0" t="s">
        <x:v>54</x:v>
      </x:c>
      <x:c r="J6394" s="0" t="s">
        <x:v>54</x:v>
      </x:c>
      <x:c r="K6394" s="0" t="s">
        <x:v>55</x:v>
      </x:c>
      <x:c r="L6394" s="0">
        <x:v>874</x:v>
      </x:c>
    </x:row>
    <x:row r="6395" spans="1:12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81</x:v>
      </x:c>
      <x:c r="F6395" s="0" t="s">
        <x:v>82</x:v>
      </x:c>
      <x:c r="G6395" s="0" t="s">
        <x:v>63</x:v>
      </x:c>
      <x:c r="H6395" s="0" t="s">
        <x:v>64</x:v>
      </x:c>
      <x:c r="I6395" s="0" t="s">
        <x:v>56</x:v>
      </x:c>
      <x:c r="J6395" s="0" t="s">
        <x:v>56</x:v>
      </x:c>
      <x:c r="K6395" s="0" t="s">
        <x:v>55</x:v>
      </x:c>
      <x:c r="L6395" s="0">
        <x:v>1066</x:v>
      </x:c>
    </x:row>
    <x:row r="6396" spans="1:12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81</x:v>
      </x:c>
      <x:c r="F6396" s="0" t="s">
        <x:v>82</x:v>
      </x:c>
      <x:c r="G6396" s="0" t="s">
        <x:v>65</x:v>
      </x:c>
      <x:c r="H6396" s="0" t="s">
        <x:v>66</x:v>
      </x:c>
      <x:c r="I6396" s="0" t="s">
        <x:v>54</x:v>
      </x:c>
      <x:c r="J6396" s="0" t="s">
        <x:v>54</x:v>
      </x:c>
      <x:c r="K6396" s="0" t="s">
        <x:v>55</x:v>
      </x:c>
      <x:c r="L6396" s="0">
        <x:v>126</x:v>
      </x:c>
    </x:row>
    <x:row r="6397" spans="1:12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81</x:v>
      </x:c>
      <x:c r="F6397" s="0" t="s">
        <x:v>82</x:v>
      </x:c>
      <x:c r="G6397" s="0" t="s">
        <x:v>65</x:v>
      </x:c>
      <x:c r="H6397" s="0" t="s">
        <x:v>66</x:v>
      </x:c>
      <x:c r="I6397" s="0" t="s">
        <x:v>56</x:v>
      </x:c>
      <x:c r="J6397" s="0" t="s">
        <x:v>56</x:v>
      </x:c>
      <x:c r="K6397" s="0" t="s">
        <x:v>55</x:v>
      </x:c>
      <x:c r="L6397" s="0">
        <x:v>147</x:v>
      </x:c>
    </x:row>
    <x:row r="6398" spans="1:12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81</x:v>
      </x:c>
      <x:c r="F6398" s="0" t="s">
        <x:v>82</x:v>
      </x:c>
      <x:c r="G6398" s="0" t="s">
        <x:v>67</x:v>
      </x:c>
      <x:c r="H6398" s="0" t="s">
        <x:v>68</x:v>
      </x:c>
      <x:c r="I6398" s="0" t="s">
        <x:v>54</x:v>
      </x:c>
      <x:c r="J6398" s="0" t="s">
        <x:v>54</x:v>
      </x:c>
      <x:c r="K6398" s="0" t="s">
        <x:v>55</x:v>
      </x:c>
      <x:c r="L6398" s="0">
        <x:v>225</x:v>
      </x:c>
    </x:row>
    <x:row r="6399" spans="1:12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81</x:v>
      </x:c>
      <x:c r="F6399" s="0" t="s">
        <x:v>82</x:v>
      </x:c>
      <x:c r="G6399" s="0" t="s">
        <x:v>67</x:v>
      </x:c>
      <x:c r="H6399" s="0" t="s">
        <x:v>68</x:v>
      </x:c>
      <x:c r="I6399" s="0" t="s">
        <x:v>56</x:v>
      </x:c>
      <x:c r="J6399" s="0" t="s">
        <x:v>56</x:v>
      </x:c>
      <x:c r="K6399" s="0" t="s">
        <x:v>55</x:v>
      </x:c>
      <x:c r="L6399" s="0">
        <x:v>222</x:v>
      </x:c>
    </x:row>
    <x:row r="6400" spans="1:12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81</x:v>
      </x:c>
      <x:c r="F6400" s="0" t="s">
        <x:v>82</x:v>
      </x:c>
      <x:c r="G6400" s="0" t="s">
        <x:v>69</x:v>
      </x:c>
      <x:c r="H6400" s="0" t="s">
        <x:v>70</x:v>
      </x:c>
      <x:c r="I6400" s="0" t="s">
        <x:v>54</x:v>
      </x:c>
      <x:c r="J6400" s="0" t="s">
        <x:v>54</x:v>
      </x:c>
      <x:c r="K6400" s="0" t="s">
        <x:v>55</x:v>
      </x:c>
      <x:c r="L6400" s="0">
        <x:v>200</x:v>
      </x:c>
    </x:row>
    <x:row r="6401" spans="1:12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81</x:v>
      </x:c>
      <x:c r="F6401" s="0" t="s">
        <x:v>82</x:v>
      </x:c>
      <x:c r="G6401" s="0" t="s">
        <x:v>69</x:v>
      </x:c>
      <x:c r="H6401" s="0" t="s">
        <x:v>70</x:v>
      </x:c>
      <x:c r="I6401" s="0" t="s">
        <x:v>56</x:v>
      </x:c>
      <x:c r="J6401" s="0" t="s">
        <x:v>56</x:v>
      </x:c>
      <x:c r="K6401" s="0" t="s">
        <x:v>55</x:v>
      </x:c>
      <x:c r="L6401" s="0">
        <x:v>230</x:v>
      </x:c>
    </x:row>
    <x:row r="6402" spans="1:12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81</x:v>
      </x:c>
      <x:c r="F6402" s="0" t="s">
        <x:v>82</x:v>
      </x:c>
      <x:c r="G6402" s="0" t="s">
        <x:v>71</x:v>
      </x:c>
      <x:c r="H6402" s="0" t="s">
        <x:v>72</x:v>
      </x:c>
      <x:c r="I6402" s="0" t="s">
        <x:v>54</x:v>
      </x:c>
      <x:c r="J6402" s="0" t="s">
        <x:v>54</x:v>
      </x:c>
      <x:c r="K6402" s="0" t="s">
        <x:v>55</x:v>
      </x:c>
      <x:c r="L6402" s="0">
        <x:v>98</x:v>
      </x:c>
    </x:row>
    <x:row r="6403" spans="1:12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81</x:v>
      </x:c>
      <x:c r="F6403" s="0" t="s">
        <x:v>82</x:v>
      </x:c>
      <x:c r="G6403" s="0" t="s">
        <x:v>71</x:v>
      </x:c>
      <x:c r="H6403" s="0" t="s">
        <x:v>72</x:v>
      </x:c>
      <x:c r="I6403" s="0" t="s">
        <x:v>56</x:v>
      </x:c>
      <x:c r="J6403" s="0" t="s">
        <x:v>56</x:v>
      </x:c>
      <x:c r="K6403" s="0" t="s">
        <x:v>55</x:v>
      </x:c>
      <x:c r="L6403" s="0">
        <x:v>93</x:v>
      </x:c>
    </x:row>
    <x:row r="6404" spans="1:12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81</x:v>
      </x:c>
      <x:c r="F6404" s="0" t="s">
        <x:v>82</x:v>
      </x:c>
      <x:c r="G6404" s="0" t="s">
        <x:v>73</x:v>
      </x:c>
      <x:c r="H6404" s="0" t="s">
        <x:v>74</x:v>
      </x:c>
      <x:c r="I6404" s="0" t="s">
        <x:v>54</x:v>
      </x:c>
      <x:c r="J6404" s="0" t="s">
        <x:v>54</x:v>
      </x:c>
      <x:c r="K6404" s="0" t="s">
        <x:v>55</x:v>
      </x:c>
      <x:c r="L6404" s="0">
        <x:v>327</x:v>
      </x:c>
    </x:row>
    <x:row r="6405" spans="1:12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81</x:v>
      </x:c>
      <x:c r="F6405" s="0" t="s">
        <x:v>82</x:v>
      </x:c>
      <x:c r="G6405" s="0" t="s">
        <x:v>73</x:v>
      </x:c>
      <x:c r="H6405" s="0" t="s">
        <x:v>74</x:v>
      </x:c>
      <x:c r="I6405" s="0" t="s">
        <x:v>56</x:v>
      </x:c>
      <x:c r="J6405" s="0" t="s">
        <x:v>56</x:v>
      </x:c>
      <x:c r="K6405" s="0" t="s">
        <x:v>55</x:v>
      </x:c>
      <x:c r="L6405" s="0">
        <x:v>329</x:v>
      </x:c>
    </x:row>
    <x:row r="6406" spans="1:12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81</x:v>
      </x:c>
      <x:c r="F6406" s="0" t="s">
        <x:v>82</x:v>
      </x:c>
      <x:c r="G6406" s="0" t="s">
        <x:v>75</x:v>
      </x:c>
      <x:c r="H6406" s="0" t="s">
        <x:v>76</x:v>
      </x:c>
      <x:c r="I6406" s="0" t="s">
        <x:v>54</x:v>
      </x:c>
      <x:c r="J6406" s="0" t="s">
        <x:v>54</x:v>
      </x:c>
      <x:c r="K6406" s="0" t="s">
        <x:v>55</x:v>
      </x:c>
      <x:c r="L6406" s="0">
        <x:v>24</x:v>
      </x:c>
    </x:row>
    <x:row r="6407" spans="1:12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81</x:v>
      </x:c>
      <x:c r="F6407" s="0" t="s">
        <x:v>82</x:v>
      </x:c>
      <x:c r="G6407" s="0" t="s">
        <x:v>75</x:v>
      </x:c>
      <x:c r="H6407" s="0" t="s">
        <x:v>76</x:v>
      </x:c>
      <x:c r="I6407" s="0" t="s">
        <x:v>56</x:v>
      </x:c>
      <x:c r="J6407" s="0" t="s">
        <x:v>56</x:v>
      </x:c>
      <x:c r="K6407" s="0" t="s">
        <x:v>55</x:v>
      </x:c>
      <x:c r="L6407" s="0">
        <x:v>21</x:v>
      </x:c>
    </x:row>
    <x:row r="6408" spans="1:12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81</x:v>
      </x:c>
      <x:c r="F6408" s="0" t="s">
        <x:v>82</x:v>
      </x:c>
      <x:c r="G6408" s="0" t="s">
        <x:v>77</x:v>
      </x:c>
      <x:c r="H6408" s="0" t="s">
        <x:v>78</x:v>
      </x:c>
      <x:c r="I6408" s="0" t="s">
        <x:v>54</x:v>
      </x:c>
      <x:c r="J6408" s="0" t="s">
        <x:v>54</x:v>
      </x:c>
      <x:c r="K6408" s="0" t="s">
        <x:v>55</x:v>
      </x:c>
      <x:c r="L6408" s="0">
        <x:v>2577</x:v>
      </x:c>
    </x:row>
    <x:row r="6409" spans="1:12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81</x:v>
      </x:c>
      <x:c r="F6409" s="0" t="s">
        <x:v>82</x:v>
      </x:c>
      <x:c r="G6409" s="0" t="s">
        <x:v>77</x:v>
      </x:c>
      <x:c r="H6409" s="0" t="s">
        <x:v>78</x:v>
      </x:c>
      <x:c r="I6409" s="0" t="s">
        <x:v>56</x:v>
      </x:c>
      <x:c r="J6409" s="0" t="s">
        <x:v>56</x:v>
      </x:c>
      <x:c r="K6409" s="0" t="s">
        <x:v>55</x:v>
      </x:c>
      <x:c r="L6409" s="0">
        <x:v>2433</x:v>
      </x:c>
    </x:row>
    <x:row r="6410" spans="1:12">
      <x:c r="A6410" s="0" t="s">
        <x:v>2</x:v>
      </x:c>
      <x:c r="B6410" s="0" t="s">
        <x:v>4</x:v>
      </x:c>
      <x:c r="C6410" s="0" t="s">
        <x:v>259</x:v>
      </x:c>
      <x:c r="D6410" s="0" t="s">
        <x:v>260</x:v>
      </x:c>
      <x:c r="E6410" s="0" t="s">
        <x:v>50</x:v>
      </x:c>
      <x:c r="F6410" s="0" t="s">
        <x:v>52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6854</x:v>
      </x:c>
    </x:row>
    <x:row r="6411" spans="1:12">
      <x:c r="A6411" s="0" t="s">
        <x:v>2</x:v>
      </x:c>
      <x:c r="B6411" s="0" t="s">
        <x:v>4</x:v>
      </x:c>
      <x:c r="C6411" s="0" t="s">
        <x:v>259</x:v>
      </x:c>
      <x:c r="D6411" s="0" t="s">
        <x:v>260</x:v>
      </x:c>
      <x:c r="E6411" s="0" t="s">
        <x:v>50</x:v>
      </x:c>
      <x:c r="F6411" s="0" t="s">
        <x:v>52</x:v>
      </x:c>
      <x:c r="G6411" s="0" t="s">
        <x:v>50</x:v>
      </x:c>
      <x:c r="H6411" s="0" t="s">
        <x:v>53</x:v>
      </x:c>
      <x:c r="I6411" s="0" t="s">
        <x:v>56</x:v>
      </x:c>
      <x:c r="J6411" s="0" t="s">
        <x:v>56</x:v>
      </x:c>
      <x:c r="K6411" s="0" t="s">
        <x:v>55</x:v>
      </x:c>
      <x:c r="L6411" s="0">
        <x:v>7378</x:v>
      </x:c>
    </x:row>
    <x:row r="6412" spans="1:12">
      <x:c r="A6412" s="0" t="s">
        <x:v>2</x:v>
      </x:c>
      <x:c r="B6412" s="0" t="s">
        <x:v>4</x:v>
      </x:c>
      <x:c r="C6412" s="0" t="s">
        <x:v>259</x:v>
      </x:c>
      <x:c r="D6412" s="0" t="s">
        <x:v>260</x:v>
      </x:c>
      <x:c r="E6412" s="0" t="s">
        <x:v>50</x:v>
      </x:c>
      <x:c r="F6412" s="0" t="s">
        <x:v>52</x:v>
      </x:c>
      <x:c r="G6412" s="0" t="s">
        <x:v>57</x:v>
      </x:c>
      <x:c r="H6412" s="0" t="s">
        <x:v>58</x:v>
      </x:c>
      <x:c r="I6412" s="0" t="s">
        <x:v>54</x:v>
      </x:c>
      <x:c r="J6412" s="0" t="s">
        <x:v>54</x:v>
      </x:c>
      <x:c r="K6412" s="0" t="s">
        <x:v>55</x:v>
      </x:c>
      <x:c r="L6412" s="0">
        <x:v>509</x:v>
      </x:c>
    </x:row>
    <x:row r="6413" spans="1:12">
      <x:c r="A6413" s="0" t="s">
        <x:v>2</x:v>
      </x:c>
      <x:c r="B6413" s="0" t="s">
        <x:v>4</x:v>
      </x:c>
      <x:c r="C6413" s="0" t="s">
        <x:v>259</x:v>
      </x:c>
      <x:c r="D6413" s="0" t="s">
        <x:v>260</x:v>
      </x:c>
      <x:c r="E6413" s="0" t="s">
        <x:v>50</x:v>
      </x:c>
      <x:c r="F6413" s="0" t="s">
        <x:v>52</x:v>
      </x:c>
      <x:c r="G6413" s="0" t="s">
        <x:v>57</x:v>
      </x:c>
      <x:c r="H6413" s="0" t="s">
        <x:v>58</x:v>
      </x:c>
      <x:c r="I6413" s="0" t="s">
        <x:v>56</x:v>
      </x:c>
      <x:c r="J6413" s="0" t="s">
        <x:v>56</x:v>
      </x:c>
      <x:c r="K6413" s="0" t="s">
        <x:v>55</x:v>
      </x:c>
      <x:c r="L6413" s="0">
        <x:v>572</x:v>
      </x:c>
    </x:row>
    <x:row r="6414" spans="1:12">
      <x:c r="A6414" s="0" t="s">
        <x:v>2</x:v>
      </x:c>
      <x:c r="B6414" s="0" t="s">
        <x:v>4</x:v>
      </x:c>
      <x:c r="C6414" s="0" t="s">
        <x:v>259</x:v>
      </x:c>
      <x:c r="D6414" s="0" t="s">
        <x:v>260</x:v>
      </x:c>
      <x:c r="E6414" s="0" t="s">
        <x:v>50</x:v>
      </x:c>
      <x:c r="F6414" s="0" t="s">
        <x:v>52</x:v>
      </x:c>
      <x:c r="G6414" s="0" t="s">
        <x:v>59</x:v>
      </x:c>
      <x:c r="H6414" s="0" t="s">
        <x:v>60</x:v>
      </x:c>
      <x:c r="I6414" s="0" t="s">
        <x:v>54</x:v>
      </x:c>
      <x:c r="J6414" s="0" t="s">
        <x:v>54</x:v>
      </x:c>
      <x:c r="K6414" s="0" t="s">
        <x:v>55</x:v>
      </x:c>
      <x:c r="L6414" s="0">
        <x:v>194</x:v>
      </x:c>
    </x:row>
    <x:row r="6415" spans="1:12">
      <x:c r="A6415" s="0" t="s">
        <x:v>2</x:v>
      </x:c>
      <x:c r="B6415" s="0" t="s">
        <x:v>4</x:v>
      </x:c>
      <x:c r="C6415" s="0" t="s">
        <x:v>259</x:v>
      </x:c>
      <x:c r="D6415" s="0" t="s">
        <x:v>260</x:v>
      </x:c>
      <x:c r="E6415" s="0" t="s">
        <x:v>50</x:v>
      </x:c>
      <x:c r="F6415" s="0" t="s">
        <x:v>52</x:v>
      </x:c>
      <x:c r="G6415" s="0" t="s">
        <x:v>59</x:v>
      </x:c>
      <x:c r="H6415" s="0" t="s">
        <x:v>60</x:v>
      </x:c>
      <x:c r="I6415" s="0" t="s">
        <x:v>56</x:v>
      </x:c>
      <x:c r="J6415" s="0" t="s">
        <x:v>56</x:v>
      </x:c>
      <x:c r="K6415" s="0" t="s">
        <x:v>55</x:v>
      </x:c>
      <x:c r="L6415" s="0">
        <x:v>273</x:v>
      </x:c>
    </x:row>
    <x:row r="6416" spans="1:12">
      <x:c r="A6416" s="0" t="s">
        <x:v>2</x:v>
      </x:c>
      <x:c r="B6416" s="0" t="s">
        <x:v>4</x:v>
      </x:c>
      <x:c r="C6416" s="0" t="s">
        <x:v>259</x:v>
      </x:c>
      <x:c r="D6416" s="0" t="s">
        <x:v>260</x:v>
      </x:c>
      <x:c r="E6416" s="0" t="s">
        <x:v>50</x:v>
      </x:c>
      <x:c r="F6416" s="0" t="s">
        <x:v>52</x:v>
      </x:c>
      <x:c r="G6416" s="0" t="s">
        <x:v>61</x:v>
      </x:c>
      <x:c r="H6416" s="0" t="s">
        <x:v>62</x:v>
      </x:c>
      <x:c r="I6416" s="0" t="s">
        <x:v>54</x:v>
      </x:c>
      <x:c r="J6416" s="0" t="s">
        <x:v>54</x:v>
      </x:c>
      <x:c r="K6416" s="0" t="s">
        <x:v>55</x:v>
      </x:c>
      <x:c r="L6416" s="0">
        <x:v>520</x:v>
      </x:c>
    </x:row>
    <x:row r="6417" spans="1:12">
      <x:c r="A6417" s="0" t="s">
        <x:v>2</x:v>
      </x:c>
      <x:c r="B6417" s="0" t="s">
        <x:v>4</x:v>
      </x:c>
      <x:c r="C6417" s="0" t="s">
        <x:v>259</x:v>
      </x:c>
      <x:c r="D6417" s="0" t="s">
        <x:v>260</x:v>
      </x:c>
      <x:c r="E6417" s="0" t="s">
        <x:v>50</x:v>
      </x:c>
      <x:c r="F6417" s="0" t="s">
        <x:v>52</x:v>
      </x:c>
      <x:c r="G6417" s="0" t="s">
        <x:v>61</x:v>
      </x:c>
      <x:c r="H6417" s="0" t="s">
        <x:v>62</x:v>
      </x:c>
      <x:c r="I6417" s="0" t="s">
        <x:v>56</x:v>
      </x:c>
      <x:c r="J6417" s="0" t="s">
        <x:v>56</x:v>
      </x:c>
      <x:c r="K6417" s="0" t="s">
        <x:v>55</x:v>
      </x:c>
      <x:c r="L6417" s="0">
        <x:v>689</x:v>
      </x:c>
    </x:row>
    <x:row r="6418" spans="1:12">
      <x:c r="A6418" s="0" t="s">
        <x:v>2</x:v>
      </x:c>
      <x:c r="B6418" s="0" t="s">
        <x:v>4</x:v>
      </x:c>
      <x:c r="C6418" s="0" t="s">
        <x:v>259</x:v>
      </x:c>
      <x:c r="D6418" s="0" t="s">
        <x:v>260</x:v>
      </x:c>
      <x:c r="E6418" s="0" t="s">
        <x:v>50</x:v>
      </x:c>
      <x:c r="F6418" s="0" t="s">
        <x:v>52</x:v>
      </x:c>
      <x:c r="G6418" s="0" t="s">
        <x:v>63</x:v>
      </x:c>
      <x:c r="H6418" s="0" t="s">
        <x:v>64</x:v>
      </x:c>
      <x:c r="I6418" s="0" t="s">
        <x:v>54</x:v>
      </x:c>
      <x:c r="J6418" s="0" t="s">
        <x:v>54</x:v>
      </x:c>
      <x:c r="K6418" s="0" t="s">
        <x:v>55</x:v>
      </x:c>
      <x:c r="L6418" s="0">
        <x:v>837</x:v>
      </x:c>
    </x:row>
    <x:row r="6419" spans="1:12">
      <x:c r="A6419" s="0" t="s">
        <x:v>2</x:v>
      </x:c>
      <x:c r="B6419" s="0" t="s">
        <x:v>4</x:v>
      </x:c>
      <x:c r="C6419" s="0" t="s">
        <x:v>259</x:v>
      </x:c>
      <x:c r="D6419" s="0" t="s">
        <x:v>260</x:v>
      </x:c>
      <x:c r="E6419" s="0" t="s">
        <x:v>50</x:v>
      </x:c>
      <x:c r="F6419" s="0" t="s">
        <x:v>52</x:v>
      </x:c>
      <x:c r="G6419" s="0" t="s">
        <x:v>63</x:v>
      </x:c>
      <x:c r="H6419" s="0" t="s">
        <x:v>64</x:v>
      </x:c>
      <x:c r="I6419" s="0" t="s">
        <x:v>56</x:v>
      </x:c>
      <x:c r="J6419" s="0" t="s">
        <x:v>56</x:v>
      </x:c>
      <x:c r="K6419" s="0" t="s">
        <x:v>55</x:v>
      </x:c>
      <x:c r="L6419" s="0">
        <x:v>1120</x:v>
      </x:c>
    </x:row>
    <x:row r="6420" spans="1:12">
      <x:c r="A6420" s="0" t="s">
        <x:v>2</x:v>
      </x:c>
      <x:c r="B6420" s="0" t="s">
        <x:v>4</x:v>
      </x:c>
      <x:c r="C6420" s="0" t="s">
        <x:v>259</x:v>
      </x:c>
      <x:c r="D6420" s="0" t="s">
        <x:v>260</x:v>
      </x:c>
      <x:c r="E6420" s="0" t="s">
        <x:v>50</x:v>
      </x:c>
      <x:c r="F6420" s="0" t="s">
        <x:v>52</x:v>
      </x:c>
      <x:c r="G6420" s="0" t="s">
        <x:v>65</x:v>
      </x:c>
      <x:c r="H6420" s="0" t="s">
        <x:v>66</x:v>
      </x:c>
      <x:c r="I6420" s="0" t="s">
        <x:v>54</x:v>
      </x:c>
      <x:c r="J6420" s="0" t="s">
        <x:v>54</x:v>
      </x:c>
      <x:c r="K6420" s="0" t="s">
        <x:v>55</x:v>
      </x:c>
      <x:c r="L6420" s="0">
        <x:v>366</x:v>
      </x:c>
    </x:row>
    <x:row r="6421" spans="1:12">
      <x:c r="A6421" s="0" t="s">
        <x:v>2</x:v>
      </x:c>
      <x:c r="B6421" s="0" t="s">
        <x:v>4</x:v>
      </x:c>
      <x:c r="C6421" s="0" t="s">
        <x:v>259</x:v>
      </x:c>
      <x:c r="D6421" s="0" t="s">
        <x:v>260</x:v>
      </x:c>
      <x:c r="E6421" s="0" t="s">
        <x:v>50</x:v>
      </x:c>
      <x:c r="F6421" s="0" t="s">
        <x:v>52</x:v>
      </x:c>
      <x:c r="G6421" s="0" t="s">
        <x:v>65</x:v>
      </x:c>
      <x:c r="H6421" s="0" t="s">
        <x:v>66</x:v>
      </x:c>
      <x:c r="I6421" s="0" t="s">
        <x:v>56</x:v>
      </x:c>
      <x:c r="J6421" s="0" t="s">
        <x:v>56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259</x:v>
      </x:c>
      <x:c r="D6422" s="0" t="s">
        <x:v>260</x:v>
      </x:c>
      <x:c r="E6422" s="0" t="s">
        <x:v>50</x:v>
      </x:c>
      <x:c r="F6422" s="0" t="s">
        <x:v>52</x:v>
      </x:c>
      <x:c r="G6422" s="0" t="s">
        <x:v>67</x:v>
      </x:c>
      <x:c r="H6422" s="0" t="s">
        <x:v>68</x:v>
      </x:c>
      <x:c r="I6422" s="0" t="s">
        <x:v>54</x:v>
      </x:c>
      <x:c r="J6422" s="0" t="s">
        <x:v>54</x:v>
      </x:c>
      <x:c r="K6422" s="0" t="s">
        <x:v>55</x:v>
      </x:c>
      <x:c r="L6422" s="0">
        <x:v>354</x:v>
      </x:c>
    </x:row>
    <x:row r="6423" spans="1:12">
      <x:c r="A6423" s="0" t="s">
        <x:v>2</x:v>
      </x:c>
      <x:c r="B6423" s="0" t="s">
        <x:v>4</x:v>
      </x:c>
      <x:c r="C6423" s="0" t="s">
        <x:v>259</x:v>
      </x:c>
      <x:c r="D6423" s="0" t="s">
        <x:v>260</x:v>
      </x:c>
      <x:c r="E6423" s="0" t="s">
        <x:v>50</x:v>
      </x:c>
      <x:c r="F6423" s="0" t="s">
        <x:v>52</x:v>
      </x:c>
      <x:c r="G6423" s="0" t="s">
        <x:v>67</x:v>
      </x:c>
      <x:c r="H6423" s="0" t="s">
        <x:v>68</x:v>
      </x:c>
      <x:c r="I6423" s="0" t="s">
        <x:v>56</x:v>
      </x:c>
      <x:c r="J6423" s="0" t="s">
        <x:v>56</x:v>
      </x:c>
      <x:c r="K6423" s="0" t="s">
        <x:v>55</x:v>
      </x:c>
      <x:c r="L6423" s="0">
        <x:v>354</x:v>
      </x:c>
    </x:row>
    <x:row r="6424" spans="1:12">
      <x:c r="A6424" s="0" t="s">
        <x:v>2</x:v>
      </x:c>
      <x:c r="B6424" s="0" t="s">
        <x:v>4</x:v>
      </x:c>
      <x:c r="C6424" s="0" t="s">
        <x:v>259</x:v>
      </x:c>
      <x:c r="D6424" s="0" t="s">
        <x:v>260</x:v>
      </x:c>
      <x:c r="E6424" s="0" t="s">
        <x:v>50</x:v>
      </x:c>
      <x:c r="F6424" s="0" t="s">
        <x:v>52</x:v>
      </x:c>
      <x:c r="G6424" s="0" t="s">
        <x:v>69</x:v>
      </x:c>
      <x:c r="H6424" s="0" t="s">
        <x:v>70</x:v>
      </x:c>
      <x:c r="I6424" s="0" t="s">
        <x:v>54</x:v>
      </x:c>
      <x:c r="J6424" s="0" t="s">
        <x:v>54</x:v>
      </x:c>
      <x:c r="K6424" s="0" t="s">
        <x:v>55</x:v>
      </x:c>
      <x:c r="L6424" s="0">
        <x:v>353</x:v>
      </x:c>
    </x:row>
    <x:row r="6425" spans="1:12">
      <x:c r="A6425" s="0" t="s">
        <x:v>2</x:v>
      </x:c>
      <x:c r="B6425" s="0" t="s">
        <x:v>4</x:v>
      </x:c>
      <x:c r="C6425" s="0" t="s">
        <x:v>259</x:v>
      </x:c>
      <x:c r="D6425" s="0" t="s">
        <x:v>260</x:v>
      </x:c>
      <x:c r="E6425" s="0" t="s">
        <x:v>50</x:v>
      </x:c>
      <x:c r="F6425" s="0" t="s">
        <x:v>52</x:v>
      </x:c>
      <x:c r="G6425" s="0" t="s">
        <x:v>69</x:v>
      </x:c>
      <x:c r="H6425" s="0" t="s">
        <x:v>70</x:v>
      </x:c>
      <x:c r="I6425" s="0" t="s">
        <x:v>56</x:v>
      </x:c>
      <x:c r="J6425" s="0" t="s">
        <x:v>56</x:v>
      </x:c>
      <x:c r="K6425" s="0" t="s">
        <x:v>55</x:v>
      </x:c>
      <x:c r="L6425" s="0">
        <x:v>312</x:v>
      </x:c>
    </x:row>
    <x:row r="6426" spans="1:12">
      <x:c r="A6426" s="0" t="s">
        <x:v>2</x:v>
      </x:c>
      <x:c r="B6426" s="0" t="s">
        <x:v>4</x:v>
      </x:c>
      <x:c r="C6426" s="0" t="s">
        <x:v>259</x:v>
      </x:c>
      <x:c r="D6426" s="0" t="s">
        <x:v>260</x:v>
      </x:c>
      <x:c r="E6426" s="0" t="s">
        <x:v>50</x:v>
      </x:c>
      <x:c r="F6426" s="0" t="s">
        <x:v>52</x:v>
      </x:c>
      <x:c r="G6426" s="0" t="s">
        <x:v>71</x:v>
      </x:c>
      <x:c r="H6426" s="0" t="s">
        <x:v>72</x:v>
      </x:c>
      <x:c r="I6426" s="0" t="s">
        <x:v>54</x:v>
      </x:c>
      <x:c r="J6426" s="0" t="s">
        <x:v>54</x:v>
      </x:c>
      <x:c r="K6426" s="0" t="s">
        <x:v>55</x:v>
      </x:c>
      <x:c r="L6426" s="0">
        <x:v>126</x:v>
      </x:c>
    </x:row>
    <x:row r="6427" spans="1:12">
      <x:c r="A6427" s="0" t="s">
        <x:v>2</x:v>
      </x:c>
      <x:c r="B6427" s="0" t="s">
        <x:v>4</x:v>
      </x:c>
      <x:c r="C6427" s="0" t="s">
        <x:v>259</x:v>
      </x:c>
      <x:c r="D6427" s="0" t="s">
        <x:v>260</x:v>
      </x:c>
      <x:c r="E6427" s="0" t="s">
        <x:v>50</x:v>
      </x:c>
      <x:c r="F6427" s="0" t="s">
        <x:v>52</x:v>
      </x:c>
      <x:c r="G6427" s="0" t="s">
        <x:v>71</x:v>
      </x:c>
      <x:c r="H6427" s="0" t="s">
        <x:v>72</x:v>
      </x:c>
      <x:c r="I6427" s="0" t="s">
        <x:v>56</x:v>
      </x:c>
      <x:c r="J6427" s="0" t="s">
        <x:v>56</x:v>
      </x:c>
      <x:c r="K6427" s="0" t="s">
        <x:v>55</x:v>
      </x:c>
      <x:c r="L6427" s="0">
        <x:v>158</x:v>
      </x:c>
    </x:row>
    <x:row r="6428" spans="1:12">
      <x:c r="A6428" s="0" t="s">
        <x:v>2</x:v>
      </x:c>
      <x:c r="B6428" s="0" t="s">
        <x:v>4</x:v>
      </x:c>
      <x:c r="C6428" s="0" t="s">
        <x:v>259</x:v>
      </x:c>
      <x:c r="D6428" s="0" t="s">
        <x:v>260</x:v>
      </x:c>
      <x:c r="E6428" s="0" t="s">
        <x:v>50</x:v>
      </x:c>
      <x:c r="F6428" s="0" t="s">
        <x:v>52</x:v>
      </x:c>
      <x:c r="G6428" s="0" t="s">
        <x:v>73</x:v>
      </x:c>
      <x:c r="H6428" s="0" t="s">
        <x:v>74</x:v>
      </x:c>
      <x:c r="I6428" s="0" t="s">
        <x:v>54</x:v>
      </x:c>
      <x:c r="J6428" s="0" t="s">
        <x:v>54</x:v>
      </x:c>
      <x:c r="K6428" s="0" t="s">
        <x:v>55</x:v>
      </x:c>
      <x:c r="L6428" s="0">
        <x:v>748</x:v>
      </x:c>
    </x:row>
    <x:row r="6429" spans="1:12">
      <x:c r="A6429" s="0" t="s">
        <x:v>2</x:v>
      </x:c>
      <x:c r="B6429" s="0" t="s">
        <x:v>4</x:v>
      </x:c>
      <x:c r="C6429" s="0" t="s">
        <x:v>259</x:v>
      </x:c>
      <x:c r="D6429" s="0" t="s">
        <x:v>260</x:v>
      </x:c>
      <x:c r="E6429" s="0" t="s">
        <x:v>50</x:v>
      </x:c>
      <x:c r="F6429" s="0" t="s">
        <x:v>52</x:v>
      </x:c>
      <x:c r="G6429" s="0" t="s">
        <x:v>73</x:v>
      </x:c>
      <x:c r="H6429" s="0" t="s">
        <x:v>74</x:v>
      </x:c>
      <x:c r="I6429" s="0" t="s">
        <x:v>56</x:v>
      </x:c>
      <x:c r="J6429" s="0" t="s">
        <x:v>56</x:v>
      </x:c>
      <x:c r="K6429" s="0" t="s">
        <x:v>55</x:v>
      </x:c>
      <x:c r="L6429" s="0">
        <x:v>774</x:v>
      </x:c>
    </x:row>
    <x:row r="6430" spans="1:12">
      <x:c r="A6430" s="0" t="s">
        <x:v>2</x:v>
      </x:c>
      <x:c r="B6430" s="0" t="s">
        <x:v>4</x:v>
      </x:c>
      <x:c r="C6430" s="0" t="s">
        <x:v>259</x:v>
      </x:c>
      <x:c r="D6430" s="0" t="s">
        <x:v>260</x:v>
      </x:c>
      <x:c r="E6430" s="0" t="s">
        <x:v>50</x:v>
      </x:c>
      <x:c r="F6430" s="0" t="s">
        <x:v>52</x:v>
      </x:c>
      <x:c r="G6430" s="0" t="s">
        <x:v>75</x:v>
      </x:c>
      <x:c r="H6430" s="0" t="s">
        <x:v>76</x:v>
      </x:c>
      <x:c r="I6430" s="0" t="s">
        <x:v>54</x:v>
      </x:c>
      <x:c r="J6430" s="0" t="s">
        <x:v>54</x:v>
      </x:c>
      <x:c r="K6430" s="0" t="s">
        <x:v>55</x:v>
      </x:c>
      <x:c r="L6430" s="0">
        <x:v>75</x:v>
      </x:c>
    </x:row>
    <x:row r="6431" spans="1:12">
      <x:c r="A6431" s="0" t="s">
        <x:v>2</x:v>
      </x:c>
      <x:c r="B6431" s="0" t="s">
        <x:v>4</x:v>
      </x:c>
      <x:c r="C6431" s="0" t="s">
        <x:v>259</x:v>
      </x:c>
      <x:c r="D6431" s="0" t="s">
        <x:v>260</x:v>
      </x:c>
      <x:c r="E6431" s="0" t="s">
        <x:v>50</x:v>
      </x:c>
      <x:c r="F6431" s="0" t="s">
        <x:v>52</x:v>
      </x:c>
      <x:c r="G6431" s="0" t="s">
        <x:v>75</x:v>
      </x:c>
      <x:c r="H6431" s="0" t="s">
        <x:v>76</x:v>
      </x:c>
      <x:c r="I6431" s="0" t="s">
        <x:v>56</x:v>
      </x:c>
      <x:c r="J6431" s="0" t="s">
        <x:v>56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259</x:v>
      </x:c>
      <x:c r="D6432" s="0" t="s">
        <x:v>260</x:v>
      </x:c>
      <x:c r="E6432" s="0" t="s">
        <x:v>50</x:v>
      </x:c>
      <x:c r="F6432" s="0" t="s">
        <x:v>52</x:v>
      </x:c>
      <x:c r="G6432" s="0" t="s">
        <x:v>77</x:v>
      </x:c>
      <x:c r="H6432" s="0" t="s">
        <x:v>78</x:v>
      </x:c>
      <x:c r="I6432" s="0" t="s">
        <x:v>54</x:v>
      </x:c>
      <x:c r="J6432" s="0" t="s">
        <x:v>54</x:v>
      </x:c>
      <x:c r="K6432" s="0" t="s">
        <x:v>55</x:v>
      </x:c>
      <x:c r="L6432" s="0">
        <x:v>2772</x:v>
      </x:c>
    </x:row>
    <x:row r="6433" spans="1:12">
      <x:c r="A6433" s="0" t="s">
        <x:v>2</x:v>
      </x:c>
      <x:c r="B6433" s="0" t="s">
        <x:v>4</x:v>
      </x:c>
      <x:c r="C6433" s="0" t="s">
        <x:v>259</x:v>
      </x:c>
      <x:c r="D6433" s="0" t="s">
        <x:v>260</x:v>
      </x:c>
      <x:c r="E6433" s="0" t="s">
        <x:v>50</x:v>
      </x:c>
      <x:c r="F6433" s="0" t="s">
        <x:v>52</x:v>
      </x:c>
      <x:c r="G6433" s="0" t="s">
        <x:v>77</x:v>
      </x:c>
      <x:c r="H6433" s="0" t="s">
        <x:v>78</x:v>
      </x:c>
      <x:c r="I6433" s="0" t="s">
        <x:v>56</x:v>
      </x:c>
      <x:c r="J6433" s="0" t="s">
        <x:v>56</x:v>
      </x:c>
      <x:c r="K6433" s="0" t="s">
        <x:v>55</x:v>
      </x:c>
      <x:c r="L6433" s="0">
        <x:v>2578</x:v>
      </x:c>
    </x:row>
    <x:row r="6434" spans="1:12">
      <x:c r="A6434" s="0" t="s">
        <x:v>2</x:v>
      </x:c>
      <x:c r="B6434" s="0" t="s">
        <x:v>4</x:v>
      </x:c>
      <x:c r="C6434" s="0" t="s">
        <x:v>259</x:v>
      </x:c>
      <x:c r="D6434" s="0" t="s">
        <x:v>260</x:v>
      </x:c>
      <x:c r="E6434" s="0" t="s">
        <x:v>79</x:v>
      </x:c>
      <x:c r="F6434" s="0" t="s">
        <x:v>80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2200</x:v>
      </x:c>
    </x:row>
    <x:row r="6435" spans="1:12">
      <x:c r="A6435" s="0" t="s">
        <x:v>2</x:v>
      </x:c>
      <x:c r="B6435" s="0" t="s">
        <x:v>4</x:v>
      </x:c>
      <x:c r="C6435" s="0" t="s">
        <x:v>259</x:v>
      </x:c>
      <x:c r="D6435" s="0" t="s">
        <x:v>260</x:v>
      </x:c>
      <x:c r="E6435" s="0" t="s">
        <x:v>79</x:v>
      </x:c>
      <x:c r="F6435" s="0" t="s">
        <x:v>80</x:v>
      </x:c>
      <x:c r="G6435" s="0" t="s">
        <x:v>50</x:v>
      </x:c>
      <x:c r="H6435" s="0" t="s">
        <x:v>53</x:v>
      </x:c>
      <x:c r="I6435" s="0" t="s">
        <x:v>56</x:v>
      </x:c>
      <x:c r="J6435" s="0" t="s">
        <x:v>56</x:v>
      </x:c>
      <x:c r="K6435" s="0" t="s">
        <x:v>55</x:v>
      </x:c>
      <x:c r="L6435" s="0">
        <x:v>2562</x:v>
      </x:c>
    </x:row>
    <x:row r="6436" spans="1:12">
      <x:c r="A6436" s="0" t="s">
        <x:v>2</x:v>
      </x:c>
      <x:c r="B6436" s="0" t="s">
        <x:v>4</x:v>
      </x:c>
      <x:c r="C6436" s="0" t="s">
        <x:v>259</x:v>
      </x:c>
      <x:c r="D6436" s="0" t="s">
        <x:v>260</x:v>
      </x:c>
      <x:c r="E6436" s="0" t="s">
        <x:v>79</x:v>
      </x:c>
      <x:c r="F6436" s="0" t="s">
        <x:v>80</x:v>
      </x:c>
      <x:c r="G6436" s="0" t="s">
        <x:v>57</x:v>
      </x:c>
      <x:c r="H6436" s="0" t="s">
        <x:v>58</x:v>
      </x:c>
      <x:c r="I6436" s="0" t="s">
        <x:v>54</x:v>
      </x:c>
      <x:c r="J6436" s="0" t="s">
        <x:v>54</x:v>
      </x:c>
      <x:c r="K6436" s="0" t="s">
        <x:v>55</x:v>
      </x:c>
      <x:c r="L6436" s="0">
        <x:v>285</x:v>
      </x:c>
    </x:row>
    <x:row r="6437" spans="1:12">
      <x:c r="A6437" s="0" t="s">
        <x:v>2</x:v>
      </x:c>
      <x:c r="B6437" s="0" t="s">
        <x:v>4</x:v>
      </x:c>
      <x:c r="C6437" s="0" t="s">
        <x:v>259</x:v>
      </x:c>
      <x:c r="D6437" s="0" t="s">
        <x:v>260</x:v>
      </x:c>
      <x:c r="E6437" s="0" t="s">
        <x:v>79</x:v>
      </x:c>
      <x:c r="F6437" s="0" t="s">
        <x:v>80</x:v>
      </x:c>
      <x:c r="G6437" s="0" t="s">
        <x:v>57</x:v>
      </x:c>
      <x:c r="H6437" s="0" t="s">
        <x:v>58</x:v>
      </x:c>
      <x:c r="I6437" s="0" t="s">
        <x:v>56</x:v>
      </x:c>
      <x:c r="J6437" s="0" t="s">
        <x:v>56</x:v>
      </x:c>
      <x:c r="K6437" s="0" t="s">
        <x:v>55</x:v>
      </x:c>
      <x:c r="L6437" s="0">
        <x:v>321</x:v>
      </x:c>
    </x:row>
    <x:row r="6438" spans="1:12">
      <x:c r="A6438" s="0" t="s">
        <x:v>2</x:v>
      </x:c>
      <x:c r="B6438" s="0" t="s">
        <x:v>4</x:v>
      </x:c>
      <x:c r="C6438" s="0" t="s">
        <x:v>259</x:v>
      </x:c>
      <x:c r="D6438" s="0" t="s">
        <x:v>260</x:v>
      </x:c>
      <x:c r="E6438" s="0" t="s">
        <x:v>79</x:v>
      </x:c>
      <x:c r="F6438" s="0" t="s">
        <x:v>80</x:v>
      </x:c>
      <x:c r="G6438" s="0" t="s">
        <x:v>59</x:v>
      </x:c>
      <x:c r="H6438" s="0" t="s">
        <x:v>60</x:v>
      </x:c>
      <x:c r="I6438" s="0" t="s">
        <x:v>54</x:v>
      </x:c>
      <x:c r="J6438" s="0" t="s">
        <x:v>54</x:v>
      </x:c>
      <x:c r="K6438" s="0" t="s">
        <x:v>55</x:v>
      </x:c>
      <x:c r="L6438" s="0">
        <x:v>106</x:v>
      </x:c>
    </x:row>
    <x:row r="6439" spans="1:12">
      <x:c r="A6439" s="0" t="s">
        <x:v>2</x:v>
      </x:c>
      <x:c r="B6439" s="0" t="s">
        <x:v>4</x:v>
      </x:c>
      <x:c r="C6439" s="0" t="s">
        <x:v>259</x:v>
      </x:c>
      <x:c r="D6439" s="0" t="s">
        <x:v>260</x:v>
      </x:c>
      <x:c r="E6439" s="0" t="s">
        <x:v>79</x:v>
      </x:c>
      <x:c r="F6439" s="0" t="s">
        <x:v>80</x:v>
      </x:c>
      <x:c r="G6439" s="0" t="s">
        <x:v>59</x:v>
      </x:c>
      <x:c r="H6439" s="0" t="s">
        <x:v>60</x:v>
      </x:c>
      <x:c r="I6439" s="0" t="s">
        <x:v>56</x:v>
      </x:c>
      <x:c r="J6439" s="0" t="s">
        <x:v>56</x:v>
      </x:c>
      <x:c r="K6439" s="0" t="s">
        <x:v>55</x:v>
      </x:c>
      <x:c r="L6439" s="0">
        <x:v>164</x:v>
      </x:c>
    </x:row>
    <x:row r="6440" spans="1:12">
      <x:c r="A6440" s="0" t="s">
        <x:v>2</x:v>
      </x:c>
      <x:c r="B6440" s="0" t="s">
        <x:v>4</x:v>
      </x:c>
      <x:c r="C6440" s="0" t="s">
        <x:v>259</x:v>
      </x:c>
      <x:c r="D6440" s="0" t="s">
        <x:v>260</x:v>
      </x:c>
      <x:c r="E6440" s="0" t="s">
        <x:v>79</x:v>
      </x:c>
      <x:c r="F6440" s="0" t="s">
        <x:v>80</x:v>
      </x:c>
      <x:c r="G6440" s="0" t="s">
        <x:v>61</x:v>
      </x:c>
      <x:c r="H6440" s="0" t="s">
        <x:v>62</x:v>
      </x:c>
      <x:c r="I6440" s="0" t="s">
        <x:v>54</x:v>
      </x:c>
      <x:c r="J6440" s="0" t="s">
        <x:v>54</x:v>
      </x:c>
      <x:c r="K6440" s="0" t="s">
        <x:v>55</x:v>
      </x:c>
      <x:c r="L6440" s="0">
        <x:v>66</x:v>
      </x:c>
    </x:row>
    <x:row r="6441" spans="1:12">
      <x:c r="A6441" s="0" t="s">
        <x:v>2</x:v>
      </x:c>
      <x:c r="B6441" s="0" t="s">
        <x:v>4</x:v>
      </x:c>
      <x:c r="C6441" s="0" t="s">
        <x:v>259</x:v>
      </x:c>
      <x:c r="D6441" s="0" t="s">
        <x:v>260</x:v>
      </x:c>
      <x:c r="E6441" s="0" t="s">
        <x:v>79</x:v>
      </x:c>
      <x:c r="F6441" s="0" t="s">
        <x:v>80</x:v>
      </x:c>
      <x:c r="G6441" s="0" t="s">
        <x:v>61</x:v>
      </x:c>
      <x:c r="H6441" s="0" t="s">
        <x:v>62</x:v>
      </x:c>
      <x:c r="I6441" s="0" t="s">
        <x:v>56</x:v>
      </x:c>
      <x:c r="J6441" s="0" t="s">
        <x:v>56</x:v>
      </x:c>
      <x:c r="K6441" s="0" t="s">
        <x:v>55</x:v>
      </x:c>
      <x:c r="L6441" s="0">
        <x:v>111</x:v>
      </x:c>
    </x:row>
    <x:row r="6442" spans="1:12">
      <x:c r="A6442" s="0" t="s">
        <x:v>2</x:v>
      </x:c>
      <x:c r="B6442" s="0" t="s">
        <x:v>4</x:v>
      </x:c>
      <x:c r="C6442" s="0" t="s">
        <x:v>259</x:v>
      </x:c>
      <x:c r="D6442" s="0" t="s">
        <x:v>260</x:v>
      </x:c>
      <x:c r="E6442" s="0" t="s">
        <x:v>79</x:v>
      </x:c>
      <x:c r="F6442" s="0" t="s">
        <x:v>80</x:v>
      </x:c>
      <x:c r="G6442" s="0" t="s">
        <x:v>63</x:v>
      </x:c>
      <x:c r="H6442" s="0" t="s">
        <x:v>64</x:v>
      </x:c>
      <x:c r="I6442" s="0" t="s">
        <x:v>54</x:v>
      </x:c>
      <x:c r="J6442" s="0" t="s">
        <x:v>54</x:v>
      </x:c>
      <x:c r="K6442" s="0" t="s">
        <x:v>55</x:v>
      </x:c>
      <x:c r="L6442" s="0">
        <x:v>150</x:v>
      </x:c>
    </x:row>
    <x:row r="6443" spans="1:12">
      <x:c r="A6443" s="0" t="s">
        <x:v>2</x:v>
      </x:c>
      <x:c r="B6443" s="0" t="s">
        <x:v>4</x:v>
      </x:c>
      <x:c r="C6443" s="0" t="s">
        <x:v>259</x:v>
      </x:c>
      <x:c r="D6443" s="0" t="s">
        <x:v>260</x:v>
      </x:c>
      <x:c r="E6443" s="0" t="s">
        <x:v>79</x:v>
      </x:c>
      <x:c r="F6443" s="0" t="s">
        <x:v>80</x:v>
      </x:c>
      <x:c r="G6443" s="0" t="s">
        <x:v>63</x:v>
      </x:c>
      <x:c r="H6443" s="0" t="s">
        <x:v>64</x:v>
      </x:c>
      <x:c r="I6443" s="0" t="s">
        <x:v>56</x:v>
      </x:c>
      <x:c r="J6443" s="0" t="s">
        <x:v>56</x:v>
      </x:c>
      <x:c r="K6443" s="0" t="s">
        <x:v>55</x:v>
      </x:c>
      <x:c r="L6443" s="0">
        <x:v>202</x:v>
      </x:c>
    </x:row>
    <x:row r="6444" spans="1:12">
      <x:c r="A6444" s="0" t="s">
        <x:v>2</x:v>
      </x:c>
      <x:c r="B6444" s="0" t="s">
        <x:v>4</x:v>
      </x:c>
      <x:c r="C6444" s="0" t="s">
        <x:v>259</x:v>
      </x:c>
      <x:c r="D6444" s="0" t="s">
        <x:v>260</x:v>
      </x:c>
      <x:c r="E6444" s="0" t="s">
        <x:v>79</x:v>
      </x:c>
      <x:c r="F6444" s="0" t="s">
        <x:v>80</x:v>
      </x:c>
      <x:c r="G6444" s="0" t="s">
        <x:v>65</x:v>
      </x:c>
      <x:c r="H6444" s="0" t="s">
        <x:v>66</x:v>
      </x:c>
      <x:c r="I6444" s="0" t="s">
        <x:v>54</x:v>
      </x:c>
      <x:c r="J6444" s="0" t="s">
        <x:v>54</x:v>
      </x:c>
      <x:c r="K6444" s="0" t="s">
        <x:v>55</x:v>
      </x:c>
      <x:c r="L6444" s="0">
        <x:v>238</x:v>
      </x:c>
    </x:row>
    <x:row r="6445" spans="1:12">
      <x:c r="A6445" s="0" t="s">
        <x:v>2</x:v>
      </x:c>
      <x:c r="B6445" s="0" t="s">
        <x:v>4</x:v>
      </x:c>
      <x:c r="C6445" s="0" t="s">
        <x:v>259</x:v>
      </x:c>
      <x:c r="D6445" s="0" t="s">
        <x:v>260</x:v>
      </x:c>
      <x:c r="E6445" s="0" t="s">
        <x:v>79</x:v>
      </x:c>
      <x:c r="F6445" s="0" t="s">
        <x:v>80</x:v>
      </x:c>
      <x:c r="G6445" s="0" t="s">
        <x:v>65</x:v>
      </x:c>
      <x:c r="H6445" s="0" t="s">
        <x:v>66</x:v>
      </x:c>
      <x:c r="I6445" s="0" t="s">
        <x:v>56</x:v>
      </x:c>
      <x:c r="J6445" s="0" t="s">
        <x:v>56</x:v>
      </x:c>
      <x:c r="K6445" s="0" t="s">
        <x:v>55</x:v>
      </x:c>
      <x:c r="L6445" s="0">
        <x:v>343</x:v>
      </x:c>
    </x:row>
    <x:row r="6446" spans="1:12">
      <x:c r="A6446" s="0" t="s">
        <x:v>2</x:v>
      </x:c>
      <x:c r="B6446" s="0" t="s">
        <x:v>4</x:v>
      </x:c>
      <x:c r="C6446" s="0" t="s">
        <x:v>259</x:v>
      </x:c>
      <x:c r="D6446" s="0" t="s">
        <x:v>260</x:v>
      </x:c>
      <x:c r="E6446" s="0" t="s">
        <x:v>79</x:v>
      </x:c>
      <x:c r="F6446" s="0" t="s">
        <x:v>80</x:v>
      </x:c>
      <x:c r="G6446" s="0" t="s">
        <x:v>67</x:v>
      </x:c>
      <x:c r="H6446" s="0" t="s">
        <x:v>68</x:v>
      </x:c>
      <x:c r="I6446" s="0" t="s">
        <x:v>54</x:v>
      </x:c>
      <x:c r="J6446" s="0" t="s">
        <x:v>54</x:v>
      </x:c>
      <x:c r="K6446" s="0" t="s">
        <x:v>55</x:v>
      </x:c>
      <x:c r="L6446" s="0">
        <x:v>158</x:v>
      </x:c>
    </x:row>
    <x:row r="6447" spans="1:12">
      <x:c r="A6447" s="0" t="s">
        <x:v>2</x:v>
      </x:c>
      <x:c r="B6447" s="0" t="s">
        <x:v>4</x:v>
      </x:c>
      <x:c r="C6447" s="0" t="s">
        <x:v>259</x:v>
      </x:c>
      <x:c r="D6447" s="0" t="s">
        <x:v>260</x:v>
      </x:c>
      <x:c r="E6447" s="0" t="s">
        <x:v>79</x:v>
      </x:c>
      <x:c r="F6447" s="0" t="s">
        <x:v>80</x:v>
      </x:c>
      <x:c r="G6447" s="0" t="s">
        <x:v>67</x:v>
      </x:c>
      <x:c r="H6447" s="0" t="s">
        <x:v>68</x:v>
      </x:c>
      <x:c r="I6447" s="0" t="s">
        <x:v>56</x:v>
      </x:c>
      <x:c r="J6447" s="0" t="s">
        <x:v>56</x:v>
      </x:c>
      <x:c r="K6447" s="0" t="s">
        <x:v>55</x:v>
      </x:c>
      <x:c r="L6447" s="0">
        <x:v>144</x:v>
      </x:c>
    </x:row>
    <x:row r="6448" spans="1:12">
      <x:c r="A6448" s="0" t="s">
        <x:v>2</x:v>
      </x:c>
      <x:c r="B6448" s="0" t="s">
        <x:v>4</x:v>
      </x:c>
      <x:c r="C6448" s="0" t="s">
        <x:v>259</x:v>
      </x:c>
      <x:c r="D6448" s="0" t="s">
        <x:v>260</x:v>
      </x:c>
      <x:c r="E6448" s="0" t="s">
        <x:v>79</x:v>
      </x:c>
      <x:c r="F6448" s="0" t="s">
        <x:v>80</x:v>
      </x:c>
      <x:c r="G6448" s="0" t="s">
        <x:v>69</x:v>
      </x:c>
      <x:c r="H6448" s="0" t="s">
        <x:v>70</x:v>
      </x:c>
      <x:c r="I6448" s="0" t="s">
        <x:v>54</x:v>
      </x:c>
      <x:c r="J6448" s="0" t="s">
        <x:v>54</x:v>
      </x:c>
      <x:c r="K6448" s="0" t="s">
        <x:v>55</x:v>
      </x:c>
      <x:c r="L6448" s="0">
        <x:v>155</x:v>
      </x:c>
    </x:row>
    <x:row r="6449" spans="1:12">
      <x:c r="A6449" s="0" t="s">
        <x:v>2</x:v>
      </x:c>
      <x:c r="B6449" s="0" t="s">
        <x:v>4</x:v>
      </x:c>
      <x:c r="C6449" s="0" t="s">
        <x:v>259</x:v>
      </x:c>
      <x:c r="D6449" s="0" t="s">
        <x:v>260</x:v>
      </x:c>
      <x:c r="E6449" s="0" t="s">
        <x:v>79</x:v>
      </x:c>
      <x:c r="F6449" s="0" t="s">
        <x:v>80</x:v>
      </x:c>
      <x:c r="G6449" s="0" t="s">
        <x:v>69</x:v>
      </x:c>
      <x:c r="H6449" s="0" t="s">
        <x:v>70</x:v>
      </x:c>
      <x:c r="I6449" s="0" t="s">
        <x:v>56</x:v>
      </x:c>
      <x:c r="J6449" s="0" t="s">
        <x:v>56</x:v>
      </x:c>
      <x:c r="K6449" s="0" t="s">
        <x:v>55</x:v>
      </x:c>
      <x:c r="L6449" s="0">
        <x:v>135</x:v>
      </x:c>
    </x:row>
    <x:row r="6450" spans="1:12">
      <x:c r="A6450" s="0" t="s">
        <x:v>2</x:v>
      </x:c>
      <x:c r="B6450" s="0" t="s">
        <x:v>4</x:v>
      </x:c>
      <x:c r="C6450" s="0" t="s">
        <x:v>259</x:v>
      </x:c>
      <x:c r="D6450" s="0" t="s">
        <x:v>260</x:v>
      </x:c>
      <x:c r="E6450" s="0" t="s">
        <x:v>79</x:v>
      </x:c>
      <x:c r="F6450" s="0" t="s">
        <x:v>80</x:v>
      </x:c>
      <x:c r="G6450" s="0" t="s">
        <x:v>71</x:v>
      </x:c>
      <x:c r="H6450" s="0" t="s">
        <x:v>72</x:v>
      </x:c>
      <x:c r="I6450" s="0" t="s">
        <x:v>54</x:v>
      </x:c>
      <x:c r="J6450" s="0" t="s">
        <x:v>54</x:v>
      </x:c>
      <x:c r="K6450" s="0" t="s">
        <x:v>55</x:v>
      </x:c>
      <x:c r="L6450" s="0">
        <x:v>54</x:v>
      </x:c>
    </x:row>
    <x:row r="6451" spans="1:12">
      <x:c r="A6451" s="0" t="s">
        <x:v>2</x:v>
      </x:c>
      <x:c r="B6451" s="0" t="s">
        <x:v>4</x:v>
      </x:c>
      <x:c r="C6451" s="0" t="s">
        <x:v>259</x:v>
      </x:c>
      <x:c r="D6451" s="0" t="s">
        <x:v>260</x:v>
      </x:c>
      <x:c r="E6451" s="0" t="s">
        <x:v>79</x:v>
      </x:c>
      <x:c r="F6451" s="0" t="s">
        <x:v>80</x:v>
      </x:c>
      <x:c r="G6451" s="0" t="s">
        <x:v>71</x:v>
      </x:c>
      <x:c r="H6451" s="0" t="s">
        <x:v>72</x:v>
      </x:c>
      <x:c r="I6451" s="0" t="s">
        <x:v>56</x:v>
      </x:c>
      <x:c r="J6451" s="0" t="s">
        <x:v>56</x:v>
      </x:c>
      <x:c r="K6451" s="0" t="s">
        <x:v>55</x:v>
      </x:c>
      <x:c r="L6451" s="0">
        <x:v>74</x:v>
      </x:c>
    </x:row>
    <x:row r="6452" spans="1:12">
      <x:c r="A6452" s="0" t="s">
        <x:v>2</x:v>
      </x:c>
      <x:c r="B6452" s="0" t="s">
        <x:v>4</x:v>
      </x:c>
      <x:c r="C6452" s="0" t="s">
        <x:v>259</x:v>
      </x:c>
      <x:c r="D6452" s="0" t="s">
        <x:v>260</x:v>
      </x:c>
      <x:c r="E6452" s="0" t="s">
        <x:v>79</x:v>
      </x:c>
      <x:c r="F6452" s="0" t="s">
        <x:v>80</x:v>
      </x:c>
      <x:c r="G6452" s="0" t="s">
        <x:v>73</x:v>
      </x:c>
      <x:c r="H6452" s="0" t="s">
        <x:v>74</x:v>
      </x:c>
      <x:c r="I6452" s="0" t="s">
        <x:v>54</x:v>
      </x:c>
      <x:c r="J6452" s="0" t="s">
        <x:v>54</x:v>
      </x:c>
      <x:c r="K6452" s="0" t="s">
        <x:v>55</x:v>
      </x:c>
      <x:c r="L6452" s="0">
        <x:v>475</x:v>
      </x:c>
    </x:row>
    <x:row r="6453" spans="1:12">
      <x:c r="A6453" s="0" t="s">
        <x:v>2</x:v>
      </x:c>
      <x:c r="B6453" s="0" t="s">
        <x:v>4</x:v>
      </x:c>
      <x:c r="C6453" s="0" t="s">
        <x:v>259</x:v>
      </x:c>
      <x:c r="D6453" s="0" t="s">
        <x:v>260</x:v>
      </x:c>
      <x:c r="E6453" s="0" t="s">
        <x:v>79</x:v>
      </x:c>
      <x:c r="F6453" s="0" t="s">
        <x:v>80</x:v>
      </x:c>
      <x:c r="G6453" s="0" t="s">
        <x:v>73</x:v>
      </x:c>
      <x:c r="H6453" s="0" t="s">
        <x:v>74</x:v>
      </x:c>
      <x:c r="I6453" s="0" t="s">
        <x:v>56</x:v>
      </x:c>
      <x:c r="J6453" s="0" t="s">
        <x:v>56</x:v>
      </x:c>
      <x:c r="K6453" s="0" t="s">
        <x:v>55</x:v>
      </x:c>
      <x:c r="L6453" s="0">
        <x:v>499</x:v>
      </x:c>
    </x:row>
    <x:row r="6454" spans="1:12">
      <x:c r="A6454" s="0" t="s">
        <x:v>2</x:v>
      </x:c>
      <x:c r="B6454" s="0" t="s">
        <x:v>4</x:v>
      </x:c>
      <x:c r="C6454" s="0" t="s">
        <x:v>259</x:v>
      </x:c>
      <x:c r="D6454" s="0" t="s">
        <x:v>260</x:v>
      </x:c>
      <x:c r="E6454" s="0" t="s">
        <x:v>79</x:v>
      </x:c>
      <x:c r="F6454" s="0" t="s">
        <x:v>80</x:v>
      </x:c>
      <x:c r="G6454" s="0" t="s">
        <x:v>75</x:v>
      </x:c>
      <x:c r="H6454" s="0" t="s">
        <x:v>76</x:v>
      </x:c>
      <x:c r="I6454" s="0" t="s">
        <x:v>54</x:v>
      </x:c>
      <x:c r="J6454" s="0" t="s">
        <x:v>54</x:v>
      </x:c>
      <x:c r="K6454" s="0" t="s">
        <x:v>55</x:v>
      </x:c>
      <x:c r="L6454" s="0">
        <x:v>52</x:v>
      </x:c>
    </x:row>
    <x:row r="6455" spans="1:12">
      <x:c r="A6455" s="0" t="s">
        <x:v>2</x:v>
      </x:c>
      <x:c r="B6455" s="0" t="s">
        <x:v>4</x:v>
      </x:c>
      <x:c r="C6455" s="0" t="s">
        <x:v>259</x:v>
      </x:c>
      <x:c r="D6455" s="0" t="s">
        <x:v>260</x:v>
      </x:c>
      <x:c r="E6455" s="0" t="s">
        <x:v>79</x:v>
      </x:c>
      <x:c r="F6455" s="0" t="s">
        <x:v>80</x:v>
      </x:c>
      <x:c r="G6455" s="0" t="s">
        <x:v>75</x:v>
      </x:c>
      <x:c r="H6455" s="0" t="s">
        <x:v>76</x:v>
      </x:c>
      <x:c r="I6455" s="0" t="s">
        <x:v>56</x:v>
      </x:c>
      <x:c r="J6455" s="0" t="s">
        <x:v>56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259</x:v>
      </x:c>
      <x:c r="D6456" s="0" t="s">
        <x:v>260</x:v>
      </x:c>
      <x:c r="E6456" s="0" t="s">
        <x:v>79</x:v>
      </x:c>
      <x:c r="F6456" s="0" t="s">
        <x:v>80</x:v>
      </x:c>
      <x:c r="G6456" s="0" t="s">
        <x:v>77</x:v>
      </x:c>
      <x:c r="H6456" s="0" t="s">
        <x:v>78</x:v>
      </x:c>
      <x:c r="I6456" s="0" t="s">
        <x:v>54</x:v>
      </x:c>
      <x:c r="J6456" s="0" t="s">
        <x:v>54</x:v>
      </x:c>
      <x:c r="K6456" s="0" t="s">
        <x:v>55</x:v>
      </x:c>
      <x:c r="L6456" s="0">
        <x:v>461</x:v>
      </x:c>
    </x:row>
    <x:row r="6457" spans="1:12">
      <x:c r="A6457" s="0" t="s">
        <x:v>2</x:v>
      </x:c>
      <x:c r="B6457" s="0" t="s">
        <x:v>4</x:v>
      </x:c>
      <x:c r="C6457" s="0" t="s">
        <x:v>259</x:v>
      </x:c>
      <x:c r="D6457" s="0" t="s">
        <x:v>260</x:v>
      </x:c>
      <x:c r="E6457" s="0" t="s">
        <x:v>79</x:v>
      </x:c>
      <x:c r="F6457" s="0" t="s">
        <x:v>80</x:v>
      </x:c>
      <x:c r="G6457" s="0" t="s">
        <x:v>77</x:v>
      </x:c>
      <x:c r="H6457" s="0" t="s">
        <x:v>78</x:v>
      </x:c>
      <x:c r="I6457" s="0" t="s">
        <x:v>56</x:v>
      </x:c>
      <x:c r="J6457" s="0" t="s">
        <x:v>56</x:v>
      </x:c>
      <x:c r="K6457" s="0" t="s">
        <x:v>55</x:v>
      </x:c>
      <x:c r="L6457" s="0">
        <x:v>523</x:v>
      </x:c>
    </x:row>
    <x:row r="6458" spans="1:12">
      <x:c r="A6458" s="0" t="s">
        <x:v>2</x:v>
      </x:c>
      <x:c r="B6458" s="0" t="s">
        <x:v>4</x:v>
      </x:c>
      <x:c r="C6458" s="0" t="s">
        <x:v>259</x:v>
      </x:c>
      <x:c r="D6458" s="0" t="s">
        <x:v>260</x:v>
      </x:c>
      <x:c r="E6458" s="0" t="s">
        <x:v>81</x:v>
      </x:c>
      <x:c r="F6458" s="0" t="s">
        <x:v>82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4654</x:v>
      </x:c>
    </x:row>
    <x:row r="6459" spans="1:12">
      <x:c r="A6459" s="0" t="s">
        <x:v>2</x:v>
      </x:c>
      <x:c r="B6459" s="0" t="s">
        <x:v>4</x:v>
      </x:c>
      <x:c r="C6459" s="0" t="s">
        <x:v>259</x:v>
      </x:c>
      <x:c r="D6459" s="0" t="s">
        <x:v>260</x:v>
      </x:c>
      <x:c r="E6459" s="0" t="s">
        <x:v>81</x:v>
      </x:c>
      <x:c r="F6459" s="0" t="s">
        <x:v>82</x:v>
      </x:c>
      <x:c r="G6459" s="0" t="s">
        <x:v>50</x:v>
      </x:c>
      <x:c r="H6459" s="0" t="s">
        <x:v>53</x:v>
      </x:c>
      <x:c r="I6459" s="0" t="s">
        <x:v>56</x:v>
      </x:c>
      <x:c r="J6459" s="0" t="s">
        <x:v>56</x:v>
      </x:c>
      <x:c r="K6459" s="0" t="s">
        <x:v>55</x:v>
      </x:c>
      <x:c r="L6459" s="0">
        <x:v>4816</x:v>
      </x:c>
    </x:row>
    <x:row r="6460" spans="1:12">
      <x:c r="A6460" s="0" t="s">
        <x:v>2</x:v>
      </x:c>
      <x:c r="B6460" s="0" t="s">
        <x:v>4</x:v>
      </x:c>
      <x:c r="C6460" s="0" t="s">
        <x:v>259</x:v>
      </x:c>
      <x:c r="D6460" s="0" t="s">
        <x:v>260</x:v>
      </x:c>
      <x:c r="E6460" s="0" t="s">
        <x:v>81</x:v>
      </x:c>
      <x:c r="F6460" s="0" t="s">
        <x:v>82</x:v>
      </x:c>
      <x:c r="G6460" s="0" t="s">
        <x:v>57</x:v>
      </x:c>
      <x:c r="H6460" s="0" t="s">
        <x:v>58</x:v>
      </x:c>
      <x:c r="I6460" s="0" t="s">
        <x:v>54</x:v>
      </x:c>
      <x:c r="J6460" s="0" t="s">
        <x:v>54</x:v>
      </x:c>
      <x:c r="K6460" s="0" t="s">
        <x:v>55</x:v>
      </x:c>
      <x:c r="L6460" s="0">
        <x:v>224</x:v>
      </x:c>
    </x:row>
    <x:row r="6461" spans="1:12">
      <x:c r="A6461" s="0" t="s">
        <x:v>2</x:v>
      </x:c>
      <x:c r="B6461" s="0" t="s">
        <x:v>4</x:v>
      </x:c>
      <x:c r="C6461" s="0" t="s">
        <x:v>259</x:v>
      </x:c>
      <x:c r="D6461" s="0" t="s">
        <x:v>260</x:v>
      </x:c>
      <x:c r="E6461" s="0" t="s">
        <x:v>81</x:v>
      </x:c>
      <x:c r="F6461" s="0" t="s">
        <x:v>82</x:v>
      </x:c>
      <x:c r="G6461" s="0" t="s">
        <x:v>57</x:v>
      </x:c>
      <x:c r="H6461" s="0" t="s">
        <x:v>58</x:v>
      </x:c>
      <x:c r="I6461" s="0" t="s">
        <x:v>56</x:v>
      </x:c>
      <x:c r="J6461" s="0" t="s">
        <x:v>56</x:v>
      </x:c>
      <x:c r="K6461" s="0" t="s">
        <x:v>55</x:v>
      </x:c>
      <x:c r="L6461" s="0">
        <x:v>251</x:v>
      </x:c>
    </x:row>
    <x:row r="6462" spans="1:12">
      <x:c r="A6462" s="0" t="s">
        <x:v>2</x:v>
      </x:c>
      <x:c r="B6462" s="0" t="s">
        <x:v>4</x:v>
      </x:c>
      <x:c r="C6462" s="0" t="s">
        <x:v>259</x:v>
      </x:c>
      <x:c r="D6462" s="0" t="s">
        <x:v>260</x:v>
      </x:c>
      <x:c r="E6462" s="0" t="s">
        <x:v>81</x:v>
      </x:c>
      <x:c r="F6462" s="0" t="s">
        <x:v>82</x:v>
      </x:c>
      <x:c r="G6462" s="0" t="s">
        <x:v>59</x:v>
      </x:c>
      <x:c r="H6462" s="0" t="s">
        <x:v>60</x:v>
      </x:c>
      <x:c r="I6462" s="0" t="s">
        <x:v>54</x:v>
      </x:c>
      <x:c r="J6462" s="0" t="s">
        <x:v>54</x:v>
      </x:c>
      <x:c r="K6462" s="0" t="s">
        <x:v>55</x:v>
      </x:c>
      <x:c r="L6462" s="0">
        <x:v>88</x:v>
      </x:c>
    </x:row>
    <x:row r="6463" spans="1:12">
      <x:c r="A6463" s="0" t="s">
        <x:v>2</x:v>
      </x:c>
      <x:c r="B6463" s="0" t="s">
        <x:v>4</x:v>
      </x:c>
      <x:c r="C6463" s="0" t="s">
        <x:v>259</x:v>
      </x:c>
      <x:c r="D6463" s="0" t="s">
        <x:v>260</x:v>
      </x:c>
      <x:c r="E6463" s="0" t="s">
        <x:v>81</x:v>
      </x:c>
      <x:c r="F6463" s="0" t="s">
        <x:v>82</x:v>
      </x:c>
      <x:c r="G6463" s="0" t="s">
        <x:v>59</x:v>
      </x:c>
      <x:c r="H6463" s="0" t="s">
        <x:v>60</x:v>
      </x:c>
      <x:c r="I6463" s="0" t="s">
        <x:v>56</x:v>
      </x:c>
      <x:c r="J6463" s="0" t="s">
        <x:v>56</x:v>
      </x:c>
      <x:c r="K6463" s="0" t="s">
        <x:v>55</x:v>
      </x:c>
      <x:c r="L6463" s="0">
        <x:v>109</x:v>
      </x:c>
    </x:row>
    <x:row r="6464" spans="1:12">
      <x:c r="A6464" s="0" t="s">
        <x:v>2</x:v>
      </x:c>
      <x:c r="B6464" s="0" t="s">
        <x:v>4</x:v>
      </x:c>
      <x:c r="C6464" s="0" t="s">
        <x:v>259</x:v>
      </x:c>
      <x:c r="D6464" s="0" t="s">
        <x:v>260</x:v>
      </x:c>
      <x:c r="E6464" s="0" t="s">
        <x:v>81</x:v>
      </x:c>
      <x:c r="F6464" s="0" t="s">
        <x:v>82</x:v>
      </x:c>
      <x:c r="G6464" s="0" t="s">
        <x:v>61</x:v>
      </x:c>
      <x:c r="H6464" s="0" t="s">
        <x:v>62</x:v>
      </x:c>
      <x:c r="I6464" s="0" t="s">
        <x:v>54</x:v>
      </x:c>
      <x:c r="J6464" s="0" t="s">
        <x:v>54</x:v>
      </x:c>
      <x:c r="K6464" s="0" t="s">
        <x:v>55</x:v>
      </x:c>
      <x:c r="L6464" s="0">
        <x:v>454</x:v>
      </x:c>
    </x:row>
    <x:row r="6465" spans="1:12">
      <x:c r="A6465" s="0" t="s">
        <x:v>2</x:v>
      </x:c>
      <x:c r="B6465" s="0" t="s">
        <x:v>4</x:v>
      </x:c>
      <x:c r="C6465" s="0" t="s">
        <x:v>259</x:v>
      </x:c>
      <x:c r="D6465" s="0" t="s">
        <x:v>260</x:v>
      </x:c>
      <x:c r="E6465" s="0" t="s">
        <x:v>81</x:v>
      </x:c>
      <x:c r="F6465" s="0" t="s">
        <x:v>82</x:v>
      </x:c>
      <x:c r="G6465" s="0" t="s">
        <x:v>61</x:v>
      </x:c>
      <x:c r="H6465" s="0" t="s">
        <x:v>62</x:v>
      </x:c>
      <x:c r="I6465" s="0" t="s">
        <x:v>56</x:v>
      </x:c>
      <x:c r="J6465" s="0" t="s">
        <x:v>56</x:v>
      </x:c>
      <x:c r="K6465" s="0" t="s">
        <x:v>55</x:v>
      </x:c>
      <x:c r="L6465" s="0">
        <x:v>578</x:v>
      </x:c>
    </x:row>
    <x:row r="6466" spans="1:12">
      <x:c r="A6466" s="0" t="s">
        <x:v>2</x:v>
      </x:c>
      <x:c r="B6466" s="0" t="s">
        <x:v>4</x:v>
      </x:c>
      <x:c r="C6466" s="0" t="s">
        <x:v>259</x:v>
      </x:c>
      <x:c r="D6466" s="0" t="s">
        <x:v>260</x:v>
      </x:c>
      <x:c r="E6466" s="0" t="s">
        <x:v>81</x:v>
      </x:c>
      <x:c r="F6466" s="0" t="s">
        <x:v>82</x:v>
      </x:c>
      <x:c r="G6466" s="0" t="s">
        <x:v>63</x:v>
      </x:c>
      <x:c r="H6466" s="0" t="s">
        <x:v>64</x:v>
      </x:c>
      <x:c r="I6466" s="0" t="s">
        <x:v>54</x:v>
      </x:c>
      <x:c r="J6466" s="0" t="s">
        <x:v>54</x:v>
      </x:c>
      <x:c r="K6466" s="0" t="s">
        <x:v>55</x:v>
      </x:c>
      <x:c r="L6466" s="0">
        <x:v>687</x:v>
      </x:c>
    </x:row>
    <x:row r="6467" spans="1:12">
      <x:c r="A6467" s="0" t="s">
        <x:v>2</x:v>
      </x:c>
      <x:c r="B6467" s="0" t="s">
        <x:v>4</x:v>
      </x:c>
      <x:c r="C6467" s="0" t="s">
        <x:v>259</x:v>
      </x:c>
      <x:c r="D6467" s="0" t="s">
        <x:v>260</x:v>
      </x:c>
      <x:c r="E6467" s="0" t="s">
        <x:v>81</x:v>
      </x:c>
      <x:c r="F6467" s="0" t="s">
        <x:v>82</x:v>
      </x:c>
      <x:c r="G6467" s="0" t="s">
        <x:v>63</x:v>
      </x:c>
      <x:c r="H6467" s="0" t="s">
        <x:v>64</x:v>
      </x:c>
      <x:c r="I6467" s="0" t="s">
        <x:v>56</x:v>
      </x:c>
      <x:c r="J6467" s="0" t="s">
        <x:v>56</x:v>
      </x:c>
      <x:c r="K6467" s="0" t="s">
        <x:v>55</x:v>
      </x:c>
      <x:c r="L6467" s="0">
        <x:v>918</x:v>
      </x:c>
    </x:row>
    <x:row r="6468" spans="1:12">
      <x:c r="A6468" s="0" t="s">
        <x:v>2</x:v>
      </x:c>
      <x:c r="B6468" s="0" t="s">
        <x:v>4</x:v>
      </x:c>
      <x:c r="C6468" s="0" t="s">
        <x:v>259</x:v>
      </x:c>
      <x:c r="D6468" s="0" t="s">
        <x:v>260</x:v>
      </x:c>
      <x:c r="E6468" s="0" t="s">
        <x:v>81</x:v>
      </x:c>
      <x:c r="F6468" s="0" t="s">
        <x:v>82</x:v>
      </x:c>
      <x:c r="G6468" s="0" t="s">
        <x:v>65</x:v>
      </x:c>
      <x:c r="H6468" s="0" t="s">
        <x:v>66</x:v>
      </x:c>
      <x:c r="I6468" s="0" t="s">
        <x:v>54</x:v>
      </x:c>
      <x:c r="J6468" s="0" t="s">
        <x:v>54</x:v>
      </x:c>
      <x:c r="K6468" s="0" t="s">
        <x:v>55</x:v>
      </x:c>
      <x:c r="L6468" s="0">
        <x:v>128</x:v>
      </x:c>
    </x:row>
    <x:row r="6469" spans="1:12">
      <x:c r="A6469" s="0" t="s">
        <x:v>2</x:v>
      </x:c>
      <x:c r="B6469" s="0" t="s">
        <x:v>4</x:v>
      </x:c>
      <x:c r="C6469" s="0" t="s">
        <x:v>259</x:v>
      </x:c>
      <x:c r="D6469" s="0" t="s">
        <x:v>260</x:v>
      </x:c>
      <x:c r="E6469" s="0" t="s">
        <x:v>81</x:v>
      </x:c>
      <x:c r="F6469" s="0" t="s">
        <x:v>82</x:v>
      </x:c>
      <x:c r="G6469" s="0" t="s">
        <x:v>65</x:v>
      </x:c>
      <x:c r="H6469" s="0" t="s">
        <x:v>66</x:v>
      </x:c>
      <x:c r="I6469" s="0" t="s">
        <x:v>56</x:v>
      </x:c>
      <x:c r="J6469" s="0" t="s">
        <x:v>56</x:v>
      </x:c>
      <x:c r="K6469" s="0" t="s">
        <x:v>55</x:v>
      </x:c>
      <x:c r="L6469" s="0">
        <x:v>135</x:v>
      </x:c>
    </x:row>
    <x:row r="6470" spans="1:12">
      <x:c r="A6470" s="0" t="s">
        <x:v>2</x:v>
      </x:c>
      <x:c r="B6470" s="0" t="s">
        <x:v>4</x:v>
      </x:c>
      <x:c r="C6470" s="0" t="s">
        <x:v>259</x:v>
      </x:c>
      <x:c r="D6470" s="0" t="s">
        <x:v>260</x:v>
      </x:c>
      <x:c r="E6470" s="0" t="s">
        <x:v>81</x:v>
      </x:c>
      <x:c r="F6470" s="0" t="s">
        <x:v>82</x:v>
      </x:c>
      <x:c r="G6470" s="0" t="s">
        <x:v>67</x:v>
      </x:c>
      <x:c r="H6470" s="0" t="s">
        <x:v>68</x:v>
      </x:c>
      <x:c r="I6470" s="0" t="s">
        <x:v>54</x:v>
      </x:c>
      <x:c r="J6470" s="0" t="s">
        <x:v>54</x:v>
      </x:c>
      <x:c r="K6470" s="0" t="s">
        <x:v>55</x:v>
      </x:c>
      <x:c r="L6470" s="0">
        <x:v>196</x:v>
      </x:c>
    </x:row>
    <x:row r="6471" spans="1:12">
      <x:c r="A6471" s="0" t="s">
        <x:v>2</x:v>
      </x:c>
      <x:c r="B6471" s="0" t="s">
        <x:v>4</x:v>
      </x:c>
      <x:c r="C6471" s="0" t="s">
        <x:v>259</x:v>
      </x:c>
      <x:c r="D6471" s="0" t="s">
        <x:v>260</x:v>
      </x:c>
      <x:c r="E6471" s="0" t="s">
        <x:v>81</x:v>
      </x:c>
      <x:c r="F6471" s="0" t="s">
        <x:v>82</x:v>
      </x:c>
      <x:c r="G6471" s="0" t="s">
        <x:v>67</x:v>
      </x:c>
      <x:c r="H6471" s="0" t="s">
        <x:v>68</x:v>
      </x:c>
      <x:c r="I6471" s="0" t="s">
        <x:v>56</x:v>
      </x:c>
      <x:c r="J6471" s="0" t="s">
        <x:v>56</x:v>
      </x:c>
      <x:c r="K6471" s="0" t="s">
        <x:v>55</x:v>
      </x:c>
      <x:c r="L6471" s="0">
        <x:v>210</x:v>
      </x:c>
    </x:row>
    <x:row r="6472" spans="1:12">
      <x:c r="A6472" s="0" t="s">
        <x:v>2</x:v>
      </x:c>
      <x:c r="B6472" s="0" t="s">
        <x:v>4</x:v>
      </x:c>
      <x:c r="C6472" s="0" t="s">
        <x:v>259</x:v>
      </x:c>
      <x:c r="D6472" s="0" t="s">
        <x:v>260</x:v>
      </x:c>
      <x:c r="E6472" s="0" t="s">
        <x:v>81</x:v>
      </x:c>
      <x:c r="F6472" s="0" t="s">
        <x:v>82</x:v>
      </x:c>
      <x:c r="G6472" s="0" t="s">
        <x:v>69</x:v>
      </x:c>
      <x:c r="H6472" s="0" t="s">
        <x:v>70</x:v>
      </x:c>
      <x:c r="I6472" s="0" t="s">
        <x:v>54</x:v>
      </x:c>
      <x:c r="J6472" s="0" t="s">
        <x:v>54</x:v>
      </x:c>
      <x:c r="K6472" s="0" t="s">
        <x:v>55</x:v>
      </x:c>
      <x:c r="L6472" s="0">
        <x:v>198</x:v>
      </x:c>
    </x:row>
    <x:row r="6473" spans="1:12">
      <x:c r="A6473" s="0" t="s">
        <x:v>2</x:v>
      </x:c>
      <x:c r="B6473" s="0" t="s">
        <x:v>4</x:v>
      </x:c>
      <x:c r="C6473" s="0" t="s">
        <x:v>259</x:v>
      </x:c>
      <x:c r="D6473" s="0" t="s">
        <x:v>260</x:v>
      </x:c>
      <x:c r="E6473" s="0" t="s">
        <x:v>81</x:v>
      </x:c>
      <x:c r="F6473" s="0" t="s">
        <x:v>82</x:v>
      </x:c>
      <x:c r="G6473" s="0" t="s">
        <x:v>69</x:v>
      </x:c>
      <x:c r="H6473" s="0" t="s">
        <x:v>70</x:v>
      </x:c>
      <x:c r="I6473" s="0" t="s">
        <x:v>56</x:v>
      </x:c>
      <x:c r="J6473" s="0" t="s">
        <x:v>56</x:v>
      </x:c>
      <x:c r="K6473" s="0" t="s">
        <x:v>55</x:v>
      </x:c>
      <x:c r="L6473" s="0">
        <x:v>177</x:v>
      </x:c>
    </x:row>
    <x:row r="6474" spans="1:12">
      <x:c r="A6474" s="0" t="s">
        <x:v>2</x:v>
      </x:c>
      <x:c r="B6474" s="0" t="s">
        <x:v>4</x:v>
      </x:c>
      <x:c r="C6474" s="0" t="s">
        <x:v>259</x:v>
      </x:c>
      <x:c r="D6474" s="0" t="s">
        <x:v>260</x:v>
      </x:c>
      <x:c r="E6474" s="0" t="s">
        <x:v>81</x:v>
      </x:c>
      <x:c r="F6474" s="0" t="s">
        <x:v>82</x:v>
      </x:c>
      <x:c r="G6474" s="0" t="s">
        <x:v>71</x:v>
      </x:c>
      <x:c r="H6474" s="0" t="s">
        <x:v>72</x:v>
      </x:c>
      <x:c r="I6474" s="0" t="s">
        <x:v>54</x:v>
      </x:c>
      <x:c r="J6474" s="0" t="s">
        <x:v>54</x:v>
      </x:c>
      <x:c r="K6474" s="0" t="s">
        <x:v>55</x:v>
      </x:c>
      <x:c r="L6474" s="0">
        <x:v>72</x:v>
      </x:c>
    </x:row>
    <x:row r="6475" spans="1:12">
      <x:c r="A6475" s="0" t="s">
        <x:v>2</x:v>
      </x:c>
      <x:c r="B6475" s="0" t="s">
        <x:v>4</x:v>
      </x:c>
      <x:c r="C6475" s="0" t="s">
        <x:v>259</x:v>
      </x:c>
      <x:c r="D6475" s="0" t="s">
        <x:v>260</x:v>
      </x:c>
      <x:c r="E6475" s="0" t="s">
        <x:v>81</x:v>
      </x:c>
      <x:c r="F6475" s="0" t="s">
        <x:v>82</x:v>
      </x:c>
      <x:c r="G6475" s="0" t="s">
        <x:v>71</x:v>
      </x:c>
      <x:c r="H6475" s="0" t="s">
        <x:v>72</x:v>
      </x:c>
      <x:c r="I6475" s="0" t="s">
        <x:v>56</x:v>
      </x:c>
      <x:c r="J6475" s="0" t="s">
        <x:v>56</x:v>
      </x:c>
      <x:c r="K6475" s="0" t="s">
        <x:v>55</x:v>
      </x:c>
      <x:c r="L6475" s="0">
        <x:v>84</x:v>
      </x:c>
    </x:row>
    <x:row r="6476" spans="1:12">
      <x:c r="A6476" s="0" t="s">
        <x:v>2</x:v>
      </x:c>
      <x:c r="B6476" s="0" t="s">
        <x:v>4</x:v>
      </x:c>
      <x:c r="C6476" s="0" t="s">
        <x:v>259</x:v>
      </x:c>
      <x:c r="D6476" s="0" t="s">
        <x:v>260</x:v>
      </x:c>
      <x:c r="E6476" s="0" t="s">
        <x:v>81</x:v>
      </x:c>
      <x:c r="F6476" s="0" t="s">
        <x:v>82</x:v>
      </x:c>
      <x:c r="G6476" s="0" t="s">
        <x:v>73</x:v>
      </x:c>
      <x:c r="H6476" s="0" t="s">
        <x:v>74</x:v>
      </x:c>
      <x:c r="I6476" s="0" t="s">
        <x:v>54</x:v>
      </x:c>
      <x:c r="J6476" s="0" t="s">
        <x:v>54</x:v>
      </x:c>
      <x:c r="K6476" s="0" t="s">
        <x:v>55</x:v>
      </x:c>
      <x:c r="L6476" s="0">
        <x:v>273</x:v>
      </x:c>
    </x:row>
    <x:row r="6477" spans="1:12">
      <x:c r="A6477" s="0" t="s">
        <x:v>2</x:v>
      </x:c>
      <x:c r="B6477" s="0" t="s">
        <x:v>4</x:v>
      </x:c>
      <x:c r="C6477" s="0" t="s">
        <x:v>259</x:v>
      </x:c>
      <x:c r="D6477" s="0" t="s">
        <x:v>260</x:v>
      </x:c>
      <x:c r="E6477" s="0" t="s">
        <x:v>81</x:v>
      </x:c>
      <x:c r="F6477" s="0" t="s">
        <x:v>82</x:v>
      </x:c>
      <x:c r="G6477" s="0" t="s">
        <x:v>73</x:v>
      </x:c>
      <x:c r="H6477" s="0" t="s">
        <x:v>74</x:v>
      </x:c>
      <x:c r="I6477" s="0" t="s">
        <x:v>56</x:v>
      </x:c>
      <x:c r="J6477" s="0" t="s">
        <x:v>56</x:v>
      </x:c>
      <x:c r="K6477" s="0" t="s">
        <x:v>55</x:v>
      </x:c>
      <x:c r="L6477" s="0">
        <x:v>275</x:v>
      </x:c>
    </x:row>
    <x:row r="6478" spans="1:12">
      <x:c r="A6478" s="0" t="s">
        <x:v>2</x:v>
      </x:c>
      <x:c r="B6478" s="0" t="s">
        <x:v>4</x:v>
      </x:c>
      <x:c r="C6478" s="0" t="s">
        <x:v>259</x:v>
      </x:c>
      <x:c r="D6478" s="0" t="s">
        <x:v>260</x:v>
      </x:c>
      <x:c r="E6478" s="0" t="s">
        <x:v>81</x:v>
      </x:c>
      <x:c r="F6478" s="0" t="s">
        <x:v>82</x:v>
      </x:c>
      <x:c r="G6478" s="0" t="s">
        <x:v>75</x:v>
      </x:c>
      <x:c r="H6478" s="0" t="s">
        <x:v>76</x:v>
      </x:c>
      <x:c r="I6478" s="0" t="s">
        <x:v>54</x:v>
      </x:c>
      <x:c r="J6478" s="0" t="s">
        <x:v>54</x:v>
      </x:c>
      <x:c r="K6478" s="0" t="s">
        <x:v>55</x:v>
      </x:c>
      <x:c r="L6478" s="0">
        <x:v>23</x:v>
      </x:c>
    </x:row>
    <x:row r="6479" spans="1:12">
      <x:c r="A6479" s="0" t="s">
        <x:v>2</x:v>
      </x:c>
      <x:c r="B6479" s="0" t="s">
        <x:v>4</x:v>
      </x:c>
      <x:c r="C6479" s="0" t="s">
        <x:v>259</x:v>
      </x:c>
      <x:c r="D6479" s="0" t="s">
        <x:v>260</x:v>
      </x:c>
      <x:c r="E6479" s="0" t="s">
        <x:v>81</x:v>
      </x:c>
      <x:c r="F6479" s="0" t="s">
        <x:v>82</x:v>
      </x:c>
      <x:c r="G6479" s="0" t="s">
        <x:v>75</x:v>
      </x:c>
      <x:c r="H6479" s="0" t="s">
        <x:v>76</x:v>
      </x:c>
      <x:c r="I6479" s="0" t="s">
        <x:v>56</x:v>
      </x:c>
      <x:c r="J6479" s="0" t="s">
        <x:v>56</x:v>
      </x:c>
      <x:c r="K6479" s="0" t="s">
        <x:v>55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259</x:v>
      </x:c>
      <x:c r="D6480" s="0" t="s">
        <x:v>260</x:v>
      </x:c>
      <x:c r="E6480" s="0" t="s">
        <x:v>81</x:v>
      </x:c>
      <x:c r="F6480" s="0" t="s">
        <x:v>82</x:v>
      </x:c>
      <x:c r="G6480" s="0" t="s">
        <x:v>77</x:v>
      </x:c>
      <x:c r="H6480" s="0" t="s">
        <x:v>78</x:v>
      </x:c>
      <x:c r="I6480" s="0" t="s">
        <x:v>54</x:v>
      </x:c>
      <x:c r="J6480" s="0" t="s">
        <x:v>54</x:v>
      </x:c>
      <x:c r="K6480" s="0" t="s">
        <x:v>55</x:v>
      </x:c>
      <x:c r="L6480" s="0">
        <x:v>2311</x:v>
      </x:c>
    </x:row>
    <x:row r="6481" spans="1:12">
      <x:c r="A6481" s="0" t="s">
        <x:v>2</x:v>
      </x:c>
      <x:c r="B6481" s="0" t="s">
        <x:v>4</x:v>
      </x:c>
      <x:c r="C6481" s="0" t="s">
        <x:v>259</x:v>
      </x:c>
      <x:c r="D6481" s="0" t="s">
        <x:v>260</x:v>
      </x:c>
      <x:c r="E6481" s="0" t="s">
        <x:v>81</x:v>
      </x:c>
      <x:c r="F6481" s="0" t="s">
        <x:v>82</x:v>
      </x:c>
      <x:c r="G6481" s="0" t="s">
        <x:v>77</x:v>
      </x:c>
      <x:c r="H6481" s="0" t="s">
        <x:v>78</x:v>
      </x:c>
      <x:c r="I6481" s="0" t="s">
        <x:v>56</x:v>
      </x:c>
      <x:c r="J6481" s="0" t="s">
        <x:v>56</x:v>
      </x:c>
      <x:c r="K6481" s="0" t="s">
        <x:v>55</x:v>
      </x:c>
      <x:c r="L6481" s="0">
        <x:v>2055</x:v>
      </x:c>
    </x:row>
    <x:row r="6482" spans="1:12">
      <x:c r="A6482" s="0" t="s">
        <x:v>2</x:v>
      </x:c>
      <x:c r="B6482" s="0" t="s">
        <x:v>4</x:v>
      </x:c>
      <x:c r="C6482" s="0" t="s">
        <x:v>261</x:v>
      </x:c>
      <x:c r="D6482" s="0" t="s">
        <x:v>262</x:v>
      </x:c>
      <x:c r="E6482" s="0" t="s">
        <x:v>50</x:v>
      </x:c>
      <x:c r="F6482" s="0" t="s">
        <x:v>52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5562</x:v>
      </x:c>
    </x:row>
    <x:row r="6483" spans="1:12">
      <x:c r="A6483" s="0" t="s">
        <x:v>2</x:v>
      </x:c>
      <x:c r="B6483" s="0" t="s">
        <x:v>4</x:v>
      </x:c>
      <x:c r="C6483" s="0" t="s">
        <x:v>261</x:v>
      </x:c>
      <x:c r="D6483" s="0" t="s">
        <x:v>262</x:v>
      </x:c>
      <x:c r="E6483" s="0" t="s">
        <x:v>50</x:v>
      </x:c>
      <x:c r="F6483" s="0" t="s">
        <x:v>52</x:v>
      </x:c>
      <x:c r="G6483" s="0" t="s">
        <x:v>50</x:v>
      </x:c>
      <x:c r="H6483" s="0" t="s">
        <x:v>53</x:v>
      </x:c>
      <x:c r="I6483" s="0" t="s">
        <x:v>56</x:v>
      </x:c>
      <x:c r="J6483" s="0" t="s">
        <x:v>56</x:v>
      </x:c>
      <x:c r="K6483" s="0" t="s">
        <x:v>55</x:v>
      </x:c>
      <x:c r="L6483" s="0">
        <x:v>6421</x:v>
      </x:c>
    </x:row>
    <x:row r="6484" spans="1:12">
      <x:c r="A6484" s="0" t="s">
        <x:v>2</x:v>
      </x:c>
      <x:c r="B6484" s="0" t="s">
        <x:v>4</x:v>
      </x:c>
      <x:c r="C6484" s="0" t="s">
        <x:v>261</x:v>
      </x:c>
      <x:c r="D6484" s="0" t="s">
        <x:v>262</x:v>
      </x:c>
      <x:c r="E6484" s="0" t="s">
        <x:v>50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 t="s">
        <x:v>54</x:v>
      </x:c>
      <x:c r="K6484" s="0" t="s">
        <x:v>55</x:v>
      </x:c>
      <x:c r="L6484" s="0">
        <x:v>355</x:v>
      </x:c>
    </x:row>
    <x:row r="6485" spans="1:12">
      <x:c r="A6485" s="0" t="s">
        <x:v>2</x:v>
      </x:c>
      <x:c r="B6485" s="0" t="s">
        <x:v>4</x:v>
      </x:c>
      <x:c r="C6485" s="0" t="s">
        <x:v>261</x:v>
      </x:c>
      <x:c r="D6485" s="0" t="s">
        <x:v>262</x:v>
      </x:c>
      <x:c r="E6485" s="0" t="s">
        <x:v>50</x:v>
      </x:c>
      <x:c r="F6485" s="0" t="s">
        <x:v>52</x:v>
      </x:c>
      <x:c r="G6485" s="0" t="s">
        <x:v>57</x:v>
      </x:c>
      <x:c r="H6485" s="0" t="s">
        <x:v>58</x:v>
      </x:c>
      <x:c r="I6485" s="0" t="s">
        <x:v>56</x:v>
      </x:c>
      <x:c r="J6485" s="0" t="s">
        <x:v>56</x:v>
      </x:c>
      <x:c r="K6485" s="0" t="s">
        <x:v>55</x:v>
      </x:c>
      <x:c r="L6485" s="0">
        <x:v>451</x:v>
      </x:c>
    </x:row>
    <x:row r="6486" spans="1:12">
      <x:c r="A6486" s="0" t="s">
        <x:v>2</x:v>
      </x:c>
      <x:c r="B6486" s="0" t="s">
        <x:v>4</x:v>
      </x:c>
      <x:c r="C6486" s="0" t="s">
        <x:v>261</x:v>
      </x:c>
      <x:c r="D6486" s="0" t="s">
        <x:v>262</x:v>
      </x:c>
      <x:c r="E6486" s="0" t="s">
        <x:v>50</x:v>
      </x:c>
      <x:c r="F6486" s="0" t="s">
        <x:v>52</x:v>
      </x:c>
      <x:c r="G6486" s="0" t="s">
        <x:v>59</x:v>
      </x:c>
      <x:c r="H6486" s="0" t="s">
        <x:v>60</x:v>
      </x:c>
      <x:c r="I6486" s="0" t="s">
        <x:v>54</x:v>
      </x:c>
      <x:c r="J6486" s="0" t="s">
        <x:v>54</x:v>
      </x:c>
      <x:c r="K6486" s="0" t="s">
        <x:v>55</x:v>
      </x:c>
      <x:c r="L6486" s="0">
        <x:v>187</x:v>
      </x:c>
    </x:row>
    <x:row r="6487" spans="1:12">
      <x:c r="A6487" s="0" t="s">
        <x:v>2</x:v>
      </x:c>
      <x:c r="B6487" s="0" t="s">
        <x:v>4</x:v>
      </x:c>
      <x:c r="C6487" s="0" t="s">
        <x:v>261</x:v>
      </x:c>
      <x:c r="D6487" s="0" t="s">
        <x:v>262</x:v>
      </x:c>
      <x:c r="E6487" s="0" t="s">
        <x:v>50</x:v>
      </x:c>
      <x:c r="F6487" s="0" t="s">
        <x:v>52</x:v>
      </x:c>
      <x:c r="G6487" s="0" t="s">
        <x:v>59</x:v>
      </x:c>
      <x:c r="H6487" s="0" t="s">
        <x:v>60</x:v>
      </x:c>
      <x:c r="I6487" s="0" t="s">
        <x:v>56</x:v>
      </x:c>
      <x:c r="J6487" s="0" t="s">
        <x:v>56</x:v>
      </x:c>
      <x:c r="K6487" s="0" t="s">
        <x:v>55</x:v>
      </x:c>
      <x:c r="L6487" s="0">
        <x:v>253</x:v>
      </x:c>
    </x:row>
    <x:row r="6488" spans="1:12">
      <x:c r="A6488" s="0" t="s">
        <x:v>2</x:v>
      </x:c>
      <x:c r="B6488" s="0" t="s">
        <x:v>4</x:v>
      </x:c>
      <x:c r="C6488" s="0" t="s">
        <x:v>261</x:v>
      </x:c>
      <x:c r="D6488" s="0" t="s">
        <x:v>262</x:v>
      </x:c>
      <x:c r="E6488" s="0" t="s">
        <x:v>50</x:v>
      </x:c>
      <x:c r="F6488" s="0" t="s">
        <x:v>52</x:v>
      </x:c>
      <x:c r="G6488" s="0" t="s">
        <x:v>61</x:v>
      </x:c>
      <x:c r="H6488" s="0" t="s">
        <x:v>62</x:v>
      </x:c>
      <x:c r="I6488" s="0" t="s">
        <x:v>54</x:v>
      </x:c>
      <x:c r="J6488" s="0" t="s">
        <x:v>54</x:v>
      </x:c>
      <x:c r="K6488" s="0" t="s">
        <x:v>55</x:v>
      </x:c>
      <x:c r="L6488" s="0">
        <x:v>457</x:v>
      </x:c>
    </x:row>
    <x:row r="6489" spans="1:12">
      <x:c r="A6489" s="0" t="s">
        <x:v>2</x:v>
      </x:c>
      <x:c r="B6489" s="0" t="s">
        <x:v>4</x:v>
      </x:c>
      <x:c r="C6489" s="0" t="s">
        <x:v>261</x:v>
      </x:c>
      <x:c r="D6489" s="0" t="s">
        <x:v>262</x:v>
      </x:c>
      <x:c r="E6489" s="0" t="s">
        <x:v>50</x:v>
      </x:c>
      <x:c r="F6489" s="0" t="s">
        <x:v>52</x:v>
      </x:c>
      <x:c r="G6489" s="0" t="s">
        <x:v>61</x:v>
      </x:c>
      <x:c r="H6489" s="0" t="s">
        <x:v>62</x:v>
      </x:c>
      <x:c r="I6489" s="0" t="s">
        <x:v>56</x:v>
      </x:c>
      <x:c r="J6489" s="0" t="s">
        <x:v>56</x:v>
      </x:c>
      <x:c r="K6489" s="0" t="s">
        <x:v>55</x:v>
      </x:c>
      <x:c r="L6489" s="0">
        <x:v>557</x:v>
      </x:c>
    </x:row>
    <x:row r="6490" spans="1:12">
      <x:c r="A6490" s="0" t="s">
        <x:v>2</x:v>
      </x:c>
      <x:c r="B6490" s="0" t="s">
        <x:v>4</x:v>
      </x:c>
      <x:c r="C6490" s="0" t="s">
        <x:v>261</x:v>
      </x:c>
      <x:c r="D6490" s="0" t="s">
        <x:v>262</x:v>
      </x:c>
      <x:c r="E6490" s="0" t="s">
        <x:v>50</x:v>
      </x:c>
      <x:c r="F6490" s="0" t="s">
        <x:v>52</x:v>
      </x:c>
      <x:c r="G6490" s="0" t="s">
        <x:v>63</x:v>
      </x:c>
      <x:c r="H6490" s="0" t="s">
        <x:v>64</x:v>
      </x:c>
      <x:c r="I6490" s="0" t="s">
        <x:v>54</x:v>
      </x:c>
      <x:c r="J6490" s="0" t="s">
        <x:v>54</x:v>
      </x:c>
      <x:c r="K6490" s="0" t="s">
        <x:v>55</x:v>
      </x:c>
      <x:c r="L6490" s="0">
        <x:v>697</x:v>
      </x:c>
    </x:row>
    <x:row r="6491" spans="1:12">
      <x:c r="A6491" s="0" t="s">
        <x:v>2</x:v>
      </x:c>
      <x:c r="B6491" s="0" t="s">
        <x:v>4</x:v>
      </x:c>
      <x:c r="C6491" s="0" t="s">
        <x:v>261</x:v>
      </x:c>
      <x:c r="D6491" s="0" t="s">
        <x:v>262</x:v>
      </x:c>
      <x:c r="E6491" s="0" t="s">
        <x:v>50</x:v>
      </x:c>
      <x:c r="F6491" s="0" t="s">
        <x:v>52</x:v>
      </x:c>
      <x:c r="G6491" s="0" t="s">
        <x:v>63</x:v>
      </x:c>
      <x:c r="H6491" s="0" t="s">
        <x:v>64</x:v>
      </x:c>
      <x:c r="I6491" s="0" t="s">
        <x:v>56</x:v>
      </x:c>
      <x:c r="J6491" s="0" t="s">
        <x:v>56</x:v>
      </x:c>
      <x:c r="K6491" s="0" t="s">
        <x:v>55</x:v>
      </x:c>
      <x:c r="L6491" s="0">
        <x:v>885</x:v>
      </x:c>
    </x:row>
    <x:row r="6492" spans="1:12">
      <x:c r="A6492" s="0" t="s">
        <x:v>2</x:v>
      </x:c>
      <x:c r="B6492" s="0" t="s">
        <x:v>4</x:v>
      </x:c>
      <x:c r="C6492" s="0" t="s">
        <x:v>261</x:v>
      </x:c>
      <x:c r="D6492" s="0" t="s">
        <x:v>262</x:v>
      </x:c>
      <x:c r="E6492" s="0" t="s">
        <x:v>50</x:v>
      </x:c>
      <x:c r="F6492" s="0" t="s">
        <x:v>52</x:v>
      </x:c>
      <x:c r="G6492" s="0" t="s">
        <x:v>65</x:v>
      </x:c>
      <x:c r="H6492" s="0" t="s">
        <x:v>66</x:v>
      </x:c>
      <x:c r="I6492" s="0" t="s">
        <x:v>54</x:v>
      </x:c>
      <x:c r="J6492" s="0" t="s">
        <x:v>54</x:v>
      </x:c>
      <x:c r="K6492" s="0" t="s">
        <x:v>55</x:v>
      </x:c>
      <x:c r="L6492" s="0">
        <x:v>274</x:v>
      </x:c>
    </x:row>
    <x:row r="6493" spans="1:12">
      <x:c r="A6493" s="0" t="s">
        <x:v>2</x:v>
      </x:c>
      <x:c r="B6493" s="0" t="s">
        <x:v>4</x:v>
      </x:c>
      <x:c r="C6493" s="0" t="s">
        <x:v>261</x:v>
      </x:c>
      <x:c r="D6493" s="0" t="s">
        <x:v>262</x:v>
      </x:c>
      <x:c r="E6493" s="0" t="s">
        <x:v>50</x:v>
      </x:c>
      <x:c r="F6493" s="0" t="s">
        <x:v>52</x:v>
      </x:c>
      <x:c r="G6493" s="0" t="s">
        <x:v>65</x:v>
      </x:c>
      <x:c r="H6493" s="0" t="s">
        <x:v>66</x:v>
      </x:c>
      <x:c r="I6493" s="0" t="s">
        <x:v>56</x:v>
      </x:c>
      <x:c r="J6493" s="0" t="s">
        <x:v>56</x:v>
      </x:c>
      <x:c r="K6493" s="0" t="s">
        <x:v>55</x:v>
      </x:c>
      <x:c r="L6493" s="0">
        <x:v>387</x:v>
      </x:c>
    </x:row>
    <x:row r="6494" spans="1:12">
      <x:c r="A6494" s="0" t="s">
        <x:v>2</x:v>
      </x:c>
      <x:c r="B6494" s="0" t="s">
        <x:v>4</x:v>
      </x:c>
      <x:c r="C6494" s="0" t="s">
        <x:v>261</x:v>
      </x:c>
      <x:c r="D6494" s="0" t="s">
        <x:v>262</x:v>
      </x:c>
      <x:c r="E6494" s="0" t="s">
        <x:v>50</x:v>
      </x:c>
      <x:c r="F6494" s="0" t="s">
        <x:v>52</x:v>
      </x:c>
      <x:c r="G6494" s="0" t="s">
        <x:v>67</x:v>
      </x:c>
      <x:c r="H6494" s="0" t="s">
        <x:v>68</x:v>
      </x:c>
      <x:c r="I6494" s="0" t="s">
        <x:v>54</x:v>
      </x:c>
      <x:c r="J6494" s="0" t="s">
        <x:v>54</x:v>
      </x:c>
      <x:c r="K6494" s="0" t="s">
        <x:v>55</x:v>
      </x:c>
      <x:c r="L6494" s="0">
        <x:v>281</x:v>
      </x:c>
    </x:row>
    <x:row r="6495" spans="1:12">
      <x:c r="A6495" s="0" t="s">
        <x:v>2</x:v>
      </x:c>
      <x:c r="B6495" s="0" t="s">
        <x:v>4</x:v>
      </x:c>
      <x:c r="C6495" s="0" t="s">
        <x:v>261</x:v>
      </x:c>
      <x:c r="D6495" s="0" t="s">
        <x:v>262</x:v>
      </x:c>
      <x:c r="E6495" s="0" t="s">
        <x:v>50</x:v>
      </x:c>
      <x:c r="F6495" s="0" t="s">
        <x:v>52</x:v>
      </x:c>
      <x:c r="G6495" s="0" t="s">
        <x:v>67</x:v>
      </x:c>
      <x:c r="H6495" s="0" t="s">
        <x:v>68</x:v>
      </x:c>
      <x:c r="I6495" s="0" t="s">
        <x:v>56</x:v>
      </x:c>
      <x:c r="J6495" s="0" t="s">
        <x:v>56</x:v>
      </x:c>
      <x:c r="K6495" s="0" t="s">
        <x:v>55</x:v>
      </x:c>
      <x:c r="L6495" s="0">
        <x:v>324</x:v>
      </x:c>
    </x:row>
    <x:row r="6496" spans="1:12">
      <x:c r="A6496" s="0" t="s">
        <x:v>2</x:v>
      </x:c>
      <x:c r="B6496" s="0" t="s">
        <x:v>4</x:v>
      </x:c>
      <x:c r="C6496" s="0" t="s">
        <x:v>261</x:v>
      </x:c>
      <x:c r="D6496" s="0" t="s">
        <x:v>262</x:v>
      </x:c>
      <x:c r="E6496" s="0" t="s">
        <x:v>50</x:v>
      </x:c>
      <x:c r="F6496" s="0" t="s">
        <x:v>52</x:v>
      </x:c>
      <x:c r="G6496" s="0" t="s">
        <x:v>69</x:v>
      </x:c>
      <x:c r="H6496" s="0" t="s">
        <x:v>70</x:v>
      </x:c>
      <x:c r="I6496" s="0" t="s">
        <x:v>54</x:v>
      </x:c>
      <x:c r="J6496" s="0" t="s">
        <x:v>54</x:v>
      </x:c>
      <x:c r="K6496" s="0" t="s">
        <x:v>55</x:v>
      </x:c>
      <x:c r="L6496" s="0">
        <x:v>225</x:v>
      </x:c>
    </x:row>
    <x:row r="6497" spans="1:12">
      <x:c r="A6497" s="0" t="s">
        <x:v>2</x:v>
      </x:c>
      <x:c r="B6497" s="0" t="s">
        <x:v>4</x:v>
      </x:c>
      <x:c r="C6497" s="0" t="s">
        <x:v>261</x:v>
      </x:c>
      <x:c r="D6497" s="0" t="s">
        <x:v>262</x:v>
      </x:c>
      <x:c r="E6497" s="0" t="s">
        <x:v>50</x:v>
      </x:c>
      <x:c r="F6497" s="0" t="s">
        <x:v>52</x:v>
      </x:c>
      <x:c r="G6497" s="0" t="s">
        <x:v>69</x:v>
      </x:c>
      <x:c r="H6497" s="0" t="s">
        <x:v>70</x:v>
      </x:c>
      <x:c r="I6497" s="0" t="s">
        <x:v>56</x:v>
      </x:c>
      <x:c r="J6497" s="0" t="s">
        <x:v>56</x:v>
      </x:c>
      <x:c r="K6497" s="0" t="s">
        <x:v>55</x:v>
      </x:c>
      <x:c r="L6497" s="0">
        <x:v>259</x:v>
      </x:c>
    </x:row>
    <x:row r="6498" spans="1:12">
      <x:c r="A6498" s="0" t="s">
        <x:v>2</x:v>
      </x:c>
      <x:c r="B6498" s="0" t="s">
        <x:v>4</x:v>
      </x:c>
      <x:c r="C6498" s="0" t="s">
        <x:v>261</x:v>
      </x:c>
      <x:c r="D6498" s="0" t="s">
        <x:v>262</x:v>
      </x:c>
      <x:c r="E6498" s="0" t="s">
        <x:v>50</x:v>
      </x:c>
      <x:c r="F6498" s="0" t="s">
        <x:v>52</x:v>
      </x:c>
      <x:c r="G6498" s="0" t="s">
        <x:v>71</x:v>
      </x:c>
      <x:c r="H6498" s="0" t="s">
        <x:v>72</x:v>
      </x:c>
      <x:c r="I6498" s="0" t="s">
        <x:v>54</x:v>
      </x:c>
      <x:c r="J6498" s="0" t="s">
        <x:v>54</x:v>
      </x:c>
      <x:c r="K6498" s="0" t="s">
        <x:v>55</x:v>
      </x:c>
      <x:c r="L6498" s="0">
        <x:v>110</x:v>
      </x:c>
    </x:row>
    <x:row r="6499" spans="1:12">
      <x:c r="A6499" s="0" t="s">
        <x:v>2</x:v>
      </x:c>
      <x:c r="B6499" s="0" t="s">
        <x:v>4</x:v>
      </x:c>
      <x:c r="C6499" s="0" t="s">
        <x:v>261</x:v>
      </x:c>
      <x:c r="D6499" s="0" t="s">
        <x:v>262</x:v>
      </x:c>
      <x:c r="E6499" s="0" t="s">
        <x:v>50</x:v>
      </x:c>
      <x:c r="F6499" s="0" t="s">
        <x:v>52</x:v>
      </x:c>
      <x:c r="G6499" s="0" t="s">
        <x:v>71</x:v>
      </x:c>
      <x:c r="H6499" s="0" t="s">
        <x:v>72</x:v>
      </x:c>
      <x:c r="I6499" s="0" t="s">
        <x:v>56</x:v>
      </x:c>
      <x:c r="J6499" s="0" t="s">
        <x:v>56</x:v>
      </x:c>
      <x:c r="K6499" s="0" t="s">
        <x:v>55</x:v>
      </x:c>
      <x:c r="L6499" s="0">
        <x:v>160</x:v>
      </x:c>
    </x:row>
    <x:row r="6500" spans="1:12">
      <x:c r="A6500" s="0" t="s">
        <x:v>2</x:v>
      </x:c>
      <x:c r="B6500" s="0" t="s">
        <x:v>4</x:v>
      </x:c>
      <x:c r="C6500" s="0" t="s">
        <x:v>261</x:v>
      </x:c>
      <x:c r="D6500" s="0" t="s">
        <x:v>262</x:v>
      </x:c>
      <x:c r="E6500" s="0" t="s">
        <x:v>50</x:v>
      </x:c>
      <x:c r="F6500" s="0" t="s">
        <x:v>52</x:v>
      </x:c>
      <x:c r="G6500" s="0" t="s">
        <x:v>73</x:v>
      </x:c>
      <x:c r="H6500" s="0" t="s">
        <x:v>74</x:v>
      </x:c>
      <x:c r="I6500" s="0" t="s">
        <x:v>54</x:v>
      </x:c>
      <x:c r="J6500" s="0" t="s">
        <x:v>54</x:v>
      </x:c>
      <x:c r="K6500" s="0" t="s">
        <x:v>55</x:v>
      </x:c>
      <x:c r="L6500" s="0">
        <x:v>571</x:v>
      </x:c>
    </x:row>
    <x:row r="6501" spans="1:12">
      <x:c r="A6501" s="0" t="s">
        <x:v>2</x:v>
      </x:c>
      <x:c r="B6501" s="0" t="s">
        <x:v>4</x:v>
      </x:c>
      <x:c r="C6501" s="0" t="s">
        <x:v>261</x:v>
      </x:c>
      <x:c r="D6501" s="0" t="s">
        <x:v>262</x:v>
      </x:c>
      <x:c r="E6501" s="0" t="s">
        <x:v>50</x:v>
      </x:c>
      <x:c r="F6501" s="0" t="s">
        <x:v>52</x:v>
      </x:c>
      <x:c r="G6501" s="0" t="s">
        <x:v>73</x:v>
      </x:c>
      <x:c r="H6501" s="0" t="s">
        <x:v>74</x:v>
      </x:c>
      <x:c r="I6501" s="0" t="s">
        <x:v>56</x:v>
      </x:c>
      <x:c r="J6501" s="0" t="s">
        <x:v>56</x:v>
      </x:c>
      <x:c r="K6501" s="0" t="s">
        <x:v>55</x:v>
      </x:c>
      <x:c r="L6501" s="0">
        <x:v>672</x:v>
      </x:c>
    </x:row>
    <x:row r="6502" spans="1:12">
      <x:c r="A6502" s="0" t="s">
        <x:v>2</x:v>
      </x:c>
      <x:c r="B6502" s="0" t="s">
        <x:v>4</x:v>
      </x:c>
      <x:c r="C6502" s="0" t="s">
        <x:v>261</x:v>
      </x:c>
      <x:c r="D6502" s="0" t="s">
        <x:v>262</x:v>
      </x:c>
      <x:c r="E6502" s="0" t="s">
        <x:v>50</x:v>
      </x:c>
      <x:c r="F6502" s="0" t="s">
        <x:v>52</x:v>
      </x:c>
      <x:c r="G6502" s="0" t="s">
        <x:v>75</x:v>
      </x:c>
      <x:c r="H6502" s="0" t="s">
        <x:v>76</x:v>
      </x:c>
      <x:c r="I6502" s="0" t="s">
        <x:v>54</x:v>
      </x:c>
      <x:c r="J6502" s="0" t="s">
        <x:v>54</x:v>
      </x:c>
      <x:c r="K6502" s="0" t="s">
        <x:v>55</x:v>
      </x:c>
      <x:c r="L6502" s="0">
        <x:v>59</x:v>
      </x:c>
    </x:row>
    <x:row r="6503" spans="1:12">
      <x:c r="A6503" s="0" t="s">
        <x:v>2</x:v>
      </x:c>
      <x:c r="B6503" s="0" t="s">
        <x:v>4</x:v>
      </x:c>
      <x:c r="C6503" s="0" t="s">
        <x:v>261</x:v>
      </x:c>
      <x:c r="D6503" s="0" t="s">
        <x:v>262</x:v>
      </x:c>
      <x:c r="E6503" s="0" t="s">
        <x:v>50</x:v>
      </x:c>
      <x:c r="F6503" s="0" t="s">
        <x:v>52</x:v>
      </x:c>
      <x:c r="G6503" s="0" t="s">
        <x:v>75</x:v>
      </x:c>
      <x:c r="H6503" s="0" t="s">
        <x:v>76</x:v>
      </x:c>
      <x:c r="I6503" s="0" t="s">
        <x:v>56</x:v>
      </x:c>
      <x:c r="J6503" s="0" t="s">
        <x:v>56</x:v>
      </x:c>
      <x:c r="K6503" s="0" t="s">
        <x:v>55</x:v>
      </x:c>
      <x:c r="L6503" s="0">
        <x:v>64</x:v>
      </x:c>
    </x:row>
    <x:row r="6504" spans="1:12">
      <x:c r="A6504" s="0" t="s">
        <x:v>2</x:v>
      </x:c>
      <x:c r="B6504" s="0" t="s">
        <x:v>4</x:v>
      </x:c>
      <x:c r="C6504" s="0" t="s">
        <x:v>261</x:v>
      </x:c>
      <x:c r="D6504" s="0" t="s">
        <x:v>262</x:v>
      </x:c>
      <x:c r="E6504" s="0" t="s">
        <x:v>50</x:v>
      </x:c>
      <x:c r="F6504" s="0" t="s">
        <x:v>52</x:v>
      </x:c>
      <x:c r="G6504" s="0" t="s">
        <x:v>77</x:v>
      </x:c>
      <x:c r="H6504" s="0" t="s">
        <x:v>78</x:v>
      </x:c>
      <x:c r="I6504" s="0" t="s">
        <x:v>54</x:v>
      </x:c>
      <x:c r="J6504" s="0" t="s">
        <x:v>54</x:v>
      </x:c>
      <x:c r="K6504" s="0" t="s">
        <x:v>55</x:v>
      </x:c>
      <x:c r="L6504" s="0">
        <x:v>2346</x:v>
      </x:c>
    </x:row>
    <x:row r="6505" spans="1:12">
      <x:c r="A6505" s="0" t="s">
        <x:v>2</x:v>
      </x:c>
      <x:c r="B6505" s="0" t="s">
        <x:v>4</x:v>
      </x:c>
      <x:c r="C6505" s="0" t="s">
        <x:v>261</x:v>
      </x:c>
      <x:c r="D6505" s="0" t="s">
        <x:v>262</x:v>
      </x:c>
      <x:c r="E6505" s="0" t="s">
        <x:v>50</x:v>
      </x:c>
      <x:c r="F6505" s="0" t="s">
        <x:v>52</x:v>
      </x:c>
      <x:c r="G6505" s="0" t="s">
        <x:v>77</x:v>
      </x:c>
      <x:c r="H6505" s="0" t="s">
        <x:v>78</x:v>
      </x:c>
      <x:c r="I6505" s="0" t="s">
        <x:v>56</x:v>
      </x:c>
      <x:c r="J6505" s="0" t="s">
        <x:v>56</x:v>
      </x:c>
      <x:c r="K6505" s="0" t="s">
        <x:v>55</x:v>
      </x:c>
      <x:c r="L6505" s="0">
        <x:v>2409</x:v>
      </x:c>
    </x:row>
    <x:row r="6506" spans="1:12">
      <x:c r="A6506" s="0" t="s">
        <x:v>2</x:v>
      </x:c>
      <x:c r="B6506" s="0" t="s">
        <x:v>4</x:v>
      </x:c>
      <x:c r="C6506" s="0" t="s">
        <x:v>261</x:v>
      </x:c>
      <x:c r="D6506" s="0" t="s">
        <x:v>262</x:v>
      </x:c>
      <x:c r="E6506" s="0" t="s">
        <x:v>79</x:v>
      </x:c>
      <x:c r="F6506" s="0" t="s">
        <x:v>80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1723</x:v>
      </x:c>
    </x:row>
    <x:row r="6507" spans="1:12">
      <x:c r="A6507" s="0" t="s">
        <x:v>2</x:v>
      </x:c>
      <x:c r="B6507" s="0" t="s">
        <x:v>4</x:v>
      </x:c>
      <x:c r="C6507" s="0" t="s">
        <x:v>261</x:v>
      </x:c>
      <x:c r="D6507" s="0" t="s">
        <x:v>262</x:v>
      </x:c>
      <x:c r="E6507" s="0" t="s">
        <x:v>79</x:v>
      </x:c>
      <x:c r="F6507" s="0" t="s">
        <x:v>80</x:v>
      </x:c>
      <x:c r="G6507" s="0" t="s">
        <x:v>50</x:v>
      </x:c>
      <x:c r="H6507" s="0" t="s">
        <x:v>53</x:v>
      </x:c>
      <x:c r="I6507" s="0" t="s">
        <x:v>56</x:v>
      </x:c>
      <x:c r="J6507" s="0" t="s">
        <x:v>56</x:v>
      </x:c>
      <x:c r="K6507" s="0" t="s">
        <x:v>55</x:v>
      </x:c>
      <x:c r="L6507" s="0">
        <x:v>2117</x:v>
      </x:c>
    </x:row>
    <x:row r="6508" spans="1:12">
      <x:c r="A6508" s="0" t="s">
        <x:v>2</x:v>
      </x:c>
      <x:c r="B6508" s="0" t="s">
        <x:v>4</x:v>
      </x:c>
      <x:c r="C6508" s="0" t="s">
        <x:v>261</x:v>
      </x:c>
      <x:c r="D6508" s="0" t="s">
        <x:v>262</x:v>
      </x:c>
      <x:c r="E6508" s="0" t="s">
        <x:v>79</x:v>
      </x:c>
      <x:c r="F6508" s="0" t="s">
        <x:v>80</x:v>
      </x:c>
      <x:c r="G6508" s="0" t="s">
        <x:v>57</x:v>
      </x:c>
      <x:c r="H6508" s="0" t="s">
        <x:v>58</x:v>
      </x:c>
      <x:c r="I6508" s="0" t="s">
        <x:v>54</x:v>
      </x:c>
      <x:c r="J6508" s="0" t="s">
        <x:v>54</x:v>
      </x:c>
      <x:c r="K6508" s="0" t="s">
        <x:v>55</x:v>
      </x:c>
      <x:c r="L6508" s="0">
        <x:v>193</x:v>
      </x:c>
    </x:row>
    <x:row r="6509" spans="1:12">
      <x:c r="A6509" s="0" t="s">
        <x:v>2</x:v>
      </x:c>
      <x:c r="B6509" s="0" t="s">
        <x:v>4</x:v>
      </x:c>
      <x:c r="C6509" s="0" t="s">
        <x:v>261</x:v>
      </x:c>
      <x:c r="D6509" s="0" t="s">
        <x:v>262</x:v>
      </x:c>
      <x:c r="E6509" s="0" t="s">
        <x:v>79</x:v>
      </x:c>
      <x:c r="F6509" s="0" t="s">
        <x:v>80</x:v>
      </x:c>
      <x:c r="G6509" s="0" t="s">
        <x:v>57</x:v>
      </x:c>
      <x:c r="H6509" s="0" t="s">
        <x:v>58</x:v>
      </x:c>
      <x:c r="I6509" s="0" t="s">
        <x:v>56</x:v>
      </x:c>
      <x:c r="J6509" s="0" t="s">
        <x:v>56</x:v>
      </x:c>
      <x:c r="K6509" s="0" t="s">
        <x:v>55</x:v>
      </x:c>
      <x:c r="L6509" s="0">
        <x:v>245</x:v>
      </x:c>
    </x:row>
    <x:row r="6510" spans="1:12">
      <x:c r="A6510" s="0" t="s">
        <x:v>2</x:v>
      </x:c>
      <x:c r="B6510" s="0" t="s">
        <x:v>4</x:v>
      </x:c>
      <x:c r="C6510" s="0" t="s">
        <x:v>261</x:v>
      </x:c>
      <x:c r="D6510" s="0" t="s">
        <x:v>262</x:v>
      </x:c>
      <x:c r="E6510" s="0" t="s">
        <x:v>79</x:v>
      </x:c>
      <x:c r="F6510" s="0" t="s">
        <x:v>80</x:v>
      </x:c>
      <x:c r="G6510" s="0" t="s">
        <x:v>59</x:v>
      </x:c>
      <x:c r="H6510" s="0" t="s">
        <x:v>60</x:v>
      </x:c>
      <x:c r="I6510" s="0" t="s">
        <x:v>54</x:v>
      </x:c>
      <x:c r="J6510" s="0" t="s">
        <x:v>54</x:v>
      </x:c>
      <x:c r="K6510" s="0" t="s">
        <x:v>55</x:v>
      </x:c>
      <x:c r="L6510" s="0">
        <x:v>116</x:v>
      </x:c>
    </x:row>
    <x:row r="6511" spans="1:12">
      <x:c r="A6511" s="0" t="s">
        <x:v>2</x:v>
      </x:c>
      <x:c r="B6511" s="0" t="s">
        <x:v>4</x:v>
      </x:c>
      <x:c r="C6511" s="0" t="s">
        <x:v>261</x:v>
      </x:c>
      <x:c r="D6511" s="0" t="s">
        <x:v>262</x:v>
      </x:c>
      <x:c r="E6511" s="0" t="s">
        <x:v>79</x:v>
      </x:c>
      <x:c r="F6511" s="0" t="s">
        <x:v>80</x:v>
      </x:c>
      <x:c r="G6511" s="0" t="s">
        <x:v>59</x:v>
      </x:c>
      <x:c r="H6511" s="0" t="s">
        <x:v>60</x:v>
      </x:c>
      <x:c r="I6511" s="0" t="s">
        <x:v>56</x:v>
      </x:c>
      <x:c r="J6511" s="0" t="s">
        <x:v>56</x:v>
      </x:c>
      <x:c r="K6511" s="0" t="s">
        <x:v>55</x:v>
      </x:c>
      <x:c r="L6511" s="0">
        <x:v>151</x:v>
      </x:c>
    </x:row>
    <x:row r="6512" spans="1:12">
      <x:c r="A6512" s="0" t="s">
        <x:v>2</x:v>
      </x:c>
      <x:c r="B6512" s="0" t="s">
        <x:v>4</x:v>
      </x:c>
      <x:c r="C6512" s="0" t="s">
        <x:v>261</x:v>
      </x:c>
      <x:c r="D6512" s="0" t="s">
        <x:v>262</x:v>
      </x:c>
      <x:c r="E6512" s="0" t="s">
        <x:v>79</x:v>
      </x:c>
      <x:c r="F6512" s="0" t="s">
        <x:v>80</x:v>
      </x:c>
      <x:c r="G6512" s="0" t="s">
        <x:v>61</x:v>
      </x:c>
      <x:c r="H6512" s="0" t="s">
        <x:v>62</x:v>
      </x:c>
      <x:c r="I6512" s="0" t="s">
        <x:v>54</x:v>
      </x:c>
      <x:c r="J6512" s="0" t="s">
        <x:v>54</x:v>
      </x:c>
      <x:c r="K6512" s="0" t="s">
        <x:v>55</x:v>
      </x:c>
      <x:c r="L6512" s="0">
        <x:v>72</x:v>
      </x:c>
    </x:row>
    <x:row r="6513" spans="1:12">
      <x:c r="A6513" s="0" t="s">
        <x:v>2</x:v>
      </x:c>
      <x:c r="B6513" s="0" t="s">
        <x:v>4</x:v>
      </x:c>
      <x:c r="C6513" s="0" t="s">
        <x:v>261</x:v>
      </x:c>
      <x:c r="D6513" s="0" t="s">
        <x:v>262</x:v>
      </x:c>
      <x:c r="E6513" s="0" t="s">
        <x:v>79</x:v>
      </x:c>
      <x:c r="F6513" s="0" t="s">
        <x:v>80</x:v>
      </x:c>
      <x:c r="G6513" s="0" t="s">
        <x:v>61</x:v>
      </x:c>
      <x:c r="H6513" s="0" t="s">
        <x:v>62</x:v>
      </x:c>
      <x:c r="I6513" s="0" t="s">
        <x:v>56</x:v>
      </x:c>
      <x:c r="J6513" s="0" t="s">
        <x:v>56</x:v>
      </x:c>
      <x:c r="K6513" s="0" t="s">
        <x:v>55</x:v>
      </x:c>
      <x:c r="L6513" s="0">
        <x:v>89</x:v>
      </x:c>
    </x:row>
    <x:row r="6514" spans="1:12">
      <x:c r="A6514" s="0" t="s">
        <x:v>2</x:v>
      </x:c>
      <x:c r="B6514" s="0" t="s">
        <x:v>4</x:v>
      </x:c>
      <x:c r="C6514" s="0" t="s">
        <x:v>261</x:v>
      </x:c>
      <x:c r="D6514" s="0" t="s">
        <x:v>262</x:v>
      </x:c>
      <x:c r="E6514" s="0" t="s">
        <x:v>79</x:v>
      </x:c>
      <x:c r="F6514" s="0" t="s">
        <x:v>80</x:v>
      </x:c>
      <x:c r="G6514" s="0" t="s">
        <x:v>63</x:v>
      </x:c>
      <x:c r="H6514" s="0" t="s">
        <x:v>64</x:v>
      </x:c>
      <x:c r="I6514" s="0" t="s">
        <x:v>54</x:v>
      </x:c>
      <x:c r="J6514" s="0" t="s">
        <x:v>54</x:v>
      </x:c>
      <x:c r="K6514" s="0" t="s">
        <x:v>55</x:v>
      </x:c>
      <x:c r="L6514" s="0">
        <x:v>107</x:v>
      </x:c>
    </x:row>
    <x:row r="6515" spans="1:12">
      <x:c r="A6515" s="0" t="s">
        <x:v>2</x:v>
      </x:c>
      <x:c r="B6515" s="0" t="s">
        <x:v>4</x:v>
      </x:c>
      <x:c r="C6515" s="0" t="s">
        <x:v>261</x:v>
      </x:c>
      <x:c r="D6515" s="0" t="s">
        <x:v>262</x:v>
      </x:c>
      <x:c r="E6515" s="0" t="s">
        <x:v>79</x:v>
      </x:c>
      <x:c r="F6515" s="0" t="s">
        <x:v>80</x:v>
      </x:c>
      <x:c r="G6515" s="0" t="s">
        <x:v>63</x:v>
      </x:c>
      <x:c r="H6515" s="0" t="s">
        <x:v>64</x:v>
      </x:c>
      <x:c r="I6515" s="0" t="s">
        <x:v>56</x:v>
      </x:c>
      <x:c r="J6515" s="0" t="s">
        <x:v>56</x:v>
      </x:c>
      <x:c r="K6515" s="0" t="s">
        <x:v>55</x:v>
      </x:c>
      <x:c r="L6515" s="0">
        <x:v>154</x:v>
      </x:c>
    </x:row>
    <x:row r="6516" spans="1:12">
      <x:c r="A6516" s="0" t="s">
        <x:v>2</x:v>
      </x:c>
      <x:c r="B6516" s="0" t="s">
        <x:v>4</x:v>
      </x:c>
      <x:c r="C6516" s="0" t="s">
        <x:v>261</x:v>
      </x:c>
      <x:c r="D6516" s="0" t="s">
        <x:v>262</x:v>
      </x:c>
      <x:c r="E6516" s="0" t="s">
        <x:v>79</x:v>
      </x:c>
      <x:c r="F6516" s="0" t="s">
        <x:v>80</x:v>
      </x:c>
      <x:c r="G6516" s="0" t="s">
        <x:v>65</x:v>
      </x:c>
      <x:c r="H6516" s="0" t="s">
        <x:v>66</x:v>
      </x:c>
      <x:c r="I6516" s="0" t="s">
        <x:v>54</x:v>
      </x:c>
      <x:c r="J6516" s="0" t="s">
        <x:v>54</x:v>
      </x:c>
      <x:c r="K6516" s="0" t="s">
        <x:v>55</x:v>
      </x:c>
      <x:c r="L6516" s="0">
        <x:v>190</x:v>
      </x:c>
    </x:row>
    <x:row r="6517" spans="1:12">
      <x:c r="A6517" s="0" t="s">
        <x:v>2</x:v>
      </x:c>
      <x:c r="B6517" s="0" t="s">
        <x:v>4</x:v>
      </x:c>
      <x:c r="C6517" s="0" t="s">
        <x:v>261</x:v>
      </x:c>
      <x:c r="D6517" s="0" t="s">
        <x:v>262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 t="s">
        <x:v>56</x:v>
      </x:c>
      <x:c r="K6517" s="0" t="s">
        <x:v>55</x:v>
      </x:c>
      <x:c r="L6517" s="0">
        <x:v>268</x:v>
      </x:c>
    </x:row>
    <x:row r="6518" spans="1:12">
      <x:c r="A6518" s="0" t="s">
        <x:v>2</x:v>
      </x:c>
      <x:c r="B6518" s="0" t="s">
        <x:v>4</x:v>
      </x:c>
      <x:c r="C6518" s="0" t="s">
        <x:v>261</x:v>
      </x:c>
      <x:c r="D6518" s="0" t="s">
        <x:v>262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54</x:v>
      </x:c>
      <x:c r="J6518" s="0" t="s">
        <x:v>54</x:v>
      </x:c>
      <x:c r="K6518" s="0" t="s">
        <x:v>55</x:v>
      </x:c>
      <x:c r="L6518" s="0">
        <x:v>114</x:v>
      </x:c>
    </x:row>
    <x:row r="6519" spans="1:12">
      <x:c r="A6519" s="0" t="s">
        <x:v>2</x:v>
      </x:c>
      <x:c r="B6519" s="0" t="s">
        <x:v>4</x:v>
      </x:c>
      <x:c r="C6519" s="0" t="s">
        <x:v>261</x:v>
      </x:c>
      <x:c r="D6519" s="0" t="s">
        <x:v>262</x:v>
      </x:c>
      <x:c r="E6519" s="0" t="s">
        <x:v>79</x:v>
      </x:c>
      <x:c r="F6519" s="0" t="s">
        <x:v>80</x:v>
      </x:c>
      <x:c r="G6519" s="0" t="s">
        <x:v>67</x:v>
      </x:c>
      <x:c r="H6519" s="0" t="s">
        <x:v>68</x:v>
      </x:c>
      <x:c r="I6519" s="0" t="s">
        <x:v>56</x:v>
      </x:c>
      <x:c r="J6519" s="0" t="s">
        <x:v>56</x:v>
      </x:c>
      <x:c r="K6519" s="0" t="s">
        <x:v>55</x:v>
      </x:c>
      <x:c r="L6519" s="0">
        <x:v>142</x:v>
      </x:c>
    </x:row>
    <x:row r="6520" spans="1:12">
      <x:c r="A6520" s="0" t="s">
        <x:v>2</x:v>
      </x:c>
      <x:c r="B6520" s="0" t="s">
        <x:v>4</x:v>
      </x:c>
      <x:c r="C6520" s="0" t="s">
        <x:v>261</x:v>
      </x:c>
      <x:c r="D6520" s="0" t="s">
        <x:v>262</x:v>
      </x:c>
      <x:c r="E6520" s="0" t="s">
        <x:v>79</x:v>
      </x:c>
      <x:c r="F6520" s="0" t="s">
        <x:v>80</x:v>
      </x:c>
      <x:c r="G6520" s="0" t="s">
        <x:v>69</x:v>
      </x:c>
      <x:c r="H6520" s="0" t="s">
        <x:v>70</x:v>
      </x:c>
      <x:c r="I6520" s="0" t="s">
        <x:v>54</x:v>
      </x:c>
      <x:c r="J6520" s="0" t="s">
        <x:v>54</x:v>
      </x:c>
      <x:c r="K6520" s="0" t="s">
        <x:v>55</x:v>
      </x:c>
      <x:c r="L6520" s="0">
        <x:v>103</x:v>
      </x:c>
    </x:row>
    <x:row r="6521" spans="1:12">
      <x:c r="A6521" s="0" t="s">
        <x:v>2</x:v>
      </x:c>
      <x:c r="B6521" s="0" t="s">
        <x:v>4</x:v>
      </x:c>
      <x:c r="C6521" s="0" t="s">
        <x:v>261</x:v>
      </x:c>
      <x:c r="D6521" s="0" t="s">
        <x:v>262</x:v>
      </x:c>
      <x:c r="E6521" s="0" t="s">
        <x:v>79</x:v>
      </x:c>
      <x:c r="F6521" s="0" t="s">
        <x:v>80</x:v>
      </x:c>
      <x:c r="G6521" s="0" t="s">
        <x:v>69</x:v>
      </x:c>
      <x:c r="H6521" s="0" t="s">
        <x:v>70</x:v>
      </x:c>
      <x:c r="I6521" s="0" t="s">
        <x:v>56</x:v>
      </x:c>
      <x:c r="J6521" s="0" t="s">
        <x:v>56</x:v>
      </x:c>
      <x:c r="K6521" s="0" t="s">
        <x:v>55</x:v>
      </x:c>
      <x:c r="L6521" s="0">
        <x:v>98</x:v>
      </x:c>
    </x:row>
    <x:row r="6522" spans="1:12">
      <x:c r="A6522" s="0" t="s">
        <x:v>2</x:v>
      </x:c>
      <x:c r="B6522" s="0" t="s">
        <x:v>4</x:v>
      </x:c>
      <x:c r="C6522" s="0" t="s">
        <x:v>261</x:v>
      </x:c>
      <x:c r="D6522" s="0" t="s">
        <x:v>262</x:v>
      </x:c>
      <x:c r="E6522" s="0" t="s">
        <x:v>79</x:v>
      </x:c>
      <x:c r="F6522" s="0" t="s">
        <x:v>80</x:v>
      </x:c>
      <x:c r="G6522" s="0" t="s">
        <x:v>71</x:v>
      </x:c>
      <x:c r="H6522" s="0" t="s">
        <x:v>72</x:v>
      </x:c>
      <x:c r="I6522" s="0" t="s">
        <x:v>54</x:v>
      </x:c>
      <x:c r="J6522" s="0" t="s">
        <x:v>54</x:v>
      </x:c>
      <x:c r="K6522" s="0" t="s">
        <x:v>55</x:v>
      </x:c>
      <x:c r="L6522" s="0">
        <x:v>45</x:v>
      </x:c>
    </x:row>
    <x:row r="6523" spans="1:12">
      <x:c r="A6523" s="0" t="s">
        <x:v>2</x:v>
      </x:c>
      <x:c r="B6523" s="0" t="s">
        <x:v>4</x:v>
      </x:c>
      <x:c r="C6523" s="0" t="s">
        <x:v>261</x:v>
      </x:c>
      <x:c r="D6523" s="0" t="s">
        <x:v>262</x:v>
      </x:c>
      <x:c r="E6523" s="0" t="s">
        <x:v>79</x:v>
      </x:c>
      <x:c r="F6523" s="0" t="s">
        <x:v>80</x:v>
      </x:c>
      <x:c r="G6523" s="0" t="s">
        <x:v>71</x:v>
      </x:c>
      <x:c r="H6523" s="0" t="s">
        <x:v>72</x:v>
      </x:c>
      <x:c r="I6523" s="0" t="s">
        <x:v>56</x:v>
      </x:c>
      <x:c r="J6523" s="0" t="s">
        <x:v>56</x:v>
      </x:c>
      <x:c r="K6523" s="0" t="s">
        <x:v>55</x:v>
      </x:c>
      <x:c r="L6523" s="0">
        <x:v>72</x:v>
      </x:c>
    </x:row>
    <x:row r="6524" spans="1:12">
      <x:c r="A6524" s="0" t="s">
        <x:v>2</x:v>
      </x:c>
      <x:c r="B6524" s="0" t="s">
        <x:v>4</x:v>
      </x:c>
      <x:c r="C6524" s="0" t="s">
        <x:v>261</x:v>
      </x:c>
      <x:c r="D6524" s="0" t="s">
        <x:v>262</x:v>
      </x:c>
      <x:c r="E6524" s="0" t="s">
        <x:v>79</x:v>
      </x:c>
      <x:c r="F6524" s="0" t="s">
        <x:v>80</x:v>
      </x:c>
      <x:c r="G6524" s="0" t="s">
        <x:v>73</x:v>
      </x:c>
      <x:c r="H6524" s="0" t="s">
        <x:v>74</x:v>
      </x:c>
      <x:c r="I6524" s="0" t="s">
        <x:v>54</x:v>
      </x:c>
      <x:c r="J6524" s="0" t="s">
        <x:v>54</x:v>
      </x:c>
      <x:c r="K6524" s="0" t="s">
        <x:v>55</x:v>
      </x:c>
      <x:c r="L6524" s="0">
        <x:v>358</x:v>
      </x:c>
    </x:row>
    <x:row r="6525" spans="1:12">
      <x:c r="A6525" s="0" t="s">
        <x:v>2</x:v>
      </x:c>
      <x:c r="B6525" s="0" t="s">
        <x:v>4</x:v>
      </x:c>
      <x:c r="C6525" s="0" t="s">
        <x:v>261</x:v>
      </x:c>
      <x:c r="D6525" s="0" t="s">
        <x:v>262</x:v>
      </x:c>
      <x:c r="E6525" s="0" t="s">
        <x:v>79</x:v>
      </x:c>
      <x:c r="F6525" s="0" t="s">
        <x:v>80</x:v>
      </x:c>
      <x:c r="G6525" s="0" t="s">
        <x:v>73</x:v>
      </x:c>
      <x:c r="H6525" s="0" t="s">
        <x:v>74</x:v>
      </x:c>
      <x:c r="I6525" s="0" t="s">
        <x:v>56</x:v>
      </x:c>
      <x:c r="J6525" s="0" t="s">
        <x:v>56</x:v>
      </x:c>
      <x:c r="K6525" s="0" t="s">
        <x:v>55</x:v>
      </x:c>
      <x:c r="L6525" s="0">
        <x:v>410</x:v>
      </x:c>
    </x:row>
    <x:row r="6526" spans="1:12">
      <x:c r="A6526" s="0" t="s">
        <x:v>2</x:v>
      </x:c>
      <x:c r="B6526" s="0" t="s">
        <x:v>4</x:v>
      </x:c>
      <x:c r="C6526" s="0" t="s">
        <x:v>261</x:v>
      </x:c>
      <x:c r="D6526" s="0" t="s">
        <x:v>262</x:v>
      </x:c>
      <x:c r="E6526" s="0" t="s">
        <x:v>79</x:v>
      </x:c>
      <x:c r="F6526" s="0" t="s">
        <x:v>80</x:v>
      </x:c>
      <x:c r="G6526" s="0" t="s">
        <x:v>75</x:v>
      </x:c>
      <x:c r="H6526" s="0" t="s">
        <x:v>76</x:v>
      </x:c>
      <x:c r="I6526" s="0" t="s">
        <x:v>54</x:v>
      </x:c>
      <x:c r="J6526" s="0" t="s">
        <x:v>54</x:v>
      </x:c>
      <x:c r="K6526" s="0" t="s">
        <x:v>55</x:v>
      </x:c>
      <x:c r="L6526" s="0">
        <x:v>48</x:v>
      </x:c>
    </x:row>
    <x:row r="6527" spans="1:12">
      <x:c r="A6527" s="0" t="s">
        <x:v>2</x:v>
      </x:c>
      <x:c r="B6527" s="0" t="s">
        <x:v>4</x:v>
      </x:c>
      <x:c r="C6527" s="0" t="s">
        <x:v>261</x:v>
      </x:c>
      <x:c r="D6527" s="0" t="s">
        <x:v>262</x:v>
      </x:c>
      <x:c r="E6527" s="0" t="s">
        <x:v>79</x:v>
      </x:c>
      <x:c r="F6527" s="0" t="s">
        <x:v>80</x:v>
      </x:c>
      <x:c r="G6527" s="0" t="s">
        <x:v>75</x:v>
      </x:c>
      <x:c r="H6527" s="0" t="s">
        <x:v>76</x:v>
      </x:c>
      <x:c r="I6527" s="0" t="s">
        <x:v>56</x:v>
      </x:c>
      <x:c r="J6527" s="0" t="s">
        <x:v>56</x:v>
      </x:c>
      <x:c r="K6527" s="0" t="s">
        <x:v>55</x:v>
      </x:c>
      <x:c r="L6527" s="0">
        <x:v>44</x:v>
      </x:c>
    </x:row>
    <x:row r="6528" spans="1:12">
      <x:c r="A6528" s="0" t="s">
        <x:v>2</x:v>
      </x:c>
      <x:c r="B6528" s="0" t="s">
        <x:v>4</x:v>
      </x:c>
      <x:c r="C6528" s="0" t="s">
        <x:v>261</x:v>
      </x:c>
      <x:c r="D6528" s="0" t="s">
        <x:v>262</x:v>
      </x:c>
      <x:c r="E6528" s="0" t="s">
        <x:v>79</x:v>
      </x:c>
      <x:c r="F6528" s="0" t="s">
        <x:v>80</x:v>
      </x:c>
      <x:c r="G6528" s="0" t="s">
        <x:v>77</x:v>
      </x:c>
      <x:c r="H6528" s="0" t="s">
        <x:v>78</x:v>
      </x:c>
      <x:c r="I6528" s="0" t="s">
        <x:v>54</x:v>
      </x:c>
      <x:c r="J6528" s="0" t="s">
        <x:v>54</x:v>
      </x:c>
      <x:c r="K6528" s="0" t="s">
        <x:v>55</x:v>
      </x:c>
      <x:c r="L6528" s="0">
        <x:v>377</x:v>
      </x:c>
    </x:row>
    <x:row r="6529" spans="1:12">
      <x:c r="A6529" s="0" t="s">
        <x:v>2</x:v>
      </x:c>
      <x:c r="B6529" s="0" t="s">
        <x:v>4</x:v>
      </x:c>
      <x:c r="C6529" s="0" t="s">
        <x:v>261</x:v>
      </x:c>
      <x:c r="D6529" s="0" t="s">
        <x:v>262</x:v>
      </x:c>
      <x:c r="E6529" s="0" t="s">
        <x:v>79</x:v>
      </x:c>
      <x:c r="F6529" s="0" t="s">
        <x:v>80</x:v>
      </x:c>
      <x:c r="G6529" s="0" t="s">
        <x:v>77</x:v>
      </x:c>
      <x:c r="H6529" s="0" t="s">
        <x:v>78</x:v>
      </x:c>
      <x:c r="I6529" s="0" t="s">
        <x:v>56</x:v>
      </x:c>
      <x:c r="J6529" s="0" t="s">
        <x:v>56</x:v>
      </x:c>
      <x:c r="K6529" s="0" t="s">
        <x:v>55</x:v>
      </x:c>
      <x:c r="L6529" s="0">
        <x:v>444</x:v>
      </x:c>
    </x:row>
    <x:row r="6530" spans="1:12">
      <x:c r="A6530" s="0" t="s">
        <x:v>2</x:v>
      </x:c>
      <x:c r="B6530" s="0" t="s">
        <x:v>4</x:v>
      </x:c>
      <x:c r="C6530" s="0" t="s">
        <x:v>261</x:v>
      </x:c>
      <x:c r="D6530" s="0" t="s">
        <x:v>262</x:v>
      </x:c>
      <x:c r="E6530" s="0" t="s">
        <x:v>81</x:v>
      </x:c>
      <x:c r="F6530" s="0" t="s">
        <x:v>82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3839</x:v>
      </x:c>
    </x:row>
    <x:row r="6531" spans="1:12">
      <x:c r="A6531" s="0" t="s">
        <x:v>2</x:v>
      </x:c>
      <x:c r="B6531" s="0" t="s">
        <x:v>4</x:v>
      </x:c>
      <x:c r="C6531" s="0" t="s">
        <x:v>261</x:v>
      </x:c>
      <x:c r="D6531" s="0" t="s">
        <x:v>262</x:v>
      </x:c>
      <x:c r="E6531" s="0" t="s">
        <x:v>81</x:v>
      </x:c>
      <x:c r="F6531" s="0" t="s">
        <x:v>82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  <x:c r="L6531" s="0">
        <x:v>4304</x:v>
      </x:c>
    </x:row>
    <x:row r="6532" spans="1:12">
      <x:c r="A6532" s="0" t="s">
        <x:v>2</x:v>
      </x:c>
      <x:c r="B6532" s="0" t="s">
        <x:v>4</x:v>
      </x:c>
      <x:c r="C6532" s="0" t="s">
        <x:v>261</x:v>
      </x:c>
      <x:c r="D6532" s="0" t="s">
        <x:v>262</x:v>
      </x:c>
      <x:c r="E6532" s="0" t="s">
        <x:v>81</x:v>
      </x:c>
      <x:c r="F6532" s="0" t="s">
        <x:v>82</x:v>
      </x:c>
      <x:c r="G6532" s="0" t="s">
        <x:v>57</x:v>
      </x:c>
      <x:c r="H6532" s="0" t="s">
        <x:v>58</x:v>
      </x:c>
      <x:c r="I6532" s="0" t="s">
        <x:v>54</x:v>
      </x:c>
      <x:c r="J6532" s="0" t="s">
        <x:v>54</x:v>
      </x:c>
      <x:c r="K6532" s="0" t="s">
        <x:v>55</x:v>
      </x:c>
      <x:c r="L6532" s="0">
        <x:v>162</x:v>
      </x:c>
    </x:row>
    <x:row r="6533" spans="1:12">
      <x:c r="A6533" s="0" t="s">
        <x:v>2</x:v>
      </x:c>
      <x:c r="B6533" s="0" t="s">
        <x:v>4</x:v>
      </x:c>
      <x:c r="C6533" s="0" t="s">
        <x:v>261</x:v>
      </x:c>
      <x:c r="D6533" s="0" t="s">
        <x:v>262</x:v>
      </x:c>
      <x:c r="E6533" s="0" t="s">
        <x:v>81</x:v>
      </x:c>
      <x:c r="F6533" s="0" t="s">
        <x:v>82</x:v>
      </x:c>
      <x:c r="G6533" s="0" t="s">
        <x:v>57</x:v>
      </x:c>
      <x:c r="H6533" s="0" t="s">
        <x:v>58</x:v>
      </x:c>
      <x:c r="I6533" s="0" t="s">
        <x:v>56</x:v>
      </x:c>
      <x:c r="J6533" s="0" t="s">
        <x:v>56</x:v>
      </x:c>
      <x:c r="K6533" s="0" t="s">
        <x:v>55</x:v>
      </x:c>
      <x:c r="L6533" s="0">
        <x:v>206</x:v>
      </x:c>
    </x:row>
    <x:row r="6534" spans="1:12">
      <x:c r="A6534" s="0" t="s">
        <x:v>2</x:v>
      </x:c>
      <x:c r="B6534" s="0" t="s">
        <x:v>4</x:v>
      </x:c>
      <x:c r="C6534" s="0" t="s">
        <x:v>261</x:v>
      </x:c>
      <x:c r="D6534" s="0" t="s">
        <x:v>262</x:v>
      </x:c>
      <x:c r="E6534" s="0" t="s">
        <x:v>81</x:v>
      </x:c>
      <x:c r="F6534" s="0" t="s">
        <x:v>82</x:v>
      </x:c>
      <x:c r="G6534" s="0" t="s">
        <x:v>59</x:v>
      </x:c>
      <x:c r="H6534" s="0" t="s">
        <x:v>60</x:v>
      </x:c>
      <x:c r="I6534" s="0" t="s">
        <x:v>54</x:v>
      </x:c>
      <x:c r="J6534" s="0" t="s">
        <x:v>54</x:v>
      </x:c>
      <x:c r="K6534" s="0" t="s">
        <x:v>55</x:v>
      </x:c>
      <x:c r="L6534" s="0">
        <x:v>71</x:v>
      </x:c>
    </x:row>
    <x:row r="6535" spans="1:12">
      <x:c r="A6535" s="0" t="s">
        <x:v>2</x:v>
      </x:c>
      <x:c r="B6535" s="0" t="s">
        <x:v>4</x:v>
      </x:c>
      <x:c r="C6535" s="0" t="s">
        <x:v>261</x:v>
      </x:c>
      <x:c r="D6535" s="0" t="s">
        <x:v>262</x:v>
      </x:c>
      <x:c r="E6535" s="0" t="s">
        <x:v>81</x:v>
      </x:c>
      <x:c r="F6535" s="0" t="s">
        <x:v>82</x:v>
      </x:c>
      <x:c r="G6535" s="0" t="s">
        <x:v>59</x:v>
      </x:c>
      <x:c r="H6535" s="0" t="s">
        <x:v>60</x:v>
      </x:c>
      <x:c r="I6535" s="0" t="s">
        <x:v>56</x:v>
      </x:c>
      <x:c r="J6535" s="0" t="s">
        <x:v>56</x:v>
      </x:c>
      <x:c r="K6535" s="0" t="s">
        <x:v>55</x:v>
      </x:c>
      <x:c r="L6535" s="0">
        <x:v>102</x:v>
      </x:c>
    </x:row>
    <x:row r="6536" spans="1:12">
      <x:c r="A6536" s="0" t="s">
        <x:v>2</x:v>
      </x:c>
      <x:c r="B6536" s="0" t="s">
        <x:v>4</x:v>
      </x:c>
      <x:c r="C6536" s="0" t="s">
        <x:v>261</x:v>
      </x:c>
      <x:c r="D6536" s="0" t="s">
        <x:v>262</x:v>
      </x:c>
      <x:c r="E6536" s="0" t="s">
        <x:v>81</x:v>
      </x:c>
      <x:c r="F6536" s="0" t="s">
        <x:v>82</x:v>
      </x:c>
      <x:c r="G6536" s="0" t="s">
        <x:v>61</x:v>
      </x:c>
      <x:c r="H6536" s="0" t="s">
        <x:v>62</x:v>
      </x:c>
      <x:c r="I6536" s="0" t="s">
        <x:v>54</x:v>
      </x:c>
      <x:c r="J6536" s="0" t="s">
        <x:v>54</x:v>
      </x:c>
      <x:c r="K6536" s="0" t="s">
        <x:v>55</x:v>
      </x:c>
      <x:c r="L6536" s="0">
        <x:v>385</x:v>
      </x:c>
    </x:row>
    <x:row r="6537" spans="1:12">
      <x:c r="A6537" s="0" t="s">
        <x:v>2</x:v>
      </x:c>
      <x:c r="B6537" s="0" t="s">
        <x:v>4</x:v>
      </x:c>
      <x:c r="C6537" s="0" t="s">
        <x:v>261</x:v>
      </x:c>
      <x:c r="D6537" s="0" t="s">
        <x:v>262</x:v>
      </x:c>
      <x:c r="E6537" s="0" t="s">
        <x:v>81</x:v>
      </x:c>
      <x:c r="F6537" s="0" t="s">
        <x:v>82</x:v>
      </x:c>
      <x:c r="G6537" s="0" t="s">
        <x:v>61</x:v>
      </x:c>
      <x:c r="H6537" s="0" t="s">
        <x:v>62</x:v>
      </x:c>
      <x:c r="I6537" s="0" t="s">
        <x:v>56</x:v>
      </x:c>
      <x:c r="J6537" s="0" t="s">
        <x:v>56</x:v>
      </x:c>
      <x:c r="K6537" s="0" t="s">
        <x:v>55</x:v>
      </x:c>
      <x:c r="L6537" s="0">
        <x:v>468</x:v>
      </x:c>
    </x:row>
    <x:row r="6538" spans="1:12">
      <x:c r="A6538" s="0" t="s">
        <x:v>2</x:v>
      </x:c>
      <x:c r="B6538" s="0" t="s">
        <x:v>4</x:v>
      </x:c>
      <x:c r="C6538" s="0" t="s">
        <x:v>261</x:v>
      </x:c>
      <x:c r="D6538" s="0" t="s">
        <x:v>262</x:v>
      </x:c>
      <x:c r="E6538" s="0" t="s">
        <x:v>81</x:v>
      </x:c>
      <x:c r="F6538" s="0" t="s">
        <x:v>82</x:v>
      </x:c>
      <x:c r="G6538" s="0" t="s">
        <x:v>63</x:v>
      </x:c>
      <x:c r="H6538" s="0" t="s">
        <x:v>64</x:v>
      </x:c>
      <x:c r="I6538" s="0" t="s">
        <x:v>54</x:v>
      </x:c>
      <x:c r="J6538" s="0" t="s">
        <x:v>54</x:v>
      </x:c>
      <x:c r="K6538" s="0" t="s">
        <x:v>55</x:v>
      </x:c>
      <x:c r="L6538" s="0">
        <x:v>590</x:v>
      </x:c>
    </x:row>
    <x:row r="6539" spans="1:12">
      <x:c r="A6539" s="0" t="s">
        <x:v>2</x:v>
      </x:c>
      <x:c r="B6539" s="0" t="s">
        <x:v>4</x:v>
      </x:c>
      <x:c r="C6539" s="0" t="s">
        <x:v>261</x:v>
      </x:c>
      <x:c r="D6539" s="0" t="s">
        <x:v>262</x:v>
      </x:c>
      <x:c r="E6539" s="0" t="s">
        <x:v>81</x:v>
      </x:c>
      <x:c r="F6539" s="0" t="s">
        <x:v>82</x:v>
      </x:c>
      <x:c r="G6539" s="0" t="s">
        <x:v>63</x:v>
      </x:c>
      <x:c r="H6539" s="0" t="s">
        <x:v>64</x:v>
      </x:c>
      <x:c r="I6539" s="0" t="s">
        <x:v>56</x:v>
      </x:c>
      <x:c r="J6539" s="0" t="s">
        <x:v>56</x:v>
      </x:c>
      <x:c r="K6539" s="0" t="s">
        <x:v>55</x:v>
      </x:c>
      <x:c r="L6539" s="0">
        <x:v>731</x:v>
      </x:c>
    </x:row>
    <x:row r="6540" spans="1:12">
      <x:c r="A6540" s="0" t="s">
        <x:v>2</x:v>
      </x:c>
      <x:c r="B6540" s="0" t="s">
        <x:v>4</x:v>
      </x:c>
      <x:c r="C6540" s="0" t="s">
        <x:v>261</x:v>
      </x:c>
      <x:c r="D6540" s="0" t="s">
        <x:v>262</x:v>
      </x:c>
      <x:c r="E6540" s="0" t="s">
        <x:v>81</x:v>
      </x:c>
      <x:c r="F6540" s="0" t="s">
        <x:v>82</x:v>
      </x:c>
      <x:c r="G6540" s="0" t="s">
        <x:v>65</x:v>
      </x:c>
      <x:c r="H6540" s="0" t="s">
        <x:v>66</x:v>
      </x:c>
      <x:c r="I6540" s="0" t="s">
        <x:v>54</x:v>
      </x:c>
      <x:c r="J6540" s="0" t="s">
        <x:v>54</x:v>
      </x:c>
      <x:c r="K6540" s="0" t="s">
        <x:v>55</x:v>
      </x:c>
      <x:c r="L6540" s="0">
        <x:v>84</x:v>
      </x:c>
    </x:row>
    <x:row r="6541" spans="1:12">
      <x:c r="A6541" s="0" t="s">
        <x:v>2</x:v>
      </x:c>
      <x:c r="B6541" s="0" t="s">
        <x:v>4</x:v>
      </x:c>
      <x:c r="C6541" s="0" t="s">
        <x:v>261</x:v>
      </x:c>
      <x:c r="D6541" s="0" t="s">
        <x:v>262</x:v>
      </x:c>
      <x:c r="E6541" s="0" t="s">
        <x:v>81</x:v>
      </x:c>
      <x:c r="F6541" s="0" t="s">
        <x:v>82</x:v>
      </x:c>
      <x:c r="G6541" s="0" t="s">
        <x:v>65</x:v>
      </x:c>
      <x:c r="H6541" s="0" t="s">
        <x:v>66</x:v>
      </x:c>
      <x:c r="I6541" s="0" t="s">
        <x:v>56</x:v>
      </x:c>
      <x:c r="J6541" s="0" t="s">
        <x:v>56</x:v>
      </x:c>
      <x:c r="K6541" s="0" t="s">
        <x:v>55</x:v>
      </x:c>
      <x:c r="L6541" s="0">
        <x:v>119</x:v>
      </x:c>
    </x:row>
    <x:row r="6542" spans="1:12">
      <x:c r="A6542" s="0" t="s">
        <x:v>2</x:v>
      </x:c>
      <x:c r="B6542" s="0" t="s">
        <x:v>4</x:v>
      </x:c>
      <x:c r="C6542" s="0" t="s">
        <x:v>261</x:v>
      </x:c>
      <x:c r="D6542" s="0" t="s">
        <x:v>262</x:v>
      </x:c>
      <x:c r="E6542" s="0" t="s">
        <x:v>81</x:v>
      </x:c>
      <x:c r="F6542" s="0" t="s">
        <x:v>82</x:v>
      </x:c>
      <x:c r="G6542" s="0" t="s">
        <x:v>67</x:v>
      </x:c>
      <x:c r="H6542" s="0" t="s">
        <x:v>68</x:v>
      </x:c>
      <x:c r="I6542" s="0" t="s">
        <x:v>54</x:v>
      </x:c>
      <x:c r="J6542" s="0" t="s">
        <x:v>54</x:v>
      </x:c>
      <x:c r="K6542" s="0" t="s">
        <x:v>55</x:v>
      </x:c>
      <x:c r="L6542" s="0">
        <x:v>167</x:v>
      </x:c>
    </x:row>
    <x:row r="6543" spans="1:12">
      <x:c r="A6543" s="0" t="s">
        <x:v>2</x:v>
      </x:c>
      <x:c r="B6543" s="0" t="s">
        <x:v>4</x:v>
      </x:c>
      <x:c r="C6543" s="0" t="s">
        <x:v>261</x:v>
      </x:c>
      <x:c r="D6543" s="0" t="s">
        <x:v>262</x:v>
      </x:c>
      <x:c r="E6543" s="0" t="s">
        <x:v>81</x:v>
      </x:c>
      <x:c r="F6543" s="0" t="s">
        <x:v>82</x:v>
      </x:c>
      <x:c r="G6543" s="0" t="s">
        <x:v>67</x:v>
      </x:c>
      <x:c r="H6543" s="0" t="s">
        <x:v>68</x:v>
      </x:c>
      <x:c r="I6543" s="0" t="s">
        <x:v>56</x:v>
      </x:c>
      <x:c r="J6543" s="0" t="s">
        <x:v>56</x:v>
      </x:c>
      <x:c r="K6543" s="0" t="s">
        <x:v>55</x:v>
      </x:c>
      <x:c r="L6543" s="0">
        <x:v>182</x:v>
      </x:c>
    </x:row>
    <x:row r="6544" spans="1:12">
      <x:c r="A6544" s="0" t="s">
        <x:v>2</x:v>
      </x:c>
      <x:c r="B6544" s="0" t="s">
        <x:v>4</x:v>
      </x:c>
      <x:c r="C6544" s="0" t="s">
        <x:v>261</x:v>
      </x:c>
      <x:c r="D6544" s="0" t="s">
        <x:v>262</x:v>
      </x:c>
      <x:c r="E6544" s="0" t="s">
        <x:v>81</x:v>
      </x:c>
      <x:c r="F6544" s="0" t="s">
        <x:v>82</x:v>
      </x:c>
      <x:c r="G6544" s="0" t="s">
        <x:v>69</x:v>
      </x:c>
      <x:c r="H6544" s="0" t="s">
        <x:v>70</x:v>
      </x:c>
      <x:c r="I6544" s="0" t="s">
        <x:v>54</x:v>
      </x:c>
      <x:c r="J6544" s="0" t="s">
        <x:v>54</x:v>
      </x:c>
      <x:c r="K6544" s="0" t="s">
        <x:v>55</x:v>
      </x:c>
      <x:c r="L6544" s="0">
        <x:v>122</x:v>
      </x:c>
    </x:row>
    <x:row r="6545" spans="1:12">
      <x:c r="A6545" s="0" t="s">
        <x:v>2</x:v>
      </x:c>
      <x:c r="B6545" s="0" t="s">
        <x:v>4</x:v>
      </x:c>
      <x:c r="C6545" s="0" t="s">
        <x:v>261</x:v>
      </x:c>
      <x:c r="D6545" s="0" t="s">
        <x:v>262</x:v>
      </x:c>
      <x:c r="E6545" s="0" t="s">
        <x:v>81</x:v>
      </x:c>
      <x:c r="F6545" s="0" t="s">
        <x:v>82</x:v>
      </x:c>
      <x:c r="G6545" s="0" t="s">
        <x:v>69</x:v>
      </x:c>
      <x:c r="H6545" s="0" t="s">
        <x:v>70</x:v>
      </x:c>
      <x:c r="I6545" s="0" t="s">
        <x:v>56</x:v>
      </x:c>
      <x:c r="J6545" s="0" t="s">
        <x:v>56</x:v>
      </x:c>
      <x:c r="K6545" s="0" t="s">
        <x:v>55</x:v>
      </x:c>
      <x:c r="L6545" s="0">
        <x:v>161</x:v>
      </x:c>
    </x:row>
    <x:row r="6546" spans="1:12">
      <x:c r="A6546" s="0" t="s">
        <x:v>2</x:v>
      </x:c>
      <x:c r="B6546" s="0" t="s">
        <x:v>4</x:v>
      </x:c>
      <x:c r="C6546" s="0" t="s">
        <x:v>261</x:v>
      </x:c>
      <x:c r="D6546" s="0" t="s">
        <x:v>262</x:v>
      </x:c>
      <x:c r="E6546" s="0" t="s">
        <x:v>81</x:v>
      </x:c>
      <x:c r="F6546" s="0" t="s">
        <x:v>82</x:v>
      </x:c>
      <x:c r="G6546" s="0" t="s">
        <x:v>71</x:v>
      </x:c>
      <x:c r="H6546" s="0" t="s">
        <x:v>72</x:v>
      </x:c>
      <x:c r="I6546" s="0" t="s">
        <x:v>54</x:v>
      </x:c>
      <x:c r="J6546" s="0" t="s">
        <x:v>54</x:v>
      </x:c>
      <x:c r="K6546" s="0" t="s">
        <x:v>55</x:v>
      </x:c>
      <x:c r="L6546" s="0">
        <x:v>65</x:v>
      </x:c>
    </x:row>
    <x:row r="6547" spans="1:12">
      <x:c r="A6547" s="0" t="s">
        <x:v>2</x:v>
      </x:c>
      <x:c r="B6547" s="0" t="s">
        <x:v>4</x:v>
      </x:c>
      <x:c r="C6547" s="0" t="s">
        <x:v>261</x:v>
      </x:c>
      <x:c r="D6547" s="0" t="s">
        <x:v>262</x:v>
      </x:c>
      <x:c r="E6547" s="0" t="s">
        <x:v>81</x:v>
      </x:c>
      <x:c r="F6547" s="0" t="s">
        <x:v>82</x:v>
      </x:c>
      <x:c r="G6547" s="0" t="s">
        <x:v>71</x:v>
      </x:c>
      <x:c r="H6547" s="0" t="s">
        <x:v>72</x:v>
      </x:c>
      <x:c r="I6547" s="0" t="s">
        <x:v>56</x:v>
      </x:c>
      <x:c r="J6547" s="0" t="s">
        <x:v>56</x:v>
      </x:c>
      <x:c r="K6547" s="0" t="s">
        <x:v>55</x:v>
      </x:c>
      <x:c r="L6547" s="0">
        <x:v>88</x:v>
      </x:c>
    </x:row>
    <x:row r="6548" spans="1:12">
      <x:c r="A6548" s="0" t="s">
        <x:v>2</x:v>
      </x:c>
      <x:c r="B6548" s="0" t="s">
        <x:v>4</x:v>
      </x:c>
      <x:c r="C6548" s="0" t="s">
        <x:v>261</x:v>
      </x:c>
      <x:c r="D6548" s="0" t="s">
        <x:v>262</x:v>
      </x:c>
      <x:c r="E6548" s="0" t="s">
        <x:v>81</x:v>
      </x:c>
      <x:c r="F6548" s="0" t="s">
        <x:v>82</x:v>
      </x:c>
      <x:c r="G6548" s="0" t="s">
        <x:v>73</x:v>
      </x:c>
      <x:c r="H6548" s="0" t="s">
        <x:v>74</x:v>
      </x:c>
      <x:c r="I6548" s="0" t="s">
        <x:v>54</x:v>
      </x:c>
      <x:c r="J6548" s="0" t="s">
        <x:v>54</x:v>
      </x:c>
      <x:c r="K6548" s="0" t="s">
        <x:v>55</x:v>
      </x:c>
      <x:c r="L6548" s="0">
        <x:v>213</x:v>
      </x:c>
    </x:row>
    <x:row r="6549" spans="1:12">
      <x:c r="A6549" s="0" t="s">
        <x:v>2</x:v>
      </x:c>
      <x:c r="B6549" s="0" t="s">
        <x:v>4</x:v>
      </x:c>
      <x:c r="C6549" s="0" t="s">
        <x:v>261</x:v>
      </x:c>
      <x:c r="D6549" s="0" t="s">
        <x:v>262</x:v>
      </x:c>
      <x:c r="E6549" s="0" t="s">
        <x:v>81</x:v>
      </x:c>
      <x:c r="F6549" s="0" t="s">
        <x:v>82</x:v>
      </x:c>
      <x:c r="G6549" s="0" t="s">
        <x:v>73</x:v>
      </x:c>
      <x:c r="H6549" s="0" t="s">
        <x:v>74</x:v>
      </x:c>
      <x:c r="I6549" s="0" t="s">
        <x:v>56</x:v>
      </x:c>
      <x:c r="J6549" s="0" t="s">
        <x:v>56</x:v>
      </x:c>
      <x:c r="K6549" s="0" t="s">
        <x:v>55</x:v>
      </x:c>
      <x:c r="L6549" s="0">
        <x:v>262</x:v>
      </x:c>
    </x:row>
    <x:row r="6550" spans="1:12">
      <x:c r="A6550" s="0" t="s">
        <x:v>2</x:v>
      </x:c>
      <x:c r="B6550" s="0" t="s">
        <x:v>4</x:v>
      </x:c>
      <x:c r="C6550" s="0" t="s">
        <x:v>261</x:v>
      </x:c>
      <x:c r="D6550" s="0" t="s">
        <x:v>262</x:v>
      </x:c>
      <x:c r="E6550" s="0" t="s">
        <x:v>81</x:v>
      </x:c>
      <x:c r="F6550" s="0" t="s">
        <x:v>82</x:v>
      </x:c>
      <x:c r="G6550" s="0" t="s">
        <x:v>75</x:v>
      </x:c>
      <x:c r="H6550" s="0" t="s">
        <x:v>76</x:v>
      </x:c>
      <x:c r="I6550" s="0" t="s">
        <x:v>54</x:v>
      </x:c>
      <x:c r="J6550" s="0" t="s">
        <x:v>54</x:v>
      </x:c>
      <x:c r="K6550" s="0" t="s">
        <x:v>55</x:v>
      </x:c>
      <x:c r="L6550" s="0">
        <x:v>11</x:v>
      </x:c>
    </x:row>
    <x:row r="6551" spans="1:12">
      <x:c r="A6551" s="0" t="s">
        <x:v>2</x:v>
      </x:c>
      <x:c r="B6551" s="0" t="s">
        <x:v>4</x:v>
      </x:c>
      <x:c r="C6551" s="0" t="s">
        <x:v>261</x:v>
      </x:c>
      <x:c r="D6551" s="0" t="s">
        <x:v>262</x:v>
      </x:c>
      <x:c r="E6551" s="0" t="s">
        <x:v>81</x:v>
      </x:c>
      <x:c r="F6551" s="0" t="s">
        <x:v>82</x:v>
      </x:c>
      <x:c r="G6551" s="0" t="s">
        <x:v>75</x:v>
      </x:c>
      <x:c r="H6551" s="0" t="s">
        <x:v>76</x:v>
      </x:c>
      <x:c r="I6551" s="0" t="s">
        <x:v>56</x:v>
      </x:c>
      <x:c r="J6551" s="0" t="s">
        <x:v>56</x:v>
      </x:c>
      <x:c r="K6551" s="0" t="s">
        <x:v>55</x:v>
      </x:c>
      <x:c r="L6551" s="0">
        <x:v>20</x:v>
      </x:c>
    </x:row>
    <x:row r="6552" spans="1:12">
      <x:c r="A6552" s="0" t="s">
        <x:v>2</x:v>
      </x:c>
      <x:c r="B6552" s="0" t="s">
        <x:v>4</x:v>
      </x:c>
      <x:c r="C6552" s="0" t="s">
        <x:v>261</x:v>
      </x:c>
      <x:c r="D6552" s="0" t="s">
        <x:v>262</x:v>
      </x:c>
      <x:c r="E6552" s="0" t="s">
        <x:v>81</x:v>
      </x:c>
      <x:c r="F6552" s="0" t="s">
        <x:v>82</x:v>
      </x:c>
      <x:c r="G6552" s="0" t="s">
        <x:v>77</x:v>
      </x:c>
      <x:c r="H6552" s="0" t="s">
        <x:v>78</x:v>
      </x:c>
      <x:c r="I6552" s="0" t="s">
        <x:v>54</x:v>
      </x:c>
      <x:c r="J6552" s="0" t="s">
        <x:v>54</x:v>
      </x:c>
      <x:c r="K6552" s="0" t="s">
        <x:v>55</x:v>
      </x:c>
      <x:c r="L6552" s="0">
        <x:v>1969</x:v>
      </x:c>
    </x:row>
    <x:row r="6553" spans="1:12">
      <x:c r="A6553" s="0" t="s">
        <x:v>2</x:v>
      </x:c>
      <x:c r="B6553" s="0" t="s">
        <x:v>4</x:v>
      </x:c>
      <x:c r="C6553" s="0" t="s">
        <x:v>261</x:v>
      </x:c>
      <x:c r="D6553" s="0" t="s">
        <x:v>262</x:v>
      </x:c>
      <x:c r="E6553" s="0" t="s">
        <x:v>81</x:v>
      </x:c>
      <x:c r="F6553" s="0" t="s">
        <x:v>82</x:v>
      </x:c>
      <x:c r="G6553" s="0" t="s">
        <x:v>77</x:v>
      </x:c>
      <x:c r="H6553" s="0" t="s">
        <x:v>78</x:v>
      </x:c>
      <x:c r="I6553" s="0" t="s">
        <x:v>56</x:v>
      </x:c>
      <x:c r="J6553" s="0" t="s">
        <x:v>56</x:v>
      </x:c>
      <x:c r="K6553" s="0" t="s">
        <x:v>55</x:v>
      </x:c>
      <x:c r="L6553" s="0">
        <x:v>1965</x:v>
      </x:c>
    </x:row>
    <x:row r="6554" spans="1:12">
      <x:c r="A6554" s="0" t="s">
        <x:v>2</x:v>
      </x:c>
      <x:c r="B6554" s="0" t="s">
        <x:v>4</x:v>
      </x:c>
      <x:c r="C6554" s="0" t="s">
        <x:v>263</x:v>
      </x:c>
      <x:c r="D6554" s="0" t="s">
        <x:v>264</x:v>
      </x:c>
      <x:c r="E6554" s="0" t="s">
        <x:v>50</x:v>
      </x:c>
      <x:c r="F6554" s="0" t="s">
        <x:v>52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4718</x:v>
      </x:c>
    </x:row>
    <x:row r="6555" spans="1:12">
      <x:c r="A6555" s="0" t="s">
        <x:v>2</x:v>
      </x:c>
      <x:c r="B6555" s="0" t="s">
        <x:v>4</x:v>
      </x:c>
      <x:c r="C6555" s="0" t="s">
        <x:v>263</x:v>
      </x:c>
      <x:c r="D6555" s="0" t="s">
        <x:v>264</x:v>
      </x:c>
      <x:c r="E6555" s="0" t="s">
        <x:v>50</x:v>
      </x:c>
      <x:c r="F6555" s="0" t="s">
        <x:v>52</x:v>
      </x:c>
      <x:c r="G6555" s="0" t="s">
        <x:v>50</x:v>
      </x:c>
      <x:c r="H6555" s="0" t="s">
        <x:v>53</x:v>
      </x:c>
      <x:c r="I6555" s="0" t="s">
        <x:v>56</x:v>
      </x:c>
      <x:c r="J6555" s="0" t="s">
        <x:v>56</x:v>
      </x:c>
      <x:c r="K6555" s="0" t="s">
        <x:v>55</x:v>
      </x:c>
      <x:c r="L6555" s="0">
        <x:v>5378</x:v>
      </x:c>
    </x:row>
    <x:row r="6556" spans="1:12">
      <x:c r="A6556" s="0" t="s">
        <x:v>2</x:v>
      </x:c>
      <x:c r="B6556" s="0" t="s">
        <x:v>4</x:v>
      </x:c>
      <x:c r="C6556" s="0" t="s">
        <x:v>263</x:v>
      </x:c>
      <x:c r="D6556" s="0" t="s">
        <x:v>264</x:v>
      </x:c>
      <x:c r="E6556" s="0" t="s">
        <x:v>50</x:v>
      </x:c>
      <x:c r="F6556" s="0" t="s">
        <x:v>52</x:v>
      </x:c>
      <x:c r="G6556" s="0" t="s">
        <x:v>57</x:v>
      </x:c>
      <x:c r="H6556" s="0" t="s">
        <x:v>58</x:v>
      </x:c>
      <x:c r="I6556" s="0" t="s">
        <x:v>54</x:v>
      </x:c>
      <x:c r="J6556" s="0" t="s">
        <x:v>54</x:v>
      </x:c>
      <x:c r="K6556" s="0" t="s">
        <x:v>55</x:v>
      </x:c>
      <x:c r="L6556" s="0">
        <x:v>305</x:v>
      </x:c>
    </x:row>
    <x:row r="6557" spans="1:12">
      <x:c r="A6557" s="0" t="s">
        <x:v>2</x:v>
      </x:c>
      <x:c r="B6557" s="0" t="s">
        <x:v>4</x:v>
      </x:c>
      <x:c r="C6557" s="0" t="s">
        <x:v>263</x:v>
      </x:c>
      <x:c r="D6557" s="0" t="s">
        <x:v>264</x:v>
      </x:c>
      <x:c r="E6557" s="0" t="s">
        <x:v>50</x:v>
      </x:c>
      <x:c r="F6557" s="0" t="s">
        <x:v>52</x:v>
      </x:c>
      <x:c r="G6557" s="0" t="s">
        <x:v>57</x:v>
      </x:c>
      <x:c r="H6557" s="0" t="s">
        <x:v>58</x:v>
      </x:c>
      <x:c r="I6557" s="0" t="s">
        <x:v>56</x:v>
      </x:c>
      <x:c r="J6557" s="0" t="s">
        <x:v>56</x:v>
      </x:c>
      <x:c r="K6557" s="0" t="s">
        <x:v>55</x:v>
      </x:c>
      <x:c r="L6557" s="0">
        <x:v>383</x:v>
      </x:c>
    </x:row>
    <x:row r="6558" spans="1:12">
      <x:c r="A6558" s="0" t="s">
        <x:v>2</x:v>
      </x:c>
      <x:c r="B6558" s="0" t="s">
        <x:v>4</x:v>
      </x:c>
      <x:c r="C6558" s="0" t="s">
        <x:v>263</x:v>
      </x:c>
      <x:c r="D6558" s="0" t="s">
        <x:v>264</x:v>
      </x:c>
      <x:c r="E6558" s="0" t="s">
        <x:v>50</x:v>
      </x:c>
      <x:c r="F6558" s="0" t="s">
        <x:v>52</x:v>
      </x:c>
      <x:c r="G6558" s="0" t="s">
        <x:v>59</x:v>
      </x:c>
      <x:c r="H6558" s="0" t="s">
        <x:v>60</x:v>
      </x:c>
      <x:c r="I6558" s="0" t="s">
        <x:v>54</x:v>
      </x:c>
      <x:c r="J6558" s="0" t="s">
        <x:v>54</x:v>
      </x:c>
      <x:c r="K6558" s="0" t="s">
        <x:v>55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263</x:v>
      </x:c>
      <x:c r="D6559" s="0" t="s">
        <x:v>264</x:v>
      </x:c>
      <x:c r="E6559" s="0" t="s">
        <x:v>50</x:v>
      </x:c>
      <x:c r="F6559" s="0" t="s">
        <x:v>52</x:v>
      </x:c>
      <x:c r="G6559" s="0" t="s">
        <x:v>59</x:v>
      </x:c>
      <x:c r="H6559" s="0" t="s">
        <x:v>60</x:v>
      </x:c>
      <x:c r="I6559" s="0" t="s">
        <x:v>56</x:v>
      </x:c>
      <x:c r="J6559" s="0" t="s">
        <x:v>56</x:v>
      </x:c>
      <x:c r="K6559" s="0" t="s">
        <x:v>55</x:v>
      </x:c>
      <x:c r="L6559" s="0">
        <x:v>240</x:v>
      </x:c>
    </x:row>
    <x:row r="6560" spans="1:12">
      <x:c r="A6560" s="0" t="s">
        <x:v>2</x:v>
      </x:c>
      <x:c r="B6560" s="0" t="s">
        <x:v>4</x:v>
      </x:c>
      <x:c r="C6560" s="0" t="s">
        <x:v>263</x:v>
      </x:c>
      <x:c r="D6560" s="0" t="s">
        <x:v>264</x:v>
      </x:c>
      <x:c r="E6560" s="0" t="s">
        <x:v>50</x:v>
      </x:c>
      <x:c r="F6560" s="0" t="s">
        <x:v>52</x:v>
      </x:c>
      <x:c r="G6560" s="0" t="s">
        <x:v>61</x:v>
      </x:c>
      <x:c r="H6560" s="0" t="s">
        <x:v>62</x:v>
      </x:c>
      <x:c r="I6560" s="0" t="s">
        <x:v>54</x:v>
      </x:c>
      <x:c r="J6560" s="0" t="s">
        <x:v>54</x:v>
      </x:c>
      <x:c r="K6560" s="0" t="s">
        <x:v>55</x:v>
      </x:c>
      <x:c r="L6560" s="0">
        <x:v>394</x:v>
      </x:c>
    </x:row>
    <x:row r="6561" spans="1:12">
      <x:c r="A6561" s="0" t="s">
        <x:v>2</x:v>
      </x:c>
      <x:c r="B6561" s="0" t="s">
        <x:v>4</x:v>
      </x:c>
      <x:c r="C6561" s="0" t="s">
        <x:v>263</x:v>
      </x:c>
      <x:c r="D6561" s="0" t="s">
        <x:v>264</x:v>
      </x:c>
      <x:c r="E6561" s="0" t="s">
        <x:v>50</x:v>
      </x:c>
      <x:c r="F6561" s="0" t="s">
        <x:v>52</x:v>
      </x:c>
      <x:c r="G6561" s="0" t="s">
        <x:v>61</x:v>
      </x:c>
      <x:c r="H6561" s="0" t="s">
        <x:v>62</x:v>
      </x:c>
      <x:c r="I6561" s="0" t="s">
        <x:v>56</x:v>
      </x:c>
      <x:c r="J6561" s="0" t="s">
        <x:v>56</x:v>
      </x:c>
      <x:c r="K6561" s="0" t="s">
        <x:v>55</x:v>
      </x:c>
      <x:c r="L6561" s="0">
        <x:v>461</x:v>
      </x:c>
    </x:row>
    <x:row r="6562" spans="1:12">
      <x:c r="A6562" s="0" t="s">
        <x:v>2</x:v>
      </x:c>
      <x:c r="B6562" s="0" t="s">
        <x:v>4</x:v>
      </x:c>
      <x:c r="C6562" s="0" t="s">
        <x:v>263</x:v>
      </x:c>
      <x:c r="D6562" s="0" t="s">
        <x:v>264</x:v>
      </x:c>
      <x:c r="E6562" s="0" t="s">
        <x:v>50</x:v>
      </x:c>
      <x:c r="F6562" s="0" t="s">
        <x:v>52</x:v>
      </x:c>
      <x:c r="G6562" s="0" t="s">
        <x:v>63</x:v>
      </x:c>
      <x:c r="H6562" s="0" t="s">
        <x:v>64</x:v>
      </x:c>
      <x:c r="I6562" s="0" t="s">
        <x:v>54</x:v>
      </x:c>
      <x:c r="J6562" s="0" t="s">
        <x:v>54</x:v>
      </x:c>
      <x:c r="K6562" s="0" t="s">
        <x:v>55</x:v>
      </x:c>
      <x:c r="L6562" s="0">
        <x:v>578</x:v>
      </x:c>
    </x:row>
    <x:row r="6563" spans="1:12">
      <x:c r="A6563" s="0" t="s">
        <x:v>2</x:v>
      </x:c>
      <x:c r="B6563" s="0" t="s">
        <x:v>4</x:v>
      </x:c>
      <x:c r="C6563" s="0" t="s">
        <x:v>263</x:v>
      </x:c>
      <x:c r="D6563" s="0" t="s">
        <x:v>264</x:v>
      </x:c>
      <x:c r="E6563" s="0" t="s">
        <x:v>50</x:v>
      </x:c>
      <x:c r="F6563" s="0" t="s">
        <x:v>52</x:v>
      </x:c>
      <x:c r="G6563" s="0" t="s">
        <x:v>63</x:v>
      </x:c>
      <x:c r="H6563" s="0" t="s">
        <x:v>64</x:v>
      </x:c>
      <x:c r="I6563" s="0" t="s">
        <x:v>56</x:v>
      </x:c>
      <x:c r="J6563" s="0" t="s">
        <x:v>56</x:v>
      </x:c>
      <x:c r="K6563" s="0" t="s">
        <x:v>55</x:v>
      </x:c>
      <x:c r="L6563" s="0">
        <x:v>796</x:v>
      </x:c>
    </x:row>
    <x:row r="6564" spans="1:12">
      <x:c r="A6564" s="0" t="s">
        <x:v>2</x:v>
      </x:c>
      <x:c r="B6564" s="0" t="s">
        <x:v>4</x:v>
      </x:c>
      <x:c r="C6564" s="0" t="s">
        <x:v>263</x:v>
      </x:c>
      <x:c r="D6564" s="0" t="s">
        <x:v>264</x:v>
      </x:c>
      <x:c r="E6564" s="0" t="s">
        <x:v>50</x:v>
      </x:c>
      <x:c r="F6564" s="0" t="s">
        <x:v>52</x:v>
      </x:c>
      <x:c r="G6564" s="0" t="s">
        <x:v>65</x:v>
      </x:c>
      <x:c r="H6564" s="0" t="s">
        <x:v>66</x:v>
      </x:c>
      <x:c r="I6564" s="0" t="s">
        <x:v>54</x:v>
      </x:c>
      <x:c r="J6564" s="0" t="s">
        <x:v>54</x:v>
      </x:c>
      <x:c r="K6564" s="0" t="s">
        <x:v>55</x:v>
      </x:c>
      <x:c r="L6564" s="0">
        <x:v>241</x:v>
      </x:c>
    </x:row>
    <x:row r="6565" spans="1:12">
      <x:c r="A6565" s="0" t="s">
        <x:v>2</x:v>
      </x:c>
      <x:c r="B6565" s="0" t="s">
        <x:v>4</x:v>
      </x:c>
      <x:c r="C6565" s="0" t="s">
        <x:v>263</x:v>
      </x:c>
      <x:c r="D6565" s="0" t="s">
        <x:v>264</x:v>
      </x:c>
      <x:c r="E6565" s="0" t="s">
        <x:v>50</x:v>
      </x:c>
      <x:c r="F6565" s="0" t="s">
        <x:v>52</x:v>
      </x:c>
      <x:c r="G6565" s="0" t="s">
        <x:v>65</x:v>
      </x:c>
      <x:c r="H6565" s="0" t="s">
        <x:v>66</x:v>
      </x:c>
      <x:c r="I6565" s="0" t="s">
        <x:v>56</x:v>
      </x:c>
      <x:c r="J6565" s="0" t="s">
        <x:v>56</x:v>
      </x:c>
      <x:c r="K6565" s="0" t="s">
        <x:v>55</x:v>
      </x:c>
      <x:c r="L6565" s="0">
        <x:v>298</x:v>
      </x:c>
    </x:row>
    <x:row r="6566" spans="1:12">
      <x:c r="A6566" s="0" t="s">
        <x:v>2</x:v>
      </x:c>
      <x:c r="B6566" s="0" t="s">
        <x:v>4</x:v>
      </x:c>
      <x:c r="C6566" s="0" t="s">
        <x:v>263</x:v>
      </x:c>
      <x:c r="D6566" s="0" t="s">
        <x:v>264</x:v>
      </x:c>
      <x:c r="E6566" s="0" t="s">
        <x:v>50</x:v>
      </x:c>
      <x:c r="F6566" s="0" t="s">
        <x:v>52</x:v>
      </x:c>
      <x:c r="G6566" s="0" t="s">
        <x:v>67</x:v>
      </x:c>
      <x:c r="H6566" s="0" t="s">
        <x:v>68</x:v>
      </x:c>
      <x:c r="I6566" s="0" t="s">
        <x:v>54</x:v>
      </x:c>
      <x:c r="J6566" s="0" t="s">
        <x:v>54</x:v>
      </x:c>
      <x:c r="K6566" s="0" t="s">
        <x:v>55</x:v>
      </x:c>
      <x:c r="L6566" s="0">
        <x:v>229</x:v>
      </x:c>
    </x:row>
    <x:row r="6567" spans="1:12">
      <x:c r="A6567" s="0" t="s">
        <x:v>2</x:v>
      </x:c>
      <x:c r="B6567" s="0" t="s">
        <x:v>4</x:v>
      </x:c>
      <x:c r="C6567" s="0" t="s">
        <x:v>263</x:v>
      </x:c>
      <x:c r="D6567" s="0" t="s">
        <x:v>264</x:v>
      </x:c>
      <x:c r="E6567" s="0" t="s">
        <x:v>50</x:v>
      </x:c>
      <x:c r="F6567" s="0" t="s">
        <x:v>52</x:v>
      </x:c>
      <x:c r="G6567" s="0" t="s">
        <x:v>67</x:v>
      </x:c>
      <x:c r="H6567" s="0" t="s">
        <x:v>68</x:v>
      </x:c>
      <x:c r="I6567" s="0" t="s">
        <x:v>56</x:v>
      </x:c>
      <x:c r="J6567" s="0" t="s">
        <x:v>56</x:v>
      </x:c>
      <x:c r="K6567" s="0" t="s">
        <x:v>55</x:v>
      </x:c>
      <x:c r="L6567" s="0">
        <x:v>221</x:v>
      </x:c>
    </x:row>
    <x:row r="6568" spans="1:12">
      <x:c r="A6568" s="0" t="s">
        <x:v>2</x:v>
      </x:c>
      <x:c r="B6568" s="0" t="s">
        <x:v>4</x:v>
      </x:c>
      <x:c r="C6568" s="0" t="s">
        <x:v>263</x:v>
      </x:c>
      <x:c r="D6568" s="0" t="s">
        <x:v>264</x:v>
      </x:c>
      <x:c r="E6568" s="0" t="s">
        <x:v>50</x:v>
      </x:c>
      <x:c r="F6568" s="0" t="s">
        <x:v>52</x:v>
      </x:c>
      <x:c r="G6568" s="0" t="s">
        <x:v>69</x:v>
      </x:c>
      <x:c r="H6568" s="0" t="s">
        <x:v>70</x:v>
      </x:c>
      <x:c r="I6568" s="0" t="s">
        <x:v>54</x:v>
      </x:c>
      <x:c r="J6568" s="0" t="s">
        <x:v>54</x:v>
      </x:c>
      <x:c r="K6568" s="0" t="s">
        <x:v>55</x:v>
      </x:c>
      <x:c r="L6568" s="0">
        <x:v>189</x:v>
      </x:c>
    </x:row>
    <x:row r="6569" spans="1:12">
      <x:c r="A6569" s="0" t="s">
        <x:v>2</x:v>
      </x:c>
      <x:c r="B6569" s="0" t="s">
        <x:v>4</x:v>
      </x:c>
      <x:c r="C6569" s="0" t="s">
        <x:v>263</x:v>
      </x:c>
      <x:c r="D6569" s="0" t="s">
        <x:v>264</x:v>
      </x:c>
      <x:c r="E6569" s="0" t="s">
        <x:v>50</x:v>
      </x:c>
      <x:c r="F6569" s="0" t="s">
        <x:v>52</x:v>
      </x:c>
      <x:c r="G6569" s="0" t="s">
        <x:v>69</x:v>
      </x:c>
      <x:c r="H6569" s="0" t="s">
        <x:v>70</x:v>
      </x:c>
      <x:c r="I6569" s="0" t="s">
        <x:v>56</x:v>
      </x:c>
      <x:c r="J6569" s="0" t="s">
        <x:v>56</x:v>
      </x:c>
      <x:c r="K6569" s="0" t="s">
        <x:v>55</x:v>
      </x:c>
      <x:c r="L6569" s="0">
        <x:v>210</x:v>
      </x:c>
    </x:row>
    <x:row r="6570" spans="1:12">
      <x:c r="A6570" s="0" t="s">
        <x:v>2</x:v>
      </x:c>
      <x:c r="B6570" s="0" t="s">
        <x:v>4</x:v>
      </x:c>
      <x:c r="C6570" s="0" t="s">
        <x:v>263</x:v>
      </x:c>
      <x:c r="D6570" s="0" t="s">
        <x:v>264</x:v>
      </x:c>
      <x:c r="E6570" s="0" t="s">
        <x:v>50</x:v>
      </x:c>
      <x:c r="F6570" s="0" t="s">
        <x:v>52</x:v>
      </x:c>
      <x:c r="G6570" s="0" t="s">
        <x:v>71</x:v>
      </x:c>
      <x:c r="H6570" s="0" t="s">
        <x:v>72</x:v>
      </x:c>
      <x:c r="I6570" s="0" t="s">
        <x:v>54</x:v>
      </x:c>
      <x:c r="J6570" s="0" t="s">
        <x:v>54</x:v>
      </x:c>
      <x:c r="K6570" s="0" t="s">
        <x:v>55</x:v>
      </x:c>
      <x:c r="L6570" s="0">
        <x:v>85</x:v>
      </x:c>
    </x:row>
    <x:row r="6571" spans="1:12">
      <x:c r="A6571" s="0" t="s">
        <x:v>2</x:v>
      </x:c>
      <x:c r="B6571" s="0" t="s">
        <x:v>4</x:v>
      </x:c>
      <x:c r="C6571" s="0" t="s">
        <x:v>263</x:v>
      </x:c>
      <x:c r="D6571" s="0" t="s">
        <x:v>264</x:v>
      </x:c>
      <x:c r="E6571" s="0" t="s">
        <x:v>50</x:v>
      </x:c>
      <x:c r="F6571" s="0" t="s">
        <x:v>52</x:v>
      </x:c>
      <x:c r="G6571" s="0" t="s">
        <x:v>71</x:v>
      </x:c>
      <x:c r="H6571" s="0" t="s">
        <x:v>72</x:v>
      </x:c>
      <x:c r="I6571" s="0" t="s">
        <x:v>56</x:v>
      </x:c>
      <x:c r="J6571" s="0" t="s">
        <x:v>56</x:v>
      </x:c>
      <x:c r="K6571" s="0" t="s">
        <x:v>55</x:v>
      </x:c>
      <x:c r="L6571" s="0">
        <x:v>113</x:v>
      </x:c>
    </x:row>
    <x:row r="6572" spans="1:12">
      <x:c r="A6572" s="0" t="s">
        <x:v>2</x:v>
      </x:c>
      <x:c r="B6572" s="0" t="s">
        <x:v>4</x:v>
      </x:c>
      <x:c r="C6572" s="0" t="s">
        <x:v>263</x:v>
      </x:c>
      <x:c r="D6572" s="0" t="s">
        <x:v>264</x:v>
      </x:c>
      <x:c r="E6572" s="0" t="s">
        <x:v>50</x:v>
      </x:c>
      <x:c r="F6572" s="0" t="s">
        <x:v>52</x:v>
      </x:c>
      <x:c r="G6572" s="0" t="s">
        <x:v>73</x:v>
      </x:c>
      <x:c r="H6572" s="0" t="s">
        <x:v>74</x:v>
      </x:c>
      <x:c r="I6572" s="0" t="s">
        <x:v>54</x:v>
      </x:c>
      <x:c r="J6572" s="0" t="s">
        <x:v>54</x:v>
      </x:c>
      <x:c r="K6572" s="0" t="s">
        <x:v>55</x:v>
      </x:c>
      <x:c r="L6572" s="0">
        <x:v>470</x:v>
      </x:c>
    </x:row>
    <x:row r="6573" spans="1:12">
      <x:c r="A6573" s="0" t="s">
        <x:v>2</x:v>
      </x:c>
      <x:c r="B6573" s="0" t="s">
        <x:v>4</x:v>
      </x:c>
      <x:c r="C6573" s="0" t="s">
        <x:v>263</x:v>
      </x:c>
      <x:c r="D6573" s="0" t="s">
        <x:v>264</x:v>
      </x:c>
      <x:c r="E6573" s="0" t="s">
        <x:v>50</x:v>
      </x:c>
      <x:c r="F6573" s="0" t="s">
        <x:v>52</x:v>
      </x:c>
      <x:c r="G6573" s="0" t="s">
        <x:v>73</x:v>
      </x:c>
      <x:c r="H6573" s="0" t="s">
        <x:v>74</x:v>
      </x:c>
      <x:c r="I6573" s="0" t="s">
        <x:v>56</x:v>
      </x:c>
      <x:c r="J6573" s="0" t="s">
        <x:v>56</x:v>
      </x:c>
      <x:c r="K6573" s="0" t="s">
        <x:v>55</x:v>
      </x:c>
      <x:c r="L6573" s="0">
        <x:v>534</x:v>
      </x:c>
    </x:row>
    <x:row r="6574" spans="1:12">
      <x:c r="A6574" s="0" t="s">
        <x:v>2</x:v>
      </x:c>
      <x:c r="B6574" s="0" t="s">
        <x:v>4</x:v>
      </x:c>
      <x:c r="C6574" s="0" t="s">
        <x:v>263</x:v>
      </x:c>
      <x:c r="D6574" s="0" t="s">
        <x:v>264</x:v>
      </x:c>
      <x:c r="E6574" s="0" t="s">
        <x:v>50</x:v>
      </x:c>
      <x:c r="F6574" s="0" t="s">
        <x:v>52</x:v>
      </x:c>
      <x:c r="G6574" s="0" t="s">
        <x:v>75</x:v>
      </x:c>
      <x:c r="H6574" s="0" t="s">
        <x:v>76</x:v>
      </x:c>
      <x:c r="I6574" s="0" t="s">
        <x:v>54</x:v>
      </x:c>
      <x:c r="J6574" s="0" t="s">
        <x:v>54</x:v>
      </x:c>
      <x:c r="K6574" s="0" t="s">
        <x:v>55</x:v>
      </x:c>
      <x:c r="L6574" s="0">
        <x:v>56</x:v>
      </x:c>
    </x:row>
    <x:row r="6575" spans="1:12">
      <x:c r="A6575" s="0" t="s">
        <x:v>2</x:v>
      </x:c>
      <x:c r="B6575" s="0" t="s">
        <x:v>4</x:v>
      </x:c>
      <x:c r="C6575" s="0" t="s">
        <x:v>263</x:v>
      </x:c>
      <x:c r="D6575" s="0" t="s">
        <x:v>264</x:v>
      </x:c>
      <x:c r="E6575" s="0" t="s">
        <x:v>50</x:v>
      </x:c>
      <x:c r="F6575" s="0" t="s">
        <x:v>52</x:v>
      </x:c>
      <x:c r="G6575" s="0" t="s">
        <x:v>75</x:v>
      </x:c>
      <x:c r="H6575" s="0" t="s">
        <x:v>76</x:v>
      </x:c>
      <x:c r="I6575" s="0" t="s">
        <x:v>56</x:v>
      </x:c>
      <x:c r="J6575" s="0" t="s">
        <x:v>56</x:v>
      </x:c>
      <x:c r="K6575" s="0" t="s">
        <x:v>55</x:v>
      </x:c>
      <x:c r="L6575" s="0">
        <x:v>48</x:v>
      </x:c>
    </x:row>
    <x:row r="6576" spans="1:12">
      <x:c r="A6576" s="0" t="s">
        <x:v>2</x:v>
      </x:c>
      <x:c r="B6576" s="0" t="s">
        <x:v>4</x:v>
      </x:c>
      <x:c r="C6576" s="0" t="s">
        <x:v>263</x:v>
      </x:c>
      <x:c r="D6576" s="0" t="s">
        <x:v>264</x:v>
      </x:c>
      <x:c r="E6576" s="0" t="s">
        <x:v>50</x:v>
      </x:c>
      <x:c r="F6576" s="0" t="s">
        <x:v>52</x:v>
      </x:c>
      <x:c r="G6576" s="0" t="s">
        <x:v>77</x:v>
      </x:c>
      <x:c r="H6576" s="0" t="s">
        <x:v>78</x:v>
      </x:c>
      <x:c r="I6576" s="0" t="s">
        <x:v>54</x:v>
      </x:c>
      <x:c r="J6576" s="0" t="s">
        <x:v>54</x:v>
      </x:c>
      <x:c r="K6576" s="0" t="s">
        <x:v>55</x:v>
      </x:c>
      <x:c r="L6576" s="0">
        <x:v>2025</x:v>
      </x:c>
    </x:row>
    <x:row r="6577" spans="1:12">
      <x:c r="A6577" s="0" t="s">
        <x:v>2</x:v>
      </x:c>
      <x:c r="B6577" s="0" t="s">
        <x:v>4</x:v>
      </x:c>
      <x:c r="C6577" s="0" t="s">
        <x:v>263</x:v>
      </x:c>
      <x:c r="D6577" s="0" t="s">
        <x:v>264</x:v>
      </x:c>
      <x:c r="E6577" s="0" t="s">
        <x:v>50</x:v>
      </x:c>
      <x:c r="F6577" s="0" t="s">
        <x:v>52</x:v>
      </x:c>
      <x:c r="G6577" s="0" t="s">
        <x:v>77</x:v>
      </x:c>
      <x:c r="H6577" s="0" t="s">
        <x:v>78</x:v>
      </x:c>
      <x:c r="I6577" s="0" t="s">
        <x:v>56</x:v>
      </x:c>
      <x:c r="J6577" s="0" t="s">
        <x:v>56</x:v>
      </x:c>
      <x:c r="K6577" s="0" t="s">
        <x:v>55</x:v>
      </x:c>
      <x:c r="L6577" s="0">
        <x:v>2074</x:v>
      </x:c>
    </x:row>
    <x:row r="6578" spans="1:12">
      <x:c r="A6578" s="0" t="s">
        <x:v>2</x:v>
      </x:c>
      <x:c r="B6578" s="0" t="s">
        <x:v>4</x:v>
      </x:c>
      <x:c r="C6578" s="0" t="s">
        <x:v>263</x:v>
      </x:c>
      <x:c r="D6578" s="0" t="s">
        <x:v>264</x:v>
      </x:c>
      <x:c r="E6578" s="0" t="s">
        <x:v>79</x:v>
      </x:c>
      <x:c r="F6578" s="0" t="s">
        <x:v>80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1405</x:v>
      </x:c>
    </x:row>
    <x:row r="6579" spans="1:12">
      <x:c r="A6579" s="0" t="s">
        <x:v>2</x:v>
      </x:c>
      <x:c r="B6579" s="0" t="s">
        <x:v>4</x:v>
      </x:c>
      <x:c r="C6579" s="0" t="s">
        <x:v>263</x:v>
      </x:c>
      <x:c r="D6579" s="0" t="s">
        <x:v>264</x:v>
      </x:c>
      <x:c r="E6579" s="0" t="s">
        <x:v>79</x:v>
      </x:c>
      <x:c r="F6579" s="0" t="s">
        <x:v>80</x:v>
      </x:c>
      <x:c r="G6579" s="0" t="s">
        <x:v>50</x:v>
      </x:c>
      <x:c r="H6579" s="0" t="s">
        <x:v>53</x:v>
      </x:c>
      <x:c r="I6579" s="0" t="s">
        <x:v>56</x:v>
      </x:c>
      <x:c r="J6579" s="0" t="s">
        <x:v>56</x:v>
      </x:c>
      <x:c r="K6579" s="0" t="s">
        <x:v>55</x:v>
      </x:c>
      <x:c r="L6579" s="0">
        <x:v>1673</x:v>
      </x:c>
    </x:row>
    <x:row r="6580" spans="1:12">
      <x:c r="A6580" s="0" t="s">
        <x:v>2</x:v>
      </x:c>
      <x:c r="B6580" s="0" t="s">
        <x:v>4</x:v>
      </x:c>
      <x:c r="C6580" s="0" t="s">
        <x:v>263</x:v>
      </x:c>
      <x:c r="D6580" s="0" t="s">
        <x:v>264</x:v>
      </x:c>
      <x:c r="E6580" s="0" t="s">
        <x:v>79</x:v>
      </x:c>
      <x:c r="F6580" s="0" t="s">
        <x:v>80</x:v>
      </x:c>
      <x:c r="G6580" s="0" t="s">
        <x:v>57</x:v>
      </x:c>
      <x:c r="H6580" s="0" t="s">
        <x:v>58</x:v>
      </x:c>
      <x:c r="I6580" s="0" t="s">
        <x:v>54</x:v>
      </x:c>
      <x:c r="J6580" s="0" t="s">
        <x:v>54</x:v>
      </x:c>
      <x:c r="K6580" s="0" t="s">
        <x:v>55</x:v>
      </x:c>
      <x:c r="L6580" s="0">
        <x:v>168</x:v>
      </x:c>
    </x:row>
    <x:row r="6581" spans="1:12">
      <x:c r="A6581" s="0" t="s">
        <x:v>2</x:v>
      </x:c>
      <x:c r="B6581" s="0" t="s">
        <x:v>4</x:v>
      </x:c>
      <x:c r="C6581" s="0" t="s">
        <x:v>263</x:v>
      </x:c>
      <x:c r="D6581" s="0" t="s">
        <x:v>264</x:v>
      </x:c>
      <x:c r="E6581" s="0" t="s">
        <x:v>79</x:v>
      </x:c>
      <x:c r="F6581" s="0" t="s">
        <x:v>80</x:v>
      </x:c>
      <x:c r="G6581" s="0" t="s">
        <x:v>57</x:v>
      </x:c>
      <x:c r="H6581" s="0" t="s">
        <x:v>58</x:v>
      </x:c>
      <x:c r="I6581" s="0" t="s">
        <x:v>56</x:v>
      </x:c>
      <x:c r="J6581" s="0" t="s">
        <x:v>56</x:v>
      </x:c>
      <x:c r="K6581" s="0" t="s">
        <x:v>55</x:v>
      </x:c>
      <x:c r="L6581" s="0">
        <x:v>197</x:v>
      </x:c>
    </x:row>
    <x:row r="6582" spans="1:12">
      <x:c r="A6582" s="0" t="s">
        <x:v>2</x:v>
      </x:c>
      <x:c r="B6582" s="0" t="s">
        <x:v>4</x:v>
      </x:c>
      <x:c r="C6582" s="0" t="s">
        <x:v>263</x:v>
      </x:c>
      <x:c r="D6582" s="0" t="s">
        <x:v>264</x:v>
      </x:c>
      <x:c r="E6582" s="0" t="s">
        <x:v>79</x:v>
      </x:c>
      <x:c r="F6582" s="0" t="s">
        <x:v>80</x:v>
      </x:c>
      <x:c r="G6582" s="0" t="s">
        <x:v>59</x:v>
      </x:c>
      <x:c r="H6582" s="0" t="s">
        <x:v>60</x:v>
      </x:c>
      <x:c r="I6582" s="0" t="s">
        <x:v>54</x:v>
      </x:c>
      <x:c r="J6582" s="0" t="s">
        <x:v>54</x:v>
      </x:c>
      <x:c r="K6582" s="0" t="s">
        <x:v>55</x:v>
      </x:c>
      <x:c r="L6582" s="0">
        <x:v>77</x:v>
      </x:c>
    </x:row>
    <x:row r="6583" spans="1:12">
      <x:c r="A6583" s="0" t="s">
        <x:v>2</x:v>
      </x:c>
      <x:c r="B6583" s="0" t="s">
        <x:v>4</x:v>
      </x:c>
      <x:c r="C6583" s="0" t="s">
        <x:v>263</x:v>
      </x:c>
      <x:c r="D6583" s="0" t="s">
        <x:v>264</x:v>
      </x:c>
      <x:c r="E6583" s="0" t="s">
        <x:v>79</x:v>
      </x:c>
      <x:c r="F6583" s="0" t="s">
        <x:v>80</x:v>
      </x:c>
      <x:c r="G6583" s="0" t="s">
        <x:v>59</x:v>
      </x:c>
      <x:c r="H6583" s="0" t="s">
        <x:v>60</x:v>
      </x:c>
      <x:c r="I6583" s="0" t="s">
        <x:v>56</x:v>
      </x:c>
      <x:c r="J6583" s="0" t="s">
        <x:v>56</x:v>
      </x:c>
      <x:c r="K6583" s="0" t="s">
        <x:v>55</x:v>
      </x:c>
      <x:c r="L6583" s="0">
        <x:v>139</x:v>
      </x:c>
    </x:row>
    <x:row r="6584" spans="1:12">
      <x:c r="A6584" s="0" t="s">
        <x:v>2</x:v>
      </x:c>
      <x:c r="B6584" s="0" t="s">
        <x:v>4</x:v>
      </x:c>
      <x:c r="C6584" s="0" t="s">
        <x:v>263</x:v>
      </x:c>
      <x:c r="D6584" s="0" t="s">
        <x:v>264</x:v>
      </x:c>
      <x:c r="E6584" s="0" t="s">
        <x:v>79</x:v>
      </x:c>
      <x:c r="F6584" s="0" t="s">
        <x:v>80</x:v>
      </x:c>
      <x:c r="G6584" s="0" t="s">
        <x:v>61</x:v>
      </x:c>
      <x:c r="H6584" s="0" t="s">
        <x:v>62</x:v>
      </x:c>
      <x:c r="I6584" s="0" t="s">
        <x:v>54</x:v>
      </x:c>
      <x:c r="J6584" s="0" t="s">
        <x:v>54</x:v>
      </x:c>
      <x:c r="K6584" s="0" t="s">
        <x:v>55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263</x:v>
      </x:c>
      <x:c r="D6585" s="0" t="s">
        <x:v>264</x:v>
      </x:c>
      <x:c r="E6585" s="0" t="s">
        <x:v>79</x:v>
      </x:c>
      <x:c r="F6585" s="0" t="s">
        <x:v>80</x:v>
      </x:c>
      <x:c r="G6585" s="0" t="s">
        <x:v>61</x:v>
      </x:c>
      <x:c r="H6585" s="0" t="s">
        <x:v>62</x:v>
      </x:c>
      <x:c r="I6585" s="0" t="s">
        <x:v>56</x:v>
      </x:c>
      <x:c r="J6585" s="0" t="s">
        <x:v>56</x:v>
      </x:c>
      <x:c r="K6585" s="0" t="s">
        <x:v>55</x:v>
      </x:c>
      <x:c r="L6585" s="0">
        <x:v>65</x:v>
      </x:c>
    </x:row>
    <x:row r="6586" spans="1:12">
      <x:c r="A6586" s="0" t="s">
        <x:v>2</x:v>
      </x:c>
      <x:c r="B6586" s="0" t="s">
        <x:v>4</x:v>
      </x:c>
      <x:c r="C6586" s="0" t="s">
        <x:v>263</x:v>
      </x:c>
      <x:c r="D6586" s="0" t="s">
        <x:v>264</x:v>
      </x:c>
      <x:c r="E6586" s="0" t="s">
        <x:v>79</x:v>
      </x:c>
      <x:c r="F6586" s="0" t="s">
        <x:v>80</x:v>
      </x:c>
      <x:c r="G6586" s="0" t="s">
        <x:v>63</x:v>
      </x:c>
      <x:c r="H6586" s="0" t="s">
        <x:v>64</x:v>
      </x:c>
      <x:c r="I6586" s="0" t="s">
        <x:v>54</x:v>
      </x:c>
      <x:c r="J6586" s="0" t="s">
        <x:v>54</x:v>
      </x:c>
      <x:c r="K6586" s="0" t="s">
        <x:v>55</x:v>
      </x:c>
      <x:c r="L6586" s="0">
        <x:v>101</x:v>
      </x:c>
    </x:row>
    <x:row r="6587" spans="1:12">
      <x:c r="A6587" s="0" t="s">
        <x:v>2</x:v>
      </x:c>
      <x:c r="B6587" s="0" t="s">
        <x:v>4</x:v>
      </x:c>
      <x:c r="C6587" s="0" t="s">
        <x:v>263</x:v>
      </x:c>
      <x:c r="D6587" s="0" t="s">
        <x:v>264</x:v>
      </x:c>
      <x:c r="E6587" s="0" t="s">
        <x:v>79</x:v>
      </x:c>
      <x:c r="F6587" s="0" t="s">
        <x:v>80</x:v>
      </x:c>
      <x:c r="G6587" s="0" t="s">
        <x:v>63</x:v>
      </x:c>
      <x:c r="H6587" s="0" t="s">
        <x:v>64</x:v>
      </x:c>
      <x:c r="I6587" s="0" t="s">
        <x:v>56</x:v>
      </x:c>
      <x:c r="J6587" s="0" t="s">
        <x:v>56</x:v>
      </x:c>
      <x:c r="K6587" s="0" t="s">
        <x:v>55</x:v>
      </x:c>
      <x:c r="L6587" s="0">
        <x:v>124</x:v>
      </x:c>
    </x:row>
    <x:row r="6588" spans="1:12">
      <x:c r="A6588" s="0" t="s">
        <x:v>2</x:v>
      </x:c>
      <x:c r="B6588" s="0" t="s">
        <x:v>4</x:v>
      </x:c>
      <x:c r="C6588" s="0" t="s">
        <x:v>263</x:v>
      </x:c>
      <x:c r="D6588" s="0" t="s">
        <x:v>264</x:v>
      </x:c>
      <x:c r="E6588" s="0" t="s">
        <x:v>79</x:v>
      </x:c>
      <x:c r="F6588" s="0" t="s">
        <x:v>80</x:v>
      </x:c>
      <x:c r="G6588" s="0" t="s">
        <x:v>65</x:v>
      </x:c>
      <x:c r="H6588" s="0" t="s">
        <x:v>66</x:v>
      </x:c>
      <x:c r="I6588" s="0" t="s">
        <x:v>54</x:v>
      </x:c>
      <x:c r="J6588" s="0" t="s">
        <x:v>54</x:v>
      </x:c>
      <x:c r="K6588" s="0" t="s">
        <x:v>55</x:v>
      </x:c>
      <x:c r="L6588" s="0">
        <x:v>171</x:v>
      </x:c>
    </x:row>
    <x:row r="6589" spans="1:12">
      <x:c r="A6589" s="0" t="s">
        <x:v>2</x:v>
      </x:c>
      <x:c r="B6589" s="0" t="s">
        <x:v>4</x:v>
      </x:c>
      <x:c r="C6589" s="0" t="s">
        <x:v>263</x:v>
      </x:c>
      <x:c r="D6589" s="0" t="s">
        <x:v>264</x:v>
      </x:c>
      <x:c r="E6589" s="0" t="s">
        <x:v>79</x:v>
      </x:c>
      <x:c r="F6589" s="0" t="s">
        <x:v>80</x:v>
      </x:c>
      <x:c r="G6589" s="0" t="s">
        <x:v>65</x:v>
      </x:c>
      <x:c r="H6589" s="0" t="s">
        <x:v>66</x:v>
      </x:c>
      <x:c r="I6589" s="0" t="s">
        <x:v>56</x:v>
      </x:c>
      <x:c r="J6589" s="0" t="s">
        <x:v>56</x:v>
      </x:c>
      <x:c r="K6589" s="0" t="s">
        <x:v>55</x:v>
      </x:c>
      <x:c r="L6589" s="0">
        <x:v>216</x:v>
      </x:c>
    </x:row>
    <x:row r="6590" spans="1:12">
      <x:c r="A6590" s="0" t="s">
        <x:v>2</x:v>
      </x:c>
      <x:c r="B6590" s="0" t="s">
        <x:v>4</x:v>
      </x:c>
      <x:c r="C6590" s="0" t="s">
        <x:v>263</x:v>
      </x:c>
      <x:c r="D6590" s="0" t="s">
        <x:v>264</x:v>
      </x:c>
      <x:c r="E6590" s="0" t="s">
        <x:v>79</x:v>
      </x:c>
      <x:c r="F6590" s="0" t="s">
        <x:v>80</x:v>
      </x:c>
      <x:c r="G6590" s="0" t="s">
        <x:v>67</x:v>
      </x:c>
      <x:c r="H6590" s="0" t="s">
        <x:v>68</x:v>
      </x:c>
      <x:c r="I6590" s="0" t="s">
        <x:v>54</x:v>
      </x:c>
      <x:c r="J6590" s="0" t="s">
        <x:v>54</x:v>
      </x:c>
      <x:c r="K6590" s="0" t="s">
        <x:v>55</x:v>
      </x:c>
      <x:c r="L6590" s="0">
        <x:v>87</x:v>
      </x:c>
    </x:row>
    <x:row r="6591" spans="1:12">
      <x:c r="A6591" s="0" t="s">
        <x:v>2</x:v>
      </x:c>
      <x:c r="B6591" s="0" t="s">
        <x:v>4</x:v>
      </x:c>
      <x:c r="C6591" s="0" t="s">
        <x:v>263</x:v>
      </x:c>
      <x:c r="D6591" s="0" t="s">
        <x:v>264</x:v>
      </x:c>
      <x:c r="E6591" s="0" t="s">
        <x:v>79</x:v>
      </x:c>
      <x:c r="F6591" s="0" t="s">
        <x:v>80</x:v>
      </x:c>
      <x:c r="G6591" s="0" t="s">
        <x:v>67</x:v>
      </x:c>
      <x:c r="H6591" s="0" t="s">
        <x:v>68</x:v>
      </x:c>
      <x:c r="I6591" s="0" t="s">
        <x:v>56</x:v>
      </x:c>
      <x:c r="J6591" s="0" t="s">
        <x:v>56</x:v>
      </x:c>
      <x:c r="K6591" s="0" t="s">
        <x:v>55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263</x:v>
      </x:c>
      <x:c r="D6592" s="0" t="s">
        <x:v>264</x:v>
      </x:c>
      <x:c r="E6592" s="0" t="s">
        <x:v>79</x:v>
      </x:c>
      <x:c r="F6592" s="0" t="s">
        <x:v>80</x:v>
      </x:c>
      <x:c r="G6592" s="0" t="s">
        <x:v>69</x:v>
      </x:c>
      <x:c r="H6592" s="0" t="s">
        <x:v>70</x:v>
      </x:c>
      <x:c r="I6592" s="0" t="s">
        <x:v>54</x:v>
      </x:c>
      <x:c r="J6592" s="0" t="s">
        <x:v>54</x:v>
      </x:c>
      <x:c r="K6592" s="0" t="s">
        <x:v>55</x:v>
      </x:c>
      <x:c r="L6592" s="0">
        <x:v>70</x:v>
      </x:c>
    </x:row>
    <x:row r="6593" spans="1:12">
      <x:c r="A6593" s="0" t="s">
        <x:v>2</x:v>
      </x:c>
      <x:c r="B6593" s="0" t="s">
        <x:v>4</x:v>
      </x:c>
      <x:c r="C6593" s="0" t="s">
        <x:v>263</x:v>
      </x:c>
      <x:c r="D6593" s="0" t="s">
        <x:v>264</x:v>
      </x:c>
      <x:c r="E6593" s="0" t="s">
        <x:v>79</x:v>
      </x:c>
      <x:c r="F6593" s="0" t="s">
        <x:v>80</x:v>
      </x:c>
      <x:c r="G6593" s="0" t="s">
        <x:v>69</x:v>
      </x:c>
      <x:c r="H6593" s="0" t="s">
        <x:v>70</x:v>
      </x:c>
      <x:c r="I6593" s="0" t="s">
        <x:v>56</x:v>
      </x:c>
      <x:c r="J6593" s="0" t="s">
        <x:v>56</x:v>
      </x:c>
      <x:c r="K6593" s="0" t="s">
        <x:v>55</x:v>
      </x:c>
      <x:c r="L6593" s="0">
        <x:v>78</x:v>
      </x:c>
    </x:row>
    <x:row r="6594" spans="1:12">
      <x:c r="A6594" s="0" t="s">
        <x:v>2</x:v>
      </x:c>
      <x:c r="B6594" s="0" t="s">
        <x:v>4</x:v>
      </x:c>
      <x:c r="C6594" s="0" t="s">
        <x:v>263</x:v>
      </x:c>
      <x:c r="D6594" s="0" t="s">
        <x:v>264</x:v>
      </x:c>
      <x:c r="E6594" s="0" t="s">
        <x:v>79</x:v>
      </x:c>
      <x:c r="F6594" s="0" t="s">
        <x:v>80</x:v>
      </x:c>
      <x:c r="G6594" s="0" t="s">
        <x:v>71</x:v>
      </x:c>
      <x:c r="H6594" s="0" t="s">
        <x:v>72</x:v>
      </x:c>
      <x:c r="I6594" s="0" t="s">
        <x:v>54</x:v>
      </x:c>
      <x:c r="J6594" s="0" t="s">
        <x:v>54</x:v>
      </x:c>
      <x:c r="K6594" s="0" t="s">
        <x:v>55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263</x:v>
      </x:c>
      <x:c r="D6595" s="0" t="s">
        <x:v>264</x:v>
      </x:c>
      <x:c r="E6595" s="0" t="s">
        <x:v>79</x:v>
      </x:c>
      <x:c r="F6595" s="0" t="s">
        <x:v>80</x:v>
      </x:c>
      <x:c r="G6595" s="0" t="s">
        <x:v>71</x:v>
      </x:c>
      <x:c r="H6595" s="0" t="s">
        <x:v>72</x:v>
      </x:c>
      <x:c r="I6595" s="0" t="s">
        <x:v>56</x:v>
      </x:c>
      <x:c r="J6595" s="0" t="s">
        <x:v>56</x:v>
      </x:c>
      <x:c r="K6595" s="0" t="s">
        <x:v>55</x:v>
      </x:c>
      <x:c r="L6595" s="0">
        <x:v>47</x:v>
      </x:c>
    </x:row>
    <x:row r="6596" spans="1:12">
      <x:c r="A6596" s="0" t="s">
        <x:v>2</x:v>
      </x:c>
      <x:c r="B6596" s="0" t="s">
        <x:v>4</x:v>
      </x:c>
      <x:c r="C6596" s="0" t="s">
        <x:v>263</x:v>
      </x:c>
      <x:c r="D6596" s="0" t="s">
        <x:v>264</x:v>
      </x:c>
      <x:c r="E6596" s="0" t="s">
        <x:v>79</x:v>
      </x:c>
      <x:c r="F6596" s="0" t="s">
        <x:v>80</x:v>
      </x:c>
      <x:c r="G6596" s="0" t="s">
        <x:v>73</x:v>
      </x:c>
      <x:c r="H6596" s="0" t="s">
        <x:v>74</x:v>
      </x:c>
      <x:c r="I6596" s="0" t="s">
        <x:v>54</x:v>
      </x:c>
      <x:c r="J6596" s="0" t="s">
        <x:v>54</x:v>
      </x:c>
      <x:c r="K6596" s="0" t="s">
        <x:v>55</x:v>
      </x:c>
      <x:c r="L6596" s="0">
        <x:v>288</x:v>
      </x:c>
    </x:row>
    <x:row r="6597" spans="1:12">
      <x:c r="A6597" s="0" t="s">
        <x:v>2</x:v>
      </x:c>
      <x:c r="B6597" s="0" t="s">
        <x:v>4</x:v>
      </x:c>
      <x:c r="C6597" s="0" t="s">
        <x:v>263</x:v>
      </x:c>
      <x:c r="D6597" s="0" t="s">
        <x:v>264</x:v>
      </x:c>
      <x:c r="E6597" s="0" t="s">
        <x:v>79</x:v>
      </x:c>
      <x:c r="F6597" s="0" t="s">
        <x:v>80</x:v>
      </x:c>
      <x:c r="G6597" s="0" t="s">
        <x:v>73</x:v>
      </x:c>
      <x:c r="H6597" s="0" t="s">
        <x:v>74</x:v>
      </x:c>
      <x:c r="I6597" s="0" t="s">
        <x:v>56</x:v>
      </x:c>
      <x:c r="J6597" s="0" t="s">
        <x:v>56</x:v>
      </x:c>
      <x:c r="K6597" s="0" t="s">
        <x:v>55</x:v>
      </x:c>
      <x:c r="L6597" s="0">
        <x:v>320</x:v>
      </x:c>
    </x:row>
    <x:row r="6598" spans="1:12">
      <x:c r="A6598" s="0" t="s">
        <x:v>2</x:v>
      </x:c>
      <x:c r="B6598" s="0" t="s">
        <x:v>4</x:v>
      </x:c>
      <x:c r="C6598" s="0" t="s">
        <x:v>263</x:v>
      </x:c>
      <x:c r="D6598" s="0" t="s">
        <x:v>264</x:v>
      </x:c>
      <x:c r="E6598" s="0" t="s">
        <x:v>79</x:v>
      </x:c>
      <x:c r="F6598" s="0" t="s">
        <x:v>80</x:v>
      </x:c>
      <x:c r="G6598" s="0" t="s">
        <x:v>75</x:v>
      </x:c>
      <x:c r="H6598" s="0" t="s">
        <x:v>76</x:v>
      </x:c>
      <x:c r="I6598" s="0" t="s">
        <x:v>54</x:v>
      </x:c>
      <x:c r="J6598" s="0" t="s">
        <x:v>54</x:v>
      </x:c>
      <x:c r="K6598" s="0" t="s">
        <x:v>55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263</x:v>
      </x:c>
      <x:c r="D6599" s="0" t="s">
        <x:v>264</x:v>
      </x:c>
      <x:c r="E6599" s="0" t="s">
        <x:v>79</x:v>
      </x:c>
      <x:c r="F6599" s="0" t="s">
        <x:v>80</x:v>
      </x:c>
      <x:c r="G6599" s="0" t="s">
        <x:v>75</x:v>
      </x:c>
      <x:c r="H6599" s="0" t="s">
        <x:v>76</x:v>
      </x:c>
      <x:c r="I6599" s="0" t="s">
        <x:v>56</x:v>
      </x:c>
      <x:c r="J6599" s="0" t="s">
        <x:v>56</x:v>
      </x:c>
      <x:c r="K6599" s="0" t="s">
        <x:v>55</x:v>
      </x:c>
      <x:c r="L6599" s="0">
        <x:v>38</x:v>
      </x:c>
    </x:row>
    <x:row r="6600" spans="1:12">
      <x:c r="A6600" s="0" t="s">
        <x:v>2</x:v>
      </x:c>
      <x:c r="B6600" s="0" t="s">
        <x:v>4</x:v>
      </x:c>
      <x:c r="C6600" s="0" t="s">
        <x:v>263</x:v>
      </x:c>
      <x:c r="D6600" s="0" t="s">
        <x:v>264</x:v>
      </x:c>
      <x:c r="E6600" s="0" t="s">
        <x:v>79</x:v>
      </x:c>
      <x:c r="F6600" s="0" t="s">
        <x:v>80</x:v>
      </x:c>
      <x:c r="G6600" s="0" t="s">
        <x:v>77</x:v>
      </x:c>
      <x:c r="H6600" s="0" t="s">
        <x:v>78</x:v>
      </x:c>
      <x:c r="I6600" s="0" t="s">
        <x:v>54</x:v>
      </x:c>
      <x:c r="J6600" s="0" t="s">
        <x:v>54</x:v>
      </x:c>
      <x:c r="K6600" s="0" t="s">
        <x:v>55</x:v>
      </x:c>
      <x:c r="L6600" s="0">
        <x:v>314</x:v>
      </x:c>
    </x:row>
    <x:row r="6601" spans="1:12">
      <x:c r="A6601" s="0" t="s">
        <x:v>2</x:v>
      </x:c>
      <x:c r="B6601" s="0" t="s">
        <x:v>4</x:v>
      </x:c>
      <x:c r="C6601" s="0" t="s">
        <x:v>263</x:v>
      </x:c>
      <x:c r="D6601" s="0" t="s">
        <x:v>264</x:v>
      </x:c>
      <x:c r="E6601" s="0" t="s">
        <x:v>79</x:v>
      </x:c>
      <x:c r="F6601" s="0" t="s">
        <x:v>80</x:v>
      </x:c>
      <x:c r="G6601" s="0" t="s">
        <x:v>77</x:v>
      </x:c>
      <x:c r="H6601" s="0" t="s">
        <x:v>78</x:v>
      </x:c>
      <x:c r="I6601" s="0" t="s">
        <x:v>56</x:v>
      </x:c>
      <x:c r="J6601" s="0" t="s">
        <x:v>56</x:v>
      </x:c>
      <x:c r="K6601" s="0" t="s">
        <x:v>55</x:v>
      </x:c>
      <x:c r="L6601" s="0">
        <x:v>364</x:v>
      </x:c>
    </x:row>
    <x:row r="6602" spans="1:12">
      <x:c r="A6602" s="0" t="s">
        <x:v>2</x:v>
      </x:c>
      <x:c r="B6602" s="0" t="s">
        <x:v>4</x:v>
      </x:c>
      <x:c r="C6602" s="0" t="s">
        <x:v>263</x:v>
      </x:c>
      <x:c r="D6602" s="0" t="s">
        <x:v>264</x:v>
      </x:c>
      <x:c r="E6602" s="0" t="s">
        <x:v>81</x:v>
      </x:c>
      <x:c r="F6602" s="0" t="s">
        <x:v>82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3313</x:v>
      </x:c>
    </x:row>
    <x:row r="6603" spans="1:12">
      <x:c r="A6603" s="0" t="s">
        <x:v>2</x:v>
      </x:c>
      <x:c r="B6603" s="0" t="s">
        <x:v>4</x:v>
      </x:c>
      <x:c r="C6603" s="0" t="s">
        <x:v>263</x:v>
      </x:c>
      <x:c r="D6603" s="0" t="s">
        <x:v>264</x:v>
      </x:c>
      <x:c r="E6603" s="0" t="s">
        <x:v>81</x:v>
      </x:c>
      <x:c r="F6603" s="0" t="s">
        <x:v>82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3705</x:v>
      </x:c>
    </x:row>
    <x:row r="6604" spans="1:12">
      <x:c r="A6604" s="0" t="s">
        <x:v>2</x:v>
      </x:c>
      <x:c r="B6604" s="0" t="s">
        <x:v>4</x:v>
      </x:c>
      <x:c r="C6604" s="0" t="s">
        <x:v>263</x:v>
      </x:c>
      <x:c r="D6604" s="0" t="s">
        <x:v>264</x:v>
      </x:c>
      <x:c r="E6604" s="0" t="s">
        <x:v>81</x:v>
      </x:c>
      <x:c r="F6604" s="0" t="s">
        <x:v>82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137</x:v>
      </x:c>
    </x:row>
    <x:row r="6605" spans="1:12">
      <x:c r="A6605" s="0" t="s">
        <x:v>2</x:v>
      </x:c>
      <x:c r="B6605" s="0" t="s">
        <x:v>4</x:v>
      </x:c>
      <x:c r="C6605" s="0" t="s">
        <x:v>263</x:v>
      </x:c>
      <x:c r="D6605" s="0" t="s">
        <x:v>264</x:v>
      </x:c>
      <x:c r="E6605" s="0" t="s">
        <x:v>81</x:v>
      </x:c>
      <x:c r="F6605" s="0" t="s">
        <x:v>82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186</x:v>
      </x:c>
    </x:row>
    <x:row r="6606" spans="1:12">
      <x:c r="A6606" s="0" t="s">
        <x:v>2</x:v>
      </x:c>
      <x:c r="B6606" s="0" t="s">
        <x:v>4</x:v>
      </x:c>
      <x:c r="C6606" s="0" t="s">
        <x:v>263</x:v>
      </x:c>
      <x:c r="D6606" s="0" t="s">
        <x:v>264</x:v>
      </x:c>
      <x:c r="E6606" s="0" t="s">
        <x:v>81</x:v>
      </x:c>
      <x:c r="F6606" s="0" t="s">
        <x:v>82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69</x:v>
      </x:c>
    </x:row>
    <x:row r="6607" spans="1:12">
      <x:c r="A6607" s="0" t="s">
        <x:v>2</x:v>
      </x:c>
      <x:c r="B6607" s="0" t="s">
        <x:v>4</x:v>
      </x:c>
      <x:c r="C6607" s="0" t="s">
        <x:v>263</x:v>
      </x:c>
      <x:c r="D6607" s="0" t="s">
        <x:v>264</x:v>
      </x:c>
      <x:c r="E6607" s="0" t="s">
        <x:v>81</x:v>
      </x:c>
      <x:c r="F6607" s="0" t="s">
        <x:v>82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101</x:v>
      </x:c>
    </x:row>
    <x:row r="6608" spans="1:12">
      <x:c r="A6608" s="0" t="s">
        <x:v>2</x:v>
      </x:c>
      <x:c r="B6608" s="0" t="s">
        <x:v>4</x:v>
      </x:c>
      <x:c r="C6608" s="0" t="s">
        <x:v>263</x:v>
      </x:c>
      <x:c r="D6608" s="0" t="s">
        <x:v>264</x:v>
      </x:c>
      <x:c r="E6608" s="0" t="s">
        <x:v>81</x:v>
      </x:c>
      <x:c r="F6608" s="0" t="s">
        <x:v>82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338</x:v>
      </x:c>
    </x:row>
    <x:row r="6609" spans="1:12">
      <x:c r="A6609" s="0" t="s">
        <x:v>2</x:v>
      </x:c>
      <x:c r="B6609" s="0" t="s">
        <x:v>4</x:v>
      </x:c>
      <x:c r="C6609" s="0" t="s">
        <x:v>263</x:v>
      </x:c>
      <x:c r="D6609" s="0" t="s">
        <x:v>264</x:v>
      </x:c>
      <x:c r="E6609" s="0" t="s">
        <x:v>81</x:v>
      </x:c>
      <x:c r="F6609" s="0" t="s">
        <x:v>82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396</x:v>
      </x:c>
    </x:row>
    <x:row r="6610" spans="1:12">
      <x:c r="A6610" s="0" t="s">
        <x:v>2</x:v>
      </x:c>
      <x:c r="B6610" s="0" t="s">
        <x:v>4</x:v>
      </x:c>
      <x:c r="C6610" s="0" t="s">
        <x:v>263</x:v>
      </x:c>
      <x:c r="D6610" s="0" t="s">
        <x:v>264</x:v>
      </x:c>
      <x:c r="E6610" s="0" t="s">
        <x:v>81</x:v>
      </x:c>
      <x:c r="F6610" s="0" t="s">
        <x:v>82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477</x:v>
      </x:c>
    </x:row>
    <x:row r="6611" spans="1:12">
      <x:c r="A6611" s="0" t="s">
        <x:v>2</x:v>
      </x:c>
      <x:c r="B6611" s="0" t="s">
        <x:v>4</x:v>
      </x:c>
      <x:c r="C6611" s="0" t="s">
        <x:v>263</x:v>
      </x:c>
      <x:c r="D6611" s="0" t="s">
        <x:v>264</x:v>
      </x:c>
      <x:c r="E6611" s="0" t="s">
        <x:v>81</x:v>
      </x:c>
      <x:c r="F6611" s="0" t="s">
        <x:v>82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672</x:v>
      </x:c>
    </x:row>
    <x:row r="6612" spans="1:12">
      <x:c r="A6612" s="0" t="s">
        <x:v>2</x:v>
      </x:c>
      <x:c r="B6612" s="0" t="s">
        <x:v>4</x:v>
      </x:c>
      <x:c r="C6612" s="0" t="s">
        <x:v>263</x:v>
      </x:c>
      <x:c r="D6612" s="0" t="s">
        <x:v>264</x:v>
      </x:c>
      <x:c r="E6612" s="0" t="s">
        <x:v>81</x:v>
      </x:c>
      <x:c r="F6612" s="0" t="s">
        <x:v>82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70</x:v>
      </x:c>
    </x:row>
    <x:row r="6613" spans="1:12">
      <x:c r="A6613" s="0" t="s">
        <x:v>2</x:v>
      </x:c>
      <x:c r="B6613" s="0" t="s">
        <x:v>4</x:v>
      </x:c>
      <x:c r="C6613" s="0" t="s">
        <x:v>263</x:v>
      </x:c>
      <x:c r="D6613" s="0" t="s">
        <x:v>264</x:v>
      </x:c>
      <x:c r="E6613" s="0" t="s">
        <x:v>81</x:v>
      </x:c>
      <x:c r="F6613" s="0" t="s">
        <x:v>82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82</x:v>
      </x:c>
    </x:row>
    <x:row r="6614" spans="1:12">
      <x:c r="A6614" s="0" t="s">
        <x:v>2</x:v>
      </x:c>
      <x:c r="B6614" s="0" t="s">
        <x:v>4</x:v>
      </x:c>
      <x:c r="C6614" s="0" t="s">
        <x:v>263</x:v>
      </x:c>
      <x:c r="D6614" s="0" t="s">
        <x:v>264</x:v>
      </x:c>
      <x:c r="E6614" s="0" t="s">
        <x:v>81</x:v>
      </x:c>
      <x:c r="F6614" s="0" t="s">
        <x:v>82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142</x:v>
      </x:c>
    </x:row>
    <x:row r="6615" spans="1:12">
      <x:c r="A6615" s="0" t="s">
        <x:v>2</x:v>
      </x:c>
      <x:c r="B6615" s="0" t="s">
        <x:v>4</x:v>
      </x:c>
      <x:c r="C6615" s="0" t="s">
        <x:v>263</x:v>
      </x:c>
      <x:c r="D6615" s="0" t="s">
        <x:v>264</x:v>
      </x:c>
      <x:c r="E6615" s="0" t="s">
        <x:v>81</x:v>
      </x:c>
      <x:c r="F6615" s="0" t="s">
        <x:v>82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136</x:v>
      </x:c>
    </x:row>
    <x:row r="6616" spans="1:12">
      <x:c r="A6616" s="0" t="s">
        <x:v>2</x:v>
      </x:c>
      <x:c r="B6616" s="0" t="s">
        <x:v>4</x:v>
      </x:c>
      <x:c r="C6616" s="0" t="s">
        <x:v>263</x:v>
      </x:c>
      <x:c r="D6616" s="0" t="s">
        <x:v>264</x:v>
      </x:c>
      <x:c r="E6616" s="0" t="s">
        <x:v>81</x:v>
      </x:c>
      <x:c r="F6616" s="0" t="s">
        <x:v>82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119</x:v>
      </x:c>
    </x:row>
    <x:row r="6617" spans="1:12">
      <x:c r="A6617" s="0" t="s">
        <x:v>2</x:v>
      </x:c>
      <x:c r="B6617" s="0" t="s">
        <x:v>4</x:v>
      </x:c>
      <x:c r="C6617" s="0" t="s">
        <x:v>263</x:v>
      </x:c>
      <x:c r="D6617" s="0" t="s">
        <x:v>264</x:v>
      </x:c>
      <x:c r="E6617" s="0" t="s">
        <x:v>81</x:v>
      </x:c>
      <x:c r="F6617" s="0" t="s">
        <x:v>82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132</x:v>
      </x:c>
    </x:row>
    <x:row r="6618" spans="1:12">
      <x:c r="A6618" s="0" t="s">
        <x:v>2</x:v>
      </x:c>
      <x:c r="B6618" s="0" t="s">
        <x:v>4</x:v>
      </x:c>
      <x:c r="C6618" s="0" t="s">
        <x:v>263</x:v>
      </x:c>
      <x:c r="D6618" s="0" t="s">
        <x:v>264</x:v>
      </x:c>
      <x:c r="E6618" s="0" t="s">
        <x:v>81</x:v>
      </x:c>
      <x:c r="F6618" s="0" t="s">
        <x:v>82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58</x:v>
      </x:c>
    </x:row>
    <x:row r="6619" spans="1:12">
      <x:c r="A6619" s="0" t="s">
        <x:v>2</x:v>
      </x:c>
      <x:c r="B6619" s="0" t="s">
        <x:v>4</x:v>
      </x:c>
      <x:c r="C6619" s="0" t="s">
        <x:v>263</x:v>
      </x:c>
      <x:c r="D6619" s="0" t="s">
        <x:v>264</x:v>
      </x:c>
      <x:c r="E6619" s="0" t="s">
        <x:v>81</x:v>
      </x:c>
      <x:c r="F6619" s="0" t="s">
        <x:v>82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66</x:v>
      </x:c>
    </x:row>
    <x:row r="6620" spans="1:12">
      <x:c r="A6620" s="0" t="s">
        <x:v>2</x:v>
      </x:c>
      <x:c r="B6620" s="0" t="s">
        <x:v>4</x:v>
      </x:c>
      <x:c r="C6620" s="0" t="s">
        <x:v>263</x:v>
      </x:c>
      <x:c r="D6620" s="0" t="s">
        <x:v>264</x:v>
      </x:c>
      <x:c r="E6620" s="0" t="s">
        <x:v>81</x:v>
      </x:c>
      <x:c r="F6620" s="0" t="s">
        <x:v>82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182</x:v>
      </x:c>
    </x:row>
    <x:row r="6621" spans="1:12">
      <x:c r="A6621" s="0" t="s">
        <x:v>2</x:v>
      </x:c>
      <x:c r="B6621" s="0" t="s">
        <x:v>4</x:v>
      </x:c>
      <x:c r="C6621" s="0" t="s">
        <x:v>263</x:v>
      </x:c>
      <x:c r="D6621" s="0" t="s">
        <x:v>264</x:v>
      </x:c>
      <x:c r="E6621" s="0" t="s">
        <x:v>81</x:v>
      </x:c>
      <x:c r="F6621" s="0" t="s">
        <x:v>82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214</x:v>
      </x:c>
    </x:row>
    <x:row r="6622" spans="1:12">
      <x:c r="A6622" s="0" t="s">
        <x:v>2</x:v>
      </x:c>
      <x:c r="B6622" s="0" t="s">
        <x:v>4</x:v>
      </x:c>
      <x:c r="C6622" s="0" t="s">
        <x:v>263</x:v>
      </x:c>
      <x:c r="D6622" s="0" t="s">
        <x:v>264</x:v>
      </x:c>
      <x:c r="E6622" s="0" t="s">
        <x:v>81</x:v>
      </x:c>
      <x:c r="F6622" s="0" t="s">
        <x:v>82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263</x:v>
      </x:c>
      <x:c r="D6623" s="0" t="s">
        <x:v>264</x:v>
      </x:c>
      <x:c r="E6623" s="0" t="s">
        <x:v>81</x:v>
      </x:c>
      <x:c r="F6623" s="0" t="s">
        <x:v>82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263</x:v>
      </x:c>
      <x:c r="D6624" s="0" t="s">
        <x:v>264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54</x:v>
      </x:c>
      <x:c r="J6624" s="0" t="s">
        <x:v>54</x:v>
      </x:c>
      <x:c r="K6624" s="0" t="s">
        <x:v>55</x:v>
      </x:c>
      <x:c r="L6624" s="0">
        <x:v>1711</x:v>
      </x:c>
    </x:row>
    <x:row r="6625" spans="1:12">
      <x:c r="A6625" s="0" t="s">
        <x:v>2</x:v>
      </x:c>
      <x:c r="B6625" s="0" t="s">
        <x:v>4</x:v>
      </x:c>
      <x:c r="C6625" s="0" t="s">
        <x:v>263</x:v>
      </x:c>
      <x:c r="D6625" s="0" t="s">
        <x:v>264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56</x:v>
      </x:c>
      <x:c r="J6625" s="0" t="s">
        <x:v>56</x:v>
      </x:c>
      <x:c r="K6625" s="0" t="s">
        <x:v>55</x:v>
      </x:c>
      <x:c r="L6625" s="0">
        <x:v>1710</x:v>
      </x:c>
    </x:row>
    <x:row r="6626" spans="1:12">
      <x:c r="A6626" s="0" t="s">
        <x:v>2</x:v>
      </x:c>
      <x:c r="B6626" s="0" t="s">
        <x:v>4</x:v>
      </x:c>
      <x:c r="C6626" s="0" t="s">
        <x:v>265</x:v>
      </x:c>
      <x:c r="D6626" s="0" t="s">
        <x:v>266</x:v>
      </x:c>
      <x:c r="E6626" s="0" t="s">
        <x:v>50</x:v>
      </x:c>
      <x:c r="F6626" s="0" t="s">
        <x:v>52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3859</x:v>
      </x:c>
    </x:row>
    <x:row r="6627" spans="1:12">
      <x:c r="A6627" s="0" t="s">
        <x:v>2</x:v>
      </x:c>
      <x:c r="B6627" s="0" t="s">
        <x:v>4</x:v>
      </x:c>
      <x:c r="C6627" s="0" t="s">
        <x:v>265</x:v>
      </x:c>
      <x:c r="D6627" s="0" t="s">
        <x:v>266</x:v>
      </x:c>
      <x:c r="E6627" s="0" t="s">
        <x:v>50</x:v>
      </x:c>
      <x:c r="F6627" s="0" t="s">
        <x:v>52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  <x:c r="L6627" s="0">
        <x:v>4378</x:v>
      </x:c>
    </x:row>
    <x:row r="6628" spans="1:12">
      <x:c r="A6628" s="0" t="s">
        <x:v>2</x:v>
      </x:c>
      <x:c r="B6628" s="0" t="s">
        <x:v>4</x:v>
      </x:c>
      <x:c r="C6628" s="0" t="s">
        <x:v>265</x:v>
      </x:c>
      <x:c r="D6628" s="0" t="s">
        <x:v>266</x:v>
      </x:c>
      <x:c r="E6628" s="0" t="s">
        <x:v>50</x:v>
      </x:c>
      <x:c r="F6628" s="0" t="s">
        <x:v>52</x:v>
      </x:c>
      <x:c r="G6628" s="0" t="s">
        <x:v>57</x:v>
      </x:c>
      <x:c r="H6628" s="0" t="s">
        <x:v>58</x:v>
      </x:c>
      <x:c r="I6628" s="0" t="s">
        <x:v>54</x:v>
      </x:c>
      <x:c r="J6628" s="0" t="s">
        <x:v>54</x:v>
      </x:c>
      <x:c r="K6628" s="0" t="s">
        <x:v>55</x:v>
      </x:c>
      <x:c r="L6628" s="0">
        <x:v>222</x:v>
      </x:c>
    </x:row>
    <x:row r="6629" spans="1:12">
      <x:c r="A6629" s="0" t="s">
        <x:v>2</x:v>
      </x:c>
      <x:c r="B6629" s="0" t="s">
        <x:v>4</x:v>
      </x:c>
      <x:c r="C6629" s="0" t="s">
        <x:v>265</x:v>
      </x:c>
      <x:c r="D6629" s="0" t="s">
        <x:v>266</x:v>
      </x:c>
      <x:c r="E6629" s="0" t="s">
        <x:v>50</x:v>
      </x:c>
      <x:c r="F6629" s="0" t="s">
        <x:v>52</x:v>
      </x:c>
      <x:c r="G6629" s="0" t="s">
        <x:v>57</x:v>
      </x:c>
      <x:c r="H6629" s="0" t="s">
        <x:v>58</x:v>
      </x:c>
      <x:c r="I6629" s="0" t="s">
        <x:v>56</x:v>
      </x:c>
      <x:c r="J6629" s="0" t="s">
        <x:v>56</x:v>
      </x:c>
      <x:c r="K6629" s="0" t="s">
        <x:v>55</x:v>
      </x:c>
      <x:c r="L6629" s="0">
        <x:v>321</x:v>
      </x:c>
    </x:row>
    <x:row r="6630" spans="1:12">
      <x:c r="A6630" s="0" t="s">
        <x:v>2</x:v>
      </x:c>
      <x:c r="B6630" s="0" t="s">
        <x:v>4</x:v>
      </x:c>
      <x:c r="C6630" s="0" t="s">
        <x:v>265</x:v>
      </x:c>
      <x:c r="D6630" s="0" t="s">
        <x:v>266</x:v>
      </x:c>
      <x:c r="E6630" s="0" t="s">
        <x:v>50</x:v>
      </x:c>
      <x:c r="F6630" s="0" t="s">
        <x:v>52</x:v>
      </x:c>
      <x:c r="G6630" s="0" t="s">
        <x:v>59</x:v>
      </x:c>
      <x:c r="H6630" s="0" t="s">
        <x:v>60</x:v>
      </x:c>
      <x:c r="I6630" s="0" t="s">
        <x:v>54</x:v>
      </x:c>
      <x:c r="J6630" s="0" t="s">
        <x:v>54</x:v>
      </x:c>
      <x:c r="K6630" s="0" t="s">
        <x:v>55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265</x:v>
      </x:c>
      <x:c r="D6631" s="0" t="s">
        <x:v>266</x:v>
      </x:c>
      <x:c r="E6631" s="0" t="s">
        <x:v>50</x:v>
      </x:c>
      <x:c r="F6631" s="0" t="s">
        <x:v>52</x:v>
      </x:c>
      <x:c r="G6631" s="0" t="s">
        <x:v>59</x:v>
      </x:c>
      <x:c r="H6631" s="0" t="s">
        <x:v>60</x:v>
      </x:c>
      <x:c r="I6631" s="0" t="s">
        <x:v>56</x:v>
      </x:c>
      <x:c r="J6631" s="0" t="s">
        <x:v>56</x:v>
      </x:c>
      <x:c r="K6631" s="0" t="s">
        <x:v>55</x:v>
      </x:c>
      <x:c r="L6631" s="0">
        <x:v>165</x:v>
      </x:c>
    </x:row>
    <x:row r="6632" spans="1:12">
      <x:c r="A6632" s="0" t="s">
        <x:v>2</x:v>
      </x:c>
      <x:c r="B6632" s="0" t="s">
        <x:v>4</x:v>
      </x:c>
      <x:c r="C6632" s="0" t="s">
        <x:v>265</x:v>
      </x:c>
      <x:c r="D6632" s="0" t="s">
        <x:v>266</x:v>
      </x:c>
      <x:c r="E6632" s="0" t="s">
        <x:v>50</x:v>
      </x:c>
      <x:c r="F6632" s="0" t="s">
        <x:v>52</x:v>
      </x:c>
      <x:c r="G6632" s="0" t="s">
        <x:v>61</x:v>
      </x:c>
      <x:c r="H6632" s="0" t="s">
        <x:v>62</x:v>
      </x:c>
      <x:c r="I6632" s="0" t="s">
        <x:v>54</x:v>
      </x:c>
      <x:c r="J6632" s="0" t="s">
        <x:v>54</x:v>
      </x:c>
      <x:c r="K6632" s="0" t="s">
        <x:v>55</x:v>
      </x:c>
      <x:c r="L6632" s="0">
        <x:v>286</x:v>
      </x:c>
    </x:row>
    <x:row r="6633" spans="1:12">
      <x:c r="A6633" s="0" t="s">
        <x:v>2</x:v>
      </x:c>
      <x:c r="B6633" s="0" t="s">
        <x:v>4</x:v>
      </x:c>
      <x:c r="C6633" s="0" t="s">
        <x:v>265</x:v>
      </x:c>
      <x:c r="D6633" s="0" t="s">
        <x:v>266</x:v>
      </x:c>
      <x:c r="E6633" s="0" t="s">
        <x:v>50</x:v>
      </x:c>
      <x:c r="F6633" s="0" t="s">
        <x:v>52</x:v>
      </x:c>
      <x:c r="G6633" s="0" t="s">
        <x:v>61</x:v>
      </x:c>
      <x:c r="H6633" s="0" t="s">
        <x:v>62</x:v>
      </x:c>
      <x:c r="I6633" s="0" t="s">
        <x:v>56</x:v>
      </x:c>
      <x:c r="J6633" s="0" t="s">
        <x:v>56</x:v>
      </x:c>
      <x:c r="K6633" s="0" t="s">
        <x:v>55</x:v>
      </x:c>
      <x:c r="L6633" s="0">
        <x:v>343</x:v>
      </x:c>
    </x:row>
    <x:row r="6634" spans="1:12">
      <x:c r="A6634" s="0" t="s">
        <x:v>2</x:v>
      </x:c>
      <x:c r="B6634" s="0" t="s">
        <x:v>4</x:v>
      </x:c>
      <x:c r="C6634" s="0" t="s">
        <x:v>265</x:v>
      </x:c>
      <x:c r="D6634" s="0" t="s">
        <x:v>266</x:v>
      </x:c>
      <x:c r="E6634" s="0" t="s">
        <x:v>50</x:v>
      </x:c>
      <x:c r="F6634" s="0" t="s">
        <x:v>52</x:v>
      </x:c>
      <x:c r="G6634" s="0" t="s">
        <x:v>63</x:v>
      </x:c>
      <x:c r="H6634" s="0" t="s">
        <x:v>64</x:v>
      </x:c>
      <x:c r="I6634" s="0" t="s">
        <x:v>54</x:v>
      </x:c>
      <x:c r="J6634" s="0" t="s">
        <x:v>54</x:v>
      </x:c>
      <x:c r="K6634" s="0" t="s">
        <x:v>55</x:v>
      </x:c>
      <x:c r="L6634" s="0">
        <x:v>487</x:v>
      </x:c>
    </x:row>
    <x:row r="6635" spans="1:12">
      <x:c r="A6635" s="0" t="s">
        <x:v>2</x:v>
      </x:c>
      <x:c r="B6635" s="0" t="s">
        <x:v>4</x:v>
      </x:c>
      <x:c r="C6635" s="0" t="s">
        <x:v>265</x:v>
      </x:c>
      <x:c r="D6635" s="0" t="s">
        <x:v>266</x:v>
      </x:c>
      <x:c r="E6635" s="0" t="s">
        <x:v>50</x:v>
      </x:c>
      <x:c r="F6635" s="0" t="s">
        <x:v>52</x:v>
      </x:c>
      <x:c r="G6635" s="0" t="s">
        <x:v>63</x:v>
      </x:c>
      <x:c r="H6635" s="0" t="s">
        <x:v>64</x:v>
      </x:c>
      <x:c r="I6635" s="0" t="s">
        <x:v>56</x:v>
      </x:c>
      <x:c r="J6635" s="0" t="s">
        <x:v>56</x:v>
      </x:c>
      <x:c r="K6635" s="0" t="s">
        <x:v>55</x:v>
      </x:c>
      <x:c r="L6635" s="0">
        <x:v>646</x:v>
      </x:c>
    </x:row>
    <x:row r="6636" spans="1:12">
      <x:c r="A6636" s="0" t="s">
        <x:v>2</x:v>
      </x:c>
      <x:c r="B6636" s="0" t="s">
        <x:v>4</x:v>
      </x:c>
      <x:c r="C6636" s="0" t="s">
        <x:v>265</x:v>
      </x:c>
      <x:c r="D6636" s="0" t="s">
        <x:v>266</x:v>
      </x:c>
      <x:c r="E6636" s="0" t="s">
        <x:v>50</x:v>
      </x:c>
      <x:c r="F6636" s="0" t="s">
        <x:v>52</x:v>
      </x:c>
      <x:c r="G6636" s="0" t="s">
        <x:v>65</x:v>
      </x:c>
      <x:c r="H6636" s="0" t="s">
        <x:v>66</x:v>
      </x:c>
      <x:c r="I6636" s="0" t="s">
        <x:v>54</x:v>
      </x:c>
      <x:c r="J6636" s="0" t="s">
        <x:v>54</x:v>
      </x:c>
      <x:c r="K6636" s="0" t="s">
        <x:v>55</x:v>
      </x:c>
      <x:c r="L6636" s="0">
        <x:v>196</x:v>
      </x:c>
    </x:row>
    <x:row r="6637" spans="1:12">
      <x:c r="A6637" s="0" t="s">
        <x:v>2</x:v>
      </x:c>
      <x:c r="B6637" s="0" t="s">
        <x:v>4</x:v>
      </x:c>
      <x:c r="C6637" s="0" t="s">
        <x:v>265</x:v>
      </x:c>
      <x:c r="D6637" s="0" t="s">
        <x:v>266</x:v>
      </x:c>
      <x:c r="E6637" s="0" t="s">
        <x:v>50</x:v>
      </x:c>
      <x:c r="F6637" s="0" t="s">
        <x:v>52</x:v>
      </x:c>
      <x:c r="G6637" s="0" t="s">
        <x:v>65</x:v>
      </x:c>
      <x:c r="H6637" s="0" t="s">
        <x:v>66</x:v>
      </x:c>
      <x:c r="I6637" s="0" t="s">
        <x:v>56</x:v>
      </x:c>
      <x:c r="J6637" s="0" t="s">
        <x:v>56</x:v>
      </x:c>
      <x:c r="K6637" s="0" t="s">
        <x:v>55</x:v>
      </x:c>
      <x:c r="L6637" s="0">
        <x:v>219</x:v>
      </x:c>
    </x:row>
    <x:row r="6638" spans="1:12">
      <x:c r="A6638" s="0" t="s">
        <x:v>2</x:v>
      </x:c>
      <x:c r="B6638" s="0" t="s">
        <x:v>4</x:v>
      </x:c>
      <x:c r="C6638" s="0" t="s">
        <x:v>265</x:v>
      </x:c>
      <x:c r="D6638" s="0" t="s">
        <x:v>266</x:v>
      </x:c>
      <x:c r="E6638" s="0" t="s">
        <x:v>50</x:v>
      </x:c>
      <x:c r="F6638" s="0" t="s">
        <x:v>52</x:v>
      </x:c>
      <x:c r="G6638" s="0" t="s">
        <x:v>67</x:v>
      </x:c>
      <x:c r="H6638" s="0" t="s">
        <x:v>68</x:v>
      </x:c>
      <x:c r="I6638" s="0" t="s">
        <x:v>54</x:v>
      </x:c>
      <x:c r="J6638" s="0" t="s">
        <x:v>54</x:v>
      </x:c>
      <x:c r="K6638" s="0" t="s">
        <x:v>55</x:v>
      </x:c>
      <x:c r="L6638" s="0">
        <x:v>187</x:v>
      </x:c>
    </x:row>
    <x:row r="6639" spans="1:12">
      <x:c r="A6639" s="0" t="s">
        <x:v>2</x:v>
      </x:c>
      <x:c r="B6639" s="0" t="s">
        <x:v>4</x:v>
      </x:c>
      <x:c r="C6639" s="0" t="s">
        <x:v>265</x:v>
      </x:c>
      <x:c r="D6639" s="0" t="s">
        <x:v>266</x:v>
      </x:c>
      <x:c r="E6639" s="0" t="s">
        <x:v>50</x:v>
      </x:c>
      <x:c r="F6639" s="0" t="s">
        <x:v>52</x:v>
      </x:c>
      <x:c r="G6639" s="0" t="s">
        <x:v>67</x:v>
      </x:c>
      <x:c r="H6639" s="0" t="s">
        <x:v>68</x:v>
      </x:c>
      <x:c r="I6639" s="0" t="s">
        <x:v>56</x:v>
      </x:c>
      <x:c r="J6639" s="0" t="s">
        <x:v>56</x:v>
      </x:c>
      <x:c r="K6639" s="0" t="s">
        <x:v>55</x:v>
      </x:c>
      <x:c r="L6639" s="0">
        <x:v>199</x:v>
      </x:c>
    </x:row>
    <x:row r="6640" spans="1:12">
      <x:c r="A6640" s="0" t="s">
        <x:v>2</x:v>
      </x:c>
      <x:c r="B6640" s="0" t="s">
        <x:v>4</x:v>
      </x:c>
      <x:c r="C6640" s="0" t="s">
        <x:v>265</x:v>
      </x:c>
      <x:c r="D6640" s="0" t="s">
        <x:v>266</x:v>
      </x:c>
      <x:c r="E6640" s="0" t="s">
        <x:v>50</x:v>
      </x:c>
      <x:c r="F6640" s="0" t="s">
        <x:v>52</x:v>
      </x:c>
      <x:c r="G6640" s="0" t="s">
        <x:v>69</x:v>
      </x:c>
      <x:c r="H6640" s="0" t="s">
        <x:v>70</x:v>
      </x:c>
      <x:c r="I6640" s="0" t="s">
        <x:v>54</x:v>
      </x:c>
      <x:c r="J6640" s="0" t="s">
        <x:v>54</x:v>
      </x:c>
      <x:c r="K6640" s="0" t="s">
        <x:v>55</x:v>
      </x:c>
      <x:c r="L6640" s="0">
        <x:v>164</x:v>
      </x:c>
    </x:row>
    <x:row r="6641" spans="1:12">
      <x:c r="A6641" s="0" t="s">
        <x:v>2</x:v>
      </x:c>
      <x:c r="B6641" s="0" t="s">
        <x:v>4</x:v>
      </x:c>
      <x:c r="C6641" s="0" t="s">
        <x:v>265</x:v>
      </x:c>
      <x:c r="D6641" s="0" t="s">
        <x:v>266</x:v>
      </x:c>
      <x:c r="E6641" s="0" t="s">
        <x:v>50</x:v>
      </x:c>
      <x:c r="F6641" s="0" t="s">
        <x:v>52</x:v>
      </x:c>
      <x:c r="G6641" s="0" t="s">
        <x:v>69</x:v>
      </x:c>
      <x:c r="H6641" s="0" t="s">
        <x:v>70</x:v>
      </x:c>
      <x:c r="I6641" s="0" t="s">
        <x:v>56</x:v>
      </x:c>
      <x:c r="J6641" s="0" t="s">
        <x:v>56</x:v>
      </x:c>
      <x:c r="K6641" s="0" t="s">
        <x:v>55</x:v>
      </x:c>
      <x:c r="L6641" s="0">
        <x:v>177</x:v>
      </x:c>
    </x:row>
    <x:row r="6642" spans="1:12">
      <x:c r="A6642" s="0" t="s">
        <x:v>2</x:v>
      </x:c>
      <x:c r="B6642" s="0" t="s">
        <x:v>4</x:v>
      </x:c>
      <x:c r="C6642" s="0" t="s">
        <x:v>265</x:v>
      </x:c>
      <x:c r="D6642" s="0" t="s">
        <x:v>266</x:v>
      </x:c>
      <x:c r="E6642" s="0" t="s">
        <x:v>50</x:v>
      </x:c>
      <x:c r="F6642" s="0" t="s">
        <x:v>52</x:v>
      </x:c>
      <x:c r="G6642" s="0" t="s">
        <x:v>71</x:v>
      </x:c>
      <x:c r="H6642" s="0" t="s">
        <x:v>72</x:v>
      </x:c>
      <x:c r="I6642" s="0" t="s">
        <x:v>54</x:v>
      </x:c>
      <x:c r="J6642" s="0" t="s">
        <x:v>54</x:v>
      </x:c>
      <x:c r="K6642" s="0" t="s">
        <x:v>55</x:v>
      </x:c>
      <x:c r="L6642" s="0">
        <x:v>84</x:v>
      </x:c>
    </x:row>
    <x:row r="6643" spans="1:12">
      <x:c r="A6643" s="0" t="s">
        <x:v>2</x:v>
      </x:c>
      <x:c r="B6643" s="0" t="s">
        <x:v>4</x:v>
      </x:c>
      <x:c r="C6643" s="0" t="s">
        <x:v>265</x:v>
      </x:c>
      <x:c r="D6643" s="0" t="s">
        <x:v>266</x:v>
      </x:c>
      <x:c r="E6643" s="0" t="s">
        <x:v>50</x:v>
      </x:c>
      <x:c r="F6643" s="0" t="s">
        <x:v>52</x:v>
      </x:c>
      <x:c r="G6643" s="0" t="s">
        <x:v>71</x:v>
      </x:c>
      <x:c r="H6643" s="0" t="s">
        <x:v>72</x:v>
      </x:c>
      <x:c r="I6643" s="0" t="s">
        <x:v>56</x:v>
      </x:c>
      <x:c r="J6643" s="0" t="s">
        <x:v>56</x:v>
      </x:c>
      <x:c r="K6643" s="0" t="s">
        <x:v>55</x:v>
      </x:c>
      <x:c r="L6643" s="0">
        <x:v>89</x:v>
      </x:c>
    </x:row>
    <x:row r="6644" spans="1:12">
      <x:c r="A6644" s="0" t="s">
        <x:v>2</x:v>
      </x:c>
      <x:c r="B6644" s="0" t="s">
        <x:v>4</x:v>
      </x:c>
      <x:c r="C6644" s="0" t="s">
        <x:v>265</x:v>
      </x:c>
      <x:c r="D6644" s="0" t="s">
        <x:v>266</x:v>
      </x:c>
      <x:c r="E6644" s="0" t="s">
        <x:v>50</x:v>
      </x:c>
      <x:c r="F6644" s="0" t="s">
        <x:v>52</x:v>
      </x:c>
      <x:c r="G6644" s="0" t="s">
        <x:v>73</x:v>
      </x:c>
      <x:c r="H6644" s="0" t="s">
        <x:v>74</x:v>
      </x:c>
      <x:c r="I6644" s="0" t="s">
        <x:v>54</x:v>
      </x:c>
      <x:c r="J6644" s="0" t="s">
        <x:v>54</x:v>
      </x:c>
      <x:c r="K6644" s="0" t="s">
        <x:v>55</x:v>
      </x:c>
      <x:c r="L6644" s="0">
        <x:v>380</x:v>
      </x:c>
    </x:row>
    <x:row r="6645" spans="1:12">
      <x:c r="A6645" s="0" t="s">
        <x:v>2</x:v>
      </x:c>
      <x:c r="B6645" s="0" t="s">
        <x:v>4</x:v>
      </x:c>
      <x:c r="C6645" s="0" t="s">
        <x:v>265</x:v>
      </x:c>
      <x:c r="D6645" s="0" t="s">
        <x:v>266</x:v>
      </x:c>
      <x:c r="E6645" s="0" t="s">
        <x:v>50</x:v>
      </x:c>
      <x:c r="F6645" s="0" t="s">
        <x:v>52</x:v>
      </x:c>
      <x:c r="G6645" s="0" t="s">
        <x:v>73</x:v>
      </x:c>
      <x:c r="H6645" s="0" t="s">
        <x:v>74</x:v>
      </x:c>
      <x:c r="I6645" s="0" t="s">
        <x:v>56</x:v>
      </x:c>
      <x:c r="J6645" s="0" t="s">
        <x:v>56</x:v>
      </x:c>
      <x:c r="K6645" s="0" t="s">
        <x:v>55</x:v>
      </x:c>
      <x:c r="L6645" s="0">
        <x:v>460</x:v>
      </x:c>
    </x:row>
    <x:row r="6646" spans="1:12">
      <x:c r="A6646" s="0" t="s">
        <x:v>2</x:v>
      </x:c>
      <x:c r="B6646" s="0" t="s">
        <x:v>4</x:v>
      </x:c>
      <x:c r="C6646" s="0" t="s">
        <x:v>265</x:v>
      </x:c>
      <x:c r="D6646" s="0" t="s">
        <x:v>266</x:v>
      </x:c>
      <x:c r="E6646" s="0" t="s">
        <x:v>50</x:v>
      </x:c>
      <x:c r="F6646" s="0" t="s">
        <x:v>52</x:v>
      </x:c>
      <x:c r="G6646" s="0" t="s">
        <x:v>75</x:v>
      </x:c>
      <x:c r="H6646" s="0" t="s">
        <x:v>76</x:v>
      </x:c>
      <x:c r="I6646" s="0" t="s">
        <x:v>54</x:v>
      </x:c>
      <x:c r="J6646" s="0" t="s">
        <x:v>54</x:v>
      </x:c>
      <x:c r="K6646" s="0" t="s">
        <x:v>55</x:v>
      </x:c>
      <x:c r="L6646" s="0">
        <x:v>49</x:v>
      </x:c>
    </x:row>
    <x:row r="6647" spans="1:12">
      <x:c r="A6647" s="0" t="s">
        <x:v>2</x:v>
      </x:c>
      <x:c r="B6647" s="0" t="s">
        <x:v>4</x:v>
      </x:c>
      <x:c r="C6647" s="0" t="s">
        <x:v>265</x:v>
      </x:c>
      <x:c r="D6647" s="0" t="s">
        <x:v>266</x:v>
      </x:c>
      <x:c r="E6647" s="0" t="s">
        <x:v>50</x:v>
      </x:c>
      <x:c r="F6647" s="0" t="s">
        <x:v>52</x:v>
      </x:c>
      <x:c r="G6647" s="0" t="s">
        <x:v>75</x:v>
      </x:c>
      <x:c r="H6647" s="0" t="s">
        <x:v>76</x:v>
      </x:c>
      <x:c r="I6647" s="0" t="s">
        <x:v>56</x:v>
      </x:c>
      <x:c r="J6647" s="0" t="s">
        <x:v>56</x:v>
      </x:c>
      <x:c r="K6647" s="0" t="s">
        <x:v>55</x:v>
      </x:c>
      <x:c r="L6647" s="0">
        <x:v>39</x:v>
      </x:c>
    </x:row>
    <x:row r="6648" spans="1:12">
      <x:c r="A6648" s="0" t="s">
        <x:v>2</x:v>
      </x:c>
      <x:c r="B6648" s="0" t="s">
        <x:v>4</x:v>
      </x:c>
      <x:c r="C6648" s="0" t="s">
        <x:v>265</x:v>
      </x:c>
      <x:c r="D6648" s="0" t="s">
        <x:v>266</x:v>
      </x:c>
      <x:c r="E6648" s="0" t="s">
        <x:v>50</x:v>
      </x:c>
      <x:c r="F6648" s="0" t="s">
        <x:v>52</x:v>
      </x:c>
      <x:c r="G6648" s="0" t="s">
        <x:v>77</x:v>
      </x:c>
      <x:c r="H6648" s="0" t="s">
        <x:v>78</x:v>
      </x:c>
      <x:c r="I6648" s="0" t="s">
        <x:v>54</x:v>
      </x:c>
      <x:c r="J6648" s="0" t="s">
        <x:v>54</x:v>
      </x:c>
      <x:c r="K6648" s="0" t="s">
        <x:v>55</x:v>
      </x:c>
      <x:c r="L6648" s="0">
        <x:v>1687</x:v>
      </x:c>
    </x:row>
    <x:row r="6649" spans="1:12">
      <x:c r="A6649" s="0" t="s">
        <x:v>2</x:v>
      </x:c>
      <x:c r="B6649" s="0" t="s">
        <x:v>4</x:v>
      </x:c>
      <x:c r="C6649" s="0" t="s">
        <x:v>265</x:v>
      </x:c>
      <x:c r="D6649" s="0" t="s">
        <x:v>266</x:v>
      </x:c>
      <x:c r="E6649" s="0" t="s">
        <x:v>50</x:v>
      </x:c>
      <x:c r="F6649" s="0" t="s">
        <x:v>52</x:v>
      </x:c>
      <x:c r="G6649" s="0" t="s">
        <x:v>77</x:v>
      </x:c>
      <x:c r="H6649" s="0" t="s">
        <x:v>78</x:v>
      </x:c>
      <x:c r="I6649" s="0" t="s">
        <x:v>56</x:v>
      </x:c>
      <x:c r="J6649" s="0" t="s">
        <x:v>56</x:v>
      </x:c>
      <x:c r="K6649" s="0" t="s">
        <x:v>55</x:v>
      </x:c>
      <x:c r="L6649" s="0">
        <x:v>1720</x:v>
      </x:c>
    </x:row>
    <x:row r="6650" spans="1:12">
      <x:c r="A6650" s="0" t="s">
        <x:v>2</x:v>
      </x:c>
      <x:c r="B6650" s="0" t="s">
        <x:v>4</x:v>
      </x:c>
      <x:c r="C6650" s="0" t="s">
        <x:v>265</x:v>
      </x:c>
      <x:c r="D6650" s="0" t="s">
        <x:v>266</x:v>
      </x:c>
      <x:c r="E6650" s="0" t="s">
        <x:v>79</x:v>
      </x:c>
      <x:c r="F6650" s="0" t="s">
        <x:v>80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1124</x:v>
      </x:c>
    </x:row>
    <x:row r="6651" spans="1:12">
      <x:c r="A6651" s="0" t="s">
        <x:v>2</x:v>
      </x:c>
      <x:c r="B6651" s="0" t="s">
        <x:v>4</x:v>
      </x:c>
      <x:c r="C6651" s="0" t="s">
        <x:v>265</x:v>
      </x:c>
      <x:c r="D6651" s="0" t="s">
        <x:v>266</x:v>
      </x:c>
      <x:c r="E6651" s="0" t="s">
        <x:v>79</x:v>
      </x:c>
      <x:c r="F6651" s="0" t="s">
        <x:v>80</x:v>
      </x:c>
      <x:c r="G6651" s="0" t="s">
        <x:v>50</x:v>
      </x:c>
      <x:c r="H6651" s="0" t="s">
        <x:v>53</x:v>
      </x:c>
      <x:c r="I6651" s="0" t="s">
        <x:v>56</x:v>
      </x:c>
      <x:c r="J6651" s="0" t="s">
        <x:v>56</x:v>
      </x:c>
      <x:c r="K6651" s="0" t="s">
        <x:v>55</x:v>
      </x:c>
      <x:c r="L6651" s="0">
        <x:v>1324</x:v>
      </x:c>
    </x:row>
    <x:row r="6652" spans="1:12">
      <x:c r="A6652" s="0" t="s">
        <x:v>2</x:v>
      </x:c>
      <x:c r="B6652" s="0" t="s">
        <x:v>4</x:v>
      </x:c>
      <x:c r="C6652" s="0" t="s">
        <x:v>265</x:v>
      </x:c>
      <x:c r="D6652" s="0" t="s">
        <x:v>266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 t="s">
        <x:v>54</x:v>
      </x:c>
      <x:c r="K6652" s="0" t="s">
        <x:v>55</x:v>
      </x:c>
      <x:c r="L6652" s="0">
        <x:v>121</x:v>
      </x:c>
    </x:row>
    <x:row r="6653" spans="1:12">
      <x:c r="A6653" s="0" t="s">
        <x:v>2</x:v>
      </x:c>
      <x:c r="B6653" s="0" t="s">
        <x:v>4</x:v>
      </x:c>
      <x:c r="C6653" s="0" t="s">
        <x:v>265</x:v>
      </x:c>
      <x:c r="D6653" s="0" t="s">
        <x:v>266</x:v>
      </x:c>
      <x:c r="E6653" s="0" t="s">
        <x:v>79</x:v>
      </x:c>
      <x:c r="F6653" s="0" t="s">
        <x:v>80</x:v>
      </x:c>
      <x:c r="G6653" s="0" t="s">
        <x:v>57</x:v>
      </x:c>
      <x:c r="H6653" s="0" t="s">
        <x:v>58</x:v>
      </x:c>
      <x:c r="I6653" s="0" t="s">
        <x:v>56</x:v>
      </x:c>
      <x:c r="J6653" s="0" t="s">
        <x:v>56</x:v>
      </x:c>
      <x:c r="K6653" s="0" t="s">
        <x:v>55</x:v>
      </x:c>
      <x:c r="L6653" s="0">
        <x:v>173</x:v>
      </x:c>
    </x:row>
    <x:row r="6654" spans="1:12">
      <x:c r="A6654" s="0" t="s">
        <x:v>2</x:v>
      </x:c>
      <x:c r="B6654" s="0" t="s">
        <x:v>4</x:v>
      </x:c>
      <x:c r="C6654" s="0" t="s">
        <x:v>265</x:v>
      </x:c>
      <x:c r="D6654" s="0" t="s">
        <x:v>266</x:v>
      </x:c>
      <x:c r="E6654" s="0" t="s">
        <x:v>79</x:v>
      </x:c>
      <x:c r="F6654" s="0" t="s">
        <x:v>80</x:v>
      </x:c>
      <x:c r="G6654" s="0" t="s">
        <x:v>59</x:v>
      </x:c>
      <x:c r="H6654" s="0" t="s">
        <x:v>60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265</x:v>
      </x:c>
      <x:c r="D6655" s="0" t="s">
        <x:v>266</x:v>
      </x:c>
      <x:c r="E6655" s="0" t="s">
        <x:v>79</x:v>
      </x:c>
      <x:c r="F6655" s="0" t="s">
        <x:v>80</x:v>
      </x:c>
      <x:c r="G6655" s="0" t="s">
        <x:v>59</x:v>
      </x:c>
      <x:c r="H6655" s="0" t="s">
        <x:v>60</x:v>
      </x:c>
      <x:c r="I6655" s="0" t="s">
        <x:v>56</x:v>
      </x:c>
      <x:c r="J6655" s="0" t="s">
        <x:v>56</x:v>
      </x:c>
      <x:c r="K6655" s="0" t="s">
        <x:v>55</x:v>
      </x:c>
      <x:c r="L6655" s="0">
        <x:v>93</x:v>
      </x:c>
    </x:row>
    <x:row r="6656" spans="1:12">
      <x:c r="A6656" s="0" t="s">
        <x:v>2</x:v>
      </x:c>
      <x:c r="B6656" s="0" t="s">
        <x:v>4</x:v>
      </x:c>
      <x:c r="C6656" s="0" t="s">
        <x:v>265</x:v>
      </x:c>
      <x:c r="D6656" s="0" t="s">
        <x:v>266</x:v>
      </x:c>
      <x:c r="E6656" s="0" t="s">
        <x:v>79</x:v>
      </x:c>
      <x:c r="F6656" s="0" t="s">
        <x:v>80</x:v>
      </x:c>
      <x:c r="G6656" s="0" t="s">
        <x:v>61</x:v>
      </x:c>
      <x:c r="H6656" s="0" t="s">
        <x:v>62</x:v>
      </x:c>
      <x:c r="I6656" s="0" t="s">
        <x:v>54</x:v>
      </x:c>
      <x:c r="J6656" s="0" t="s">
        <x:v>54</x:v>
      </x:c>
      <x:c r="K6656" s="0" t="s">
        <x:v>55</x:v>
      </x:c>
      <x:c r="L6656" s="0">
        <x:v>38</x:v>
      </x:c>
    </x:row>
    <x:row r="6657" spans="1:12">
      <x:c r="A6657" s="0" t="s">
        <x:v>2</x:v>
      </x:c>
      <x:c r="B6657" s="0" t="s">
        <x:v>4</x:v>
      </x:c>
      <x:c r="C6657" s="0" t="s">
        <x:v>265</x:v>
      </x:c>
      <x:c r="D6657" s="0" t="s">
        <x:v>266</x:v>
      </x:c>
      <x:c r="E6657" s="0" t="s">
        <x:v>79</x:v>
      </x:c>
      <x:c r="F6657" s="0" t="s">
        <x:v>80</x:v>
      </x:c>
      <x:c r="G6657" s="0" t="s">
        <x:v>61</x:v>
      </x:c>
      <x:c r="H6657" s="0" t="s">
        <x:v>62</x:v>
      </x:c>
      <x:c r="I6657" s="0" t="s">
        <x:v>56</x:v>
      </x:c>
      <x:c r="J6657" s="0" t="s">
        <x:v>56</x:v>
      </x:c>
      <x:c r="K6657" s="0" t="s">
        <x:v>55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265</x:v>
      </x:c>
      <x:c r="D6658" s="0" t="s">
        <x:v>266</x:v>
      </x:c>
      <x:c r="E6658" s="0" t="s">
        <x:v>79</x:v>
      </x:c>
      <x:c r="F6658" s="0" t="s">
        <x:v>80</x:v>
      </x:c>
      <x:c r="G6658" s="0" t="s">
        <x:v>63</x:v>
      </x:c>
      <x:c r="H6658" s="0" t="s">
        <x:v>64</x:v>
      </x:c>
      <x:c r="I6658" s="0" t="s">
        <x:v>54</x:v>
      </x:c>
      <x:c r="J6658" s="0" t="s">
        <x:v>54</x:v>
      </x:c>
      <x:c r="K6658" s="0" t="s">
        <x:v>55</x:v>
      </x:c>
      <x:c r="L6658" s="0">
        <x:v>78</x:v>
      </x:c>
    </x:row>
    <x:row r="6659" spans="1:12">
      <x:c r="A6659" s="0" t="s">
        <x:v>2</x:v>
      </x:c>
      <x:c r="B6659" s="0" t="s">
        <x:v>4</x:v>
      </x:c>
      <x:c r="C6659" s="0" t="s">
        <x:v>265</x:v>
      </x:c>
      <x:c r="D6659" s="0" t="s">
        <x:v>266</x:v>
      </x:c>
      <x:c r="E6659" s="0" t="s">
        <x:v>79</x:v>
      </x:c>
      <x:c r="F6659" s="0" t="s">
        <x:v>80</x:v>
      </x:c>
      <x:c r="G6659" s="0" t="s">
        <x:v>63</x:v>
      </x:c>
      <x:c r="H6659" s="0" t="s">
        <x:v>64</x:v>
      </x:c>
      <x:c r="I6659" s="0" t="s">
        <x:v>56</x:v>
      </x:c>
      <x:c r="J6659" s="0" t="s">
        <x:v>56</x:v>
      </x:c>
      <x:c r="K6659" s="0" t="s">
        <x:v>55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265</x:v>
      </x:c>
      <x:c r="D6660" s="0" t="s">
        <x:v>266</x:v>
      </x:c>
      <x:c r="E6660" s="0" t="s">
        <x:v>79</x:v>
      </x:c>
      <x:c r="F6660" s="0" t="s">
        <x:v>80</x:v>
      </x:c>
      <x:c r="G6660" s="0" t="s">
        <x:v>65</x:v>
      </x:c>
      <x:c r="H6660" s="0" t="s">
        <x:v>66</x:v>
      </x:c>
      <x:c r="I6660" s="0" t="s">
        <x:v>54</x:v>
      </x:c>
      <x:c r="J6660" s="0" t="s">
        <x:v>54</x:v>
      </x:c>
      <x:c r="K6660" s="0" t="s">
        <x:v>55</x:v>
      </x:c>
      <x:c r="L6660" s="0">
        <x:v>122</x:v>
      </x:c>
    </x:row>
    <x:row r="6661" spans="1:12">
      <x:c r="A6661" s="0" t="s">
        <x:v>2</x:v>
      </x:c>
      <x:c r="B6661" s="0" t="s">
        <x:v>4</x:v>
      </x:c>
      <x:c r="C6661" s="0" t="s">
        <x:v>265</x:v>
      </x:c>
      <x:c r="D6661" s="0" t="s">
        <x:v>266</x:v>
      </x:c>
      <x:c r="E6661" s="0" t="s">
        <x:v>79</x:v>
      </x:c>
      <x:c r="F6661" s="0" t="s">
        <x:v>80</x:v>
      </x:c>
      <x:c r="G6661" s="0" t="s">
        <x:v>65</x:v>
      </x:c>
      <x:c r="H6661" s="0" t="s">
        <x:v>66</x:v>
      </x:c>
      <x:c r="I6661" s="0" t="s">
        <x:v>56</x:v>
      </x:c>
      <x:c r="J6661" s="0" t="s">
        <x:v>56</x:v>
      </x:c>
      <x:c r="K6661" s="0" t="s">
        <x:v>55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265</x:v>
      </x:c>
      <x:c r="D6662" s="0" t="s">
        <x:v>266</x:v>
      </x:c>
      <x:c r="E6662" s="0" t="s">
        <x:v>79</x:v>
      </x:c>
      <x:c r="F6662" s="0" t="s">
        <x:v>80</x:v>
      </x:c>
      <x:c r="G6662" s="0" t="s">
        <x:v>67</x:v>
      </x:c>
      <x:c r="H6662" s="0" t="s">
        <x:v>68</x:v>
      </x:c>
      <x:c r="I6662" s="0" t="s">
        <x:v>54</x:v>
      </x:c>
      <x:c r="J6662" s="0" t="s">
        <x:v>54</x:v>
      </x:c>
      <x:c r="K6662" s="0" t="s">
        <x:v>55</x:v>
      </x:c>
      <x:c r="L6662" s="0">
        <x:v>72</x:v>
      </x:c>
    </x:row>
    <x:row r="6663" spans="1:12">
      <x:c r="A6663" s="0" t="s">
        <x:v>2</x:v>
      </x:c>
      <x:c r="B6663" s="0" t="s">
        <x:v>4</x:v>
      </x:c>
      <x:c r="C6663" s="0" t="s">
        <x:v>265</x:v>
      </x:c>
      <x:c r="D6663" s="0" t="s">
        <x:v>266</x:v>
      </x:c>
      <x:c r="E6663" s="0" t="s">
        <x:v>79</x:v>
      </x:c>
      <x:c r="F6663" s="0" t="s">
        <x:v>80</x:v>
      </x:c>
      <x:c r="G6663" s="0" t="s">
        <x:v>67</x:v>
      </x:c>
      <x:c r="H6663" s="0" t="s">
        <x:v>68</x:v>
      </x:c>
      <x:c r="I6663" s="0" t="s">
        <x:v>56</x:v>
      </x:c>
      <x:c r="J6663" s="0" t="s">
        <x:v>56</x:v>
      </x:c>
      <x:c r="K6663" s="0" t="s">
        <x:v>55</x:v>
      </x:c>
      <x:c r="L6663" s="0">
        <x:v>75</x:v>
      </x:c>
    </x:row>
    <x:row r="6664" spans="1:12">
      <x:c r="A6664" s="0" t="s">
        <x:v>2</x:v>
      </x:c>
      <x:c r="B6664" s="0" t="s">
        <x:v>4</x:v>
      </x:c>
      <x:c r="C6664" s="0" t="s">
        <x:v>265</x:v>
      </x:c>
      <x:c r="D6664" s="0" t="s">
        <x:v>266</x:v>
      </x:c>
      <x:c r="E6664" s="0" t="s">
        <x:v>79</x:v>
      </x:c>
      <x:c r="F6664" s="0" t="s">
        <x:v>80</x:v>
      </x:c>
      <x:c r="G6664" s="0" t="s">
        <x:v>69</x:v>
      </x:c>
      <x:c r="H6664" s="0" t="s">
        <x:v>70</x:v>
      </x:c>
      <x:c r="I6664" s="0" t="s">
        <x:v>54</x:v>
      </x:c>
      <x:c r="J6664" s="0" t="s">
        <x:v>54</x:v>
      </x:c>
      <x:c r="K6664" s="0" t="s">
        <x:v>55</x:v>
      </x:c>
      <x:c r="L6664" s="0">
        <x:v>70</x:v>
      </x:c>
    </x:row>
    <x:row r="6665" spans="1:12">
      <x:c r="A6665" s="0" t="s">
        <x:v>2</x:v>
      </x:c>
      <x:c r="B6665" s="0" t="s">
        <x:v>4</x:v>
      </x:c>
      <x:c r="C6665" s="0" t="s">
        <x:v>265</x:v>
      </x:c>
      <x:c r="D6665" s="0" t="s">
        <x:v>266</x:v>
      </x:c>
      <x:c r="E6665" s="0" t="s">
        <x:v>79</x:v>
      </x:c>
      <x:c r="F6665" s="0" t="s">
        <x:v>80</x:v>
      </x:c>
      <x:c r="G6665" s="0" t="s">
        <x:v>69</x:v>
      </x:c>
      <x:c r="H6665" s="0" t="s">
        <x:v>70</x:v>
      </x:c>
      <x:c r="I6665" s="0" t="s">
        <x:v>56</x:v>
      </x:c>
      <x:c r="J6665" s="0" t="s">
        <x:v>56</x:v>
      </x:c>
      <x:c r="K6665" s="0" t="s">
        <x:v>55</x:v>
      </x:c>
      <x:c r="L6665" s="0">
        <x:v>62</x:v>
      </x:c>
    </x:row>
    <x:row r="6666" spans="1:12">
      <x:c r="A6666" s="0" t="s">
        <x:v>2</x:v>
      </x:c>
      <x:c r="B6666" s="0" t="s">
        <x:v>4</x:v>
      </x:c>
      <x:c r="C6666" s="0" t="s">
        <x:v>265</x:v>
      </x:c>
      <x:c r="D6666" s="0" t="s">
        <x:v>266</x:v>
      </x:c>
      <x:c r="E6666" s="0" t="s">
        <x:v>79</x:v>
      </x:c>
      <x:c r="F6666" s="0" t="s">
        <x:v>80</x:v>
      </x:c>
      <x:c r="G6666" s="0" t="s">
        <x:v>71</x:v>
      </x:c>
      <x:c r="H6666" s="0" t="s">
        <x:v>72</x:v>
      </x:c>
      <x:c r="I6666" s="0" t="s">
        <x:v>54</x:v>
      </x:c>
      <x:c r="J6666" s="0" t="s">
        <x:v>54</x:v>
      </x:c>
      <x:c r="K6666" s="0" t="s">
        <x:v>55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265</x:v>
      </x:c>
      <x:c r="D6667" s="0" t="s">
        <x:v>266</x:v>
      </x:c>
      <x:c r="E6667" s="0" t="s">
        <x:v>79</x:v>
      </x:c>
      <x:c r="F6667" s="0" t="s">
        <x:v>80</x:v>
      </x:c>
      <x:c r="G6667" s="0" t="s">
        <x:v>71</x:v>
      </x:c>
      <x:c r="H6667" s="0" t="s">
        <x:v>72</x:v>
      </x:c>
      <x:c r="I6667" s="0" t="s">
        <x:v>56</x:v>
      </x:c>
      <x:c r="J6667" s="0" t="s">
        <x:v>56</x:v>
      </x:c>
      <x:c r="K6667" s="0" t="s">
        <x:v>55</x:v>
      </x:c>
      <x:c r="L6667" s="0">
        <x:v>47</x:v>
      </x:c>
    </x:row>
    <x:row r="6668" spans="1:12">
      <x:c r="A6668" s="0" t="s">
        <x:v>2</x:v>
      </x:c>
      <x:c r="B6668" s="0" t="s">
        <x:v>4</x:v>
      </x:c>
      <x:c r="C6668" s="0" t="s">
        <x:v>265</x:v>
      </x:c>
      <x:c r="D6668" s="0" t="s">
        <x:v>266</x:v>
      </x:c>
      <x:c r="E6668" s="0" t="s">
        <x:v>79</x:v>
      </x:c>
      <x:c r="F6668" s="0" t="s">
        <x:v>80</x:v>
      </x:c>
      <x:c r="G6668" s="0" t="s">
        <x:v>73</x:v>
      </x:c>
      <x:c r="H6668" s="0" t="s">
        <x:v>74</x:v>
      </x:c>
      <x:c r="I6668" s="0" t="s">
        <x:v>54</x:v>
      </x:c>
      <x:c r="J6668" s="0" t="s">
        <x:v>54</x:v>
      </x:c>
      <x:c r="K6668" s="0" t="s">
        <x:v>55</x:v>
      </x:c>
      <x:c r="L6668" s="0">
        <x:v>215</x:v>
      </x:c>
    </x:row>
    <x:row r="6669" spans="1:12">
      <x:c r="A6669" s="0" t="s">
        <x:v>2</x:v>
      </x:c>
      <x:c r="B6669" s="0" t="s">
        <x:v>4</x:v>
      </x:c>
      <x:c r="C6669" s="0" t="s">
        <x:v>265</x:v>
      </x:c>
      <x:c r="D6669" s="0" t="s">
        <x:v>266</x:v>
      </x:c>
      <x:c r="E6669" s="0" t="s">
        <x:v>79</x:v>
      </x:c>
      <x:c r="F6669" s="0" t="s">
        <x:v>80</x:v>
      </x:c>
      <x:c r="G6669" s="0" t="s">
        <x:v>73</x:v>
      </x:c>
      <x:c r="H6669" s="0" t="s">
        <x:v>74</x:v>
      </x:c>
      <x:c r="I6669" s="0" t="s">
        <x:v>56</x:v>
      </x:c>
      <x:c r="J6669" s="0" t="s">
        <x:v>56</x:v>
      </x:c>
      <x:c r="K6669" s="0" t="s">
        <x:v>55</x:v>
      </x:c>
      <x:c r="L6669" s="0">
        <x:v>279</x:v>
      </x:c>
    </x:row>
    <x:row r="6670" spans="1:12">
      <x:c r="A6670" s="0" t="s">
        <x:v>2</x:v>
      </x:c>
      <x:c r="B6670" s="0" t="s">
        <x:v>4</x:v>
      </x:c>
      <x:c r="C6670" s="0" t="s">
        <x:v>265</x:v>
      </x:c>
      <x:c r="D6670" s="0" t="s">
        <x:v>266</x:v>
      </x:c>
      <x:c r="E6670" s="0" t="s">
        <x:v>79</x:v>
      </x:c>
      <x:c r="F6670" s="0" t="s">
        <x:v>80</x:v>
      </x:c>
      <x:c r="G6670" s="0" t="s">
        <x:v>75</x:v>
      </x:c>
      <x:c r="H6670" s="0" t="s">
        <x:v>76</x:v>
      </x:c>
      <x:c r="I6670" s="0" t="s">
        <x:v>54</x:v>
      </x:c>
      <x:c r="J6670" s="0" t="s">
        <x:v>54</x:v>
      </x:c>
      <x:c r="K6670" s="0" t="s">
        <x:v>55</x:v>
      </x:c>
      <x:c r="L6670" s="0">
        <x:v>38</x:v>
      </x:c>
    </x:row>
    <x:row r="6671" spans="1:12">
      <x:c r="A6671" s="0" t="s">
        <x:v>2</x:v>
      </x:c>
      <x:c r="B6671" s="0" t="s">
        <x:v>4</x:v>
      </x:c>
      <x:c r="C6671" s="0" t="s">
        <x:v>265</x:v>
      </x:c>
      <x:c r="D6671" s="0" t="s">
        <x:v>266</x:v>
      </x:c>
      <x:c r="E6671" s="0" t="s">
        <x:v>79</x:v>
      </x:c>
      <x:c r="F6671" s="0" t="s">
        <x:v>80</x:v>
      </x:c>
      <x:c r="G6671" s="0" t="s">
        <x:v>75</x:v>
      </x:c>
      <x:c r="H6671" s="0" t="s">
        <x:v>76</x:v>
      </x:c>
      <x:c r="I6671" s="0" t="s">
        <x:v>56</x:v>
      </x:c>
      <x:c r="J6671" s="0" t="s">
        <x:v>56</x:v>
      </x:c>
      <x:c r="K6671" s="0" t="s">
        <x:v>55</x:v>
      </x:c>
      <x:c r="L6671" s="0">
        <x:v>26</x:v>
      </x:c>
    </x:row>
    <x:row r="6672" spans="1:12">
      <x:c r="A6672" s="0" t="s">
        <x:v>2</x:v>
      </x:c>
      <x:c r="B6672" s="0" t="s">
        <x:v>4</x:v>
      </x:c>
      <x:c r="C6672" s="0" t="s">
        <x:v>265</x:v>
      </x:c>
      <x:c r="D6672" s="0" t="s">
        <x:v>266</x:v>
      </x:c>
      <x:c r="E6672" s="0" t="s">
        <x:v>79</x:v>
      </x:c>
      <x:c r="F6672" s="0" t="s">
        <x:v>80</x:v>
      </x:c>
      <x:c r="G6672" s="0" t="s">
        <x:v>77</x:v>
      </x:c>
      <x:c r="H6672" s="0" t="s">
        <x:v>78</x:v>
      </x:c>
      <x:c r="I6672" s="0" t="s">
        <x:v>54</x:v>
      </x:c>
      <x:c r="J6672" s="0" t="s">
        <x:v>54</x:v>
      </x:c>
      <x:c r="K6672" s="0" t="s">
        <x:v>55</x:v>
      </x:c>
      <x:c r="L6672" s="0">
        <x:v>261</x:v>
      </x:c>
    </x:row>
    <x:row r="6673" spans="1:12">
      <x:c r="A6673" s="0" t="s">
        <x:v>2</x:v>
      </x:c>
      <x:c r="B6673" s="0" t="s">
        <x:v>4</x:v>
      </x:c>
      <x:c r="C6673" s="0" t="s">
        <x:v>265</x:v>
      </x:c>
      <x:c r="D6673" s="0" t="s">
        <x:v>266</x:v>
      </x:c>
      <x:c r="E6673" s="0" t="s">
        <x:v>79</x:v>
      </x:c>
      <x:c r="F6673" s="0" t="s">
        <x:v>80</x:v>
      </x:c>
      <x:c r="G6673" s="0" t="s">
        <x:v>77</x:v>
      </x:c>
      <x:c r="H6673" s="0" t="s">
        <x:v>78</x:v>
      </x:c>
      <x:c r="I6673" s="0" t="s">
        <x:v>56</x:v>
      </x:c>
      <x:c r="J6673" s="0" t="s">
        <x:v>56</x:v>
      </x:c>
      <x:c r="K6673" s="0" t="s">
        <x:v>55</x:v>
      </x:c>
      <x:c r="L6673" s="0">
        <x:v>284</x:v>
      </x:c>
    </x:row>
    <x:row r="6674" spans="1:12">
      <x:c r="A6674" s="0" t="s">
        <x:v>2</x:v>
      </x:c>
      <x:c r="B6674" s="0" t="s">
        <x:v>4</x:v>
      </x:c>
      <x:c r="C6674" s="0" t="s">
        <x:v>265</x:v>
      </x:c>
      <x:c r="D6674" s="0" t="s">
        <x:v>266</x:v>
      </x:c>
      <x:c r="E6674" s="0" t="s">
        <x:v>81</x:v>
      </x:c>
      <x:c r="F6674" s="0" t="s">
        <x:v>82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2735</x:v>
      </x:c>
    </x:row>
    <x:row r="6675" spans="1:12">
      <x:c r="A6675" s="0" t="s">
        <x:v>2</x:v>
      </x:c>
      <x:c r="B6675" s="0" t="s">
        <x:v>4</x:v>
      </x:c>
      <x:c r="C6675" s="0" t="s">
        <x:v>265</x:v>
      </x:c>
      <x:c r="D6675" s="0" t="s">
        <x:v>266</x:v>
      </x:c>
      <x:c r="E6675" s="0" t="s">
        <x:v>81</x:v>
      </x:c>
      <x:c r="F6675" s="0" t="s">
        <x:v>82</x:v>
      </x:c>
      <x:c r="G6675" s="0" t="s">
        <x:v>50</x:v>
      </x:c>
      <x:c r="H6675" s="0" t="s">
        <x:v>53</x:v>
      </x:c>
      <x:c r="I6675" s="0" t="s">
        <x:v>56</x:v>
      </x:c>
      <x:c r="J6675" s="0" t="s">
        <x:v>56</x:v>
      </x:c>
      <x:c r="K6675" s="0" t="s">
        <x:v>55</x:v>
      </x:c>
      <x:c r="L6675" s="0">
        <x:v>3054</x:v>
      </x:c>
    </x:row>
    <x:row r="6676" spans="1:12">
      <x:c r="A6676" s="0" t="s">
        <x:v>2</x:v>
      </x:c>
      <x:c r="B6676" s="0" t="s">
        <x:v>4</x:v>
      </x:c>
      <x:c r="C6676" s="0" t="s">
        <x:v>265</x:v>
      </x:c>
      <x:c r="D6676" s="0" t="s">
        <x:v>266</x:v>
      </x:c>
      <x:c r="E6676" s="0" t="s">
        <x:v>81</x:v>
      </x:c>
      <x:c r="F6676" s="0" t="s">
        <x:v>82</x:v>
      </x:c>
      <x:c r="G6676" s="0" t="s">
        <x:v>57</x:v>
      </x:c>
      <x:c r="H6676" s="0" t="s">
        <x:v>58</x:v>
      </x:c>
      <x:c r="I6676" s="0" t="s">
        <x:v>54</x:v>
      </x:c>
      <x:c r="J6676" s="0" t="s">
        <x:v>54</x:v>
      </x:c>
      <x:c r="K6676" s="0" t="s">
        <x:v>55</x:v>
      </x:c>
      <x:c r="L6676" s="0">
        <x:v>101</x:v>
      </x:c>
    </x:row>
    <x:row r="6677" spans="1:12">
      <x:c r="A6677" s="0" t="s">
        <x:v>2</x:v>
      </x:c>
      <x:c r="B6677" s="0" t="s">
        <x:v>4</x:v>
      </x:c>
      <x:c r="C6677" s="0" t="s">
        <x:v>265</x:v>
      </x:c>
      <x:c r="D6677" s="0" t="s">
        <x:v>266</x:v>
      </x:c>
      <x:c r="E6677" s="0" t="s">
        <x:v>81</x:v>
      </x:c>
      <x:c r="F6677" s="0" t="s">
        <x:v>82</x:v>
      </x:c>
      <x:c r="G6677" s="0" t="s">
        <x:v>57</x:v>
      </x:c>
      <x:c r="H6677" s="0" t="s">
        <x:v>58</x:v>
      </x:c>
      <x:c r="I6677" s="0" t="s">
        <x:v>56</x:v>
      </x:c>
      <x:c r="J6677" s="0" t="s">
        <x:v>56</x:v>
      </x:c>
      <x:c r="K6677" s="0" t="s">
        <x:v>55</x:v>
      </x:c>
      <x:c r="L6677" s="0">
        <x:v>148</x:v>
      </x:c>
    </x:row>
    <x:row r="6678" spans="1:12">
      <x:c r="A6678" s="0" t="s">
        <x:v>2</x:v>
      </x:c>
      <x:c r="B6678" s="0" t="s">
        <x:v>4</x:v>
      </x:c>
      <x:c r="C6678" s="0" t="s">
        <x:v>265</x:v>
      </x:c>
      <x:c r="D6678" s="0" t="s">
        <x:v>266</x:v>
      </x:c>
      <x:c r="E6678" s="0" t="s">
        <x:v>81</x:v>
      </x:c>
      <x:c r="F6678" s="0" t="s">
        <x:v>82</x:v>
      </x:c>
      <x:c r="G6678" s="0" t="s">
        <x:v>59</x:v>
      </x:c>
      <x:c r="H6678" s="0" t="s">
        <x:v>60</x:v>
      </x:c>
      <x:c r="I6678" s="0" t="s">
        <x:v>54</x:v>
      </x:c>
      <x:c r="J6678" s="0" t="s">
        <x:v>54</x:v>
      </x:c>
      <x:c r="K6678" s="0" t="s">
        <x:v>55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265</x:v>
      </x:c>
      <x:c r="D6679" s="0" t="s">
        <x:v>266</x:v>
      </x:c>
      <x:c r="E6679" s="0" t="s">
        <x:v>81</x:v>
      </x:c>
      <x:c r="F6679" s="0" t="s">
        <x:v>82</x:v>
      </x:c>
      <x:c r="G6679" s="0" t="s">
        <x:v>59</x:v>
      </x:c>
      <x:c r="H6679" s="0" t="s">
        <x:v>60</x:v>
      </x:c>
      <x:c r="I6679" s="0" t="s">
        <x:v>56</x:v>
      </x:c>
      <x:c r="J6679" s="0" t="s">
        <x:v>56</x:v>
      </x:c>
      <x:c r="K6679" s="0" t="s">
        <x:v>55</x:v>
      </x:c>
      <x:c r="L6679" s="0">
        <x:v>72</x:v>
      </x:c>
    </x:row>
    <x:row r="6680" spans="1:12">
      <x:c r="A6680" s="0" t="s">
        <x:v>2</x:v>
      </x:c>
      <x:c r="B6680" s="0" t="s">
        <x:v>4</x:v>
      </x:c>
      <x:c r="C6680" s="0" t="s">
        <x:v>265</x:v>
      </x:c>
      <x:c r="D6680" s="0" t="s">
        <x:v>266</x:v>
      </x:c>
      <x:c r="E6680" s="0" t="s">
        <x:v>81</x:v>
      </x:c>
      <x:c r="F6680" s="0" t="s">
        <x:v>82</x:v>
      </x:c>
      <x:c r="G6680" s="0" t="s">
        <x:v>61</x:v>
      </x:c>
      <x:c r="H6680" s="0" t="s">
        <x:v>62</x:v>
      </x:c>
      <x:c r="I6680" s="0" t="s">
        <x:v>54</x:v>
      </x:c>
      <x:c r="J6680" s="0" t="s">
        <x:v>54</x:v>
      </x:c>
      <x:c r="K6680" s="0" t="s">
        <x:v>55</x:v>
      </x:c>
      <x:c r="L6680" s="0">
        <x:v>248</x:v>
      </x:c>
    </x:row>
    <x:row r="6681" spans="1:12">
      <x:c r="A6681" s="0" t="s">
        <x:v>2</x:v>
      </x:c>
      <x:c r="B6681" s="0" t="s">
        <x:v>4</x:v>
      </x:c>
      <x:c r="C6681" s="0" t="s">
        <x:v>265</x:v>
      </x:c>
      <x:c r="D6681" s="0" t="s">
        <x:v>266</x:v>
      </x:c>
      <x:c r="E6681" s="0" t="s">
        <x:v>81</x:v>
      </x:c>
      <x:c r="F6681" s="0" t="s">
        <x:v>82</x:v>
      </x:c>
      <x:c r="G6681" s="0" t="s">
        <x:v>61</x:v>
      </x:c>
      <x:c r="H6681" s="0" t="s">
        <x:v>62</x:v>
      </x:c>
      <x:c r="I6681" s="0" t="s">
        <x:v>56</x:v>
      </x:c>
      <x:c r="J6681" s="0" t="s">
        <x:v>56</x:v>
      </x:c>
      <x:c r="K6681" s="0" t="s">
        <x:v>55</x:v>
      </x:c>
      <x:c r="L6681" s="0">
        <x:v>303</x:v>
      </x:c>
    </x:row>
    <x:row r="6682" spans="1:12">
      <x:c r="A6682" s="0" t="s">
        <x:v>2</x:v>
      </x:c>
      <x:c r="B6682" s="0" t="s">
        <x:v>4</x:v>
      </x:c>
      <x:c r="C6682" s="0" t="s">
        <x:v>265</x:v>
      </x:c>
      <x:c r="D6682" s="0" t="s">
        <x:v>266</x:v>
      </x:c>
      <x:c r="E6682" s="0" t="s">
        <x:v>81</x:v>
      </x:c>
      <x:c r="F6682" s="0" t="s">
        <x:v>82</x:v>
      </x:c>
      <x:c r="G6682" s="0" t="s">
        <x:v>63</x:v>
      </x:c>
      <x:c r="H6682" s="0" t="s">
        <x:v>64</x:v>
      </x:c>
      <x:c r="I6682" s="0" t="s">
        <x:v>54</x:v>
      </x:c>
      <x:c r="J6682" s="0" t="s">
        <x:v>54</x:v>
      </x:c>
      <x:c r="K6682" s="0" t="s">
        <x:v>55</x:v>
      </x:c>
      <x:c r="L6682" s="0">
        <x:v>409</x:v>
      </x:c>
    </x:row>
    <x:row r="6683" spans="1:12">
      <x:c r="A6683" s="0" t="s">
        <x:v>2</x:v>
      </x:c>
      <x:c r="B6683" s="0" t="s">
        <x:v>4</x:v>
      </x:c>
      <x:c r="C6683" s="0" t="s">
        <x:v>265</x:v>
      </x:c>
      <x:c r="D6683" s="0" t="s">
        <x:v>266</x:v>
      </x:c>
      <x:c r="E6683" s="0" t="s">
        <x:v>81</x:v>
      </x:c>
      <x:c r="F6683" s="0" t="s">
        <x:v>82</x:v>
      </x:c>
      <x:c r="G6683" s="0" t="s">
        <x:v>63</x:v>
      </x:c>
      <x:c r="H6683" s="0" t="s">
        <x:v>64</x:v>
      </x:c>
      <x:c r="I6683" s="0" t="s">
        <x:v>56</x:v>
      </x:c>
      <x:c r="J6683" s="0" t="s">
        <x:v>56</x:v>
      </x:c>
      <x:c r="K6683" s="0" t="s">
        <x:v>55</x:v>
      </x:c>
      <x:c r="L6683" s="0">
        <x:v>554</x:v>
      </x:c>
    </x:row>
    <x:row r="6684" spans="1:12">
      <x:c r="A6684" s="0" t="s">
        <x:v>2</x:v>
      </x:c>
      <x:c r="B6684" s="0" t="s">
        <x:v>4</x:v>
      </x:c>
      <x:c r="C6684" s="0" t="s">
        <x:v>265</x:v>
      </x:c>
      <x:c r="D6684" s="0" t="s">
        <x:v>266</x:v>
      </x:c>
      <x:c r="E6684" s="0" t="s">
        <x:v>81</x:v>
      </x:c>
      <x:c r="F6684" s="0" t="s">
        <x:v>82</x:v>
      </x:c>
      <x:c r="G6684" s="0" t="s">
        <x:v>65</x:v>
      </x:c>
      <x:c r="H6684" s="0" t="s">
        <x:v>66</x:v>
      </x:c>
      <x:c r="I6684" s="0" t="s">
        <x:v>54</x:v>
      </x:c>
      <x:c r="J6684" s="0" t="s">
        <x:v>54</x:v>
      </x:c>
      <x:c r="K6684" s="0" t="s">
        <x:v>55</x:v>
      </x:c>
      <x:c r="L6684" s="0">
        <x:v>74</x:v>
      </x:c>
    </x:row>
    <x:row r="6685" spans="1:12">
      <x:c r="A6685" s="0" t="s">
        <x:v>2</x:v>
      </x:c>
      <x:c r="B6685" s="0" t="s">
        <x:v>4</x:v>
      </x:c>
      <x:c r="C6685" s="0" t="s">
        <x:v>265</x:v>
      </x:c>
      <x:c r="D6685" s="0" t="s">
        <x:v>266</x:v>
      </x:c>
      <x:c r="E6685" s="0" t="s">
        <x:v>81</x:v>
      </x:c>
      <x:c r="F6685" s="0" t="s">
        <x:v>82</x:v>
      </x:c>
      <x:c r="G6685" s="0" t="s">
        <x:v>65</x:v>
      </x:c>
      <x:c r="H6685" s="0" t="s">
        <x:v>66</x:v>
      </x:c>
      <x:c r="I6685" s="0" t="s">
        <x:v>56</x:v>
      </x:c>
      <x:c r="J6685" s="0" t="s">
        <x:v>56</x:v>
      </x:c>
      <x:c r="K6685" s="0" t="s">
        <x:v>55</x:v>
      </x:c>
      <x:c r="L6685" s="0">
        <x:v>66</x:v>
      </x:c>
    </x:row>
    <x:row r="6686" spans="1:12">
      <x:c r="A6686" s="0" t="s">
        <x:v>2</x:v>
      </x:c>
      <x:c r="B6686" s="0" t="s">
        <x:v>4</x:v>
      </x:c>
      <x:c r="C6686" s="0" t="s">
        <x:v>265</x:v>
      </x:c>
      <x:c r="D6686" s="0" t="s">
        <x:v>266</x:v>
      </x:c>
      <x:c r="E6686" s="0" t="s">
        <x:v>81</x:v>
      </x:c>
      <x:c r="F6686" s="0" t="s">
        <x:v>82</x:v>
      </x:c>
      <x:c r="G6686" s="0" t="s">
        <x:v>67</x:v>
      </x:c>
      <x:c r="H6686" s="0" t="s">
        <x:v>68</x:v>
      </x:c>
      <x:c r="I6686" s="0" t="s">
        <x:v>54</x:v>
      </x:c>
      <x:c r="J6686" s="0" t="s">
        <x:v>54</x:v>
      </x:c>
      <x:c r="K6686" s="0" t="s">
        <x:v>55</x:v>
      </x:c>
      <x:c r="L6686" s="0">
        <x:v>115</x:v>
      </x:c>
    </x:row>
    <x:row r="6687" spans="1:12">
      <x:c r="A6687" s="0" t="s">
        <x:v>2</x:v>
      </x:c>
      <x:c r="B6687" s="0" t="s">
        <x:v>4</x:v>
      </x:c>
      <x:c r="C6687" s="0" t="s">
        <x:v>265</x:v>
      </x:c>
      <x:c r="D6687" s="0" t="s">
        <x:v>266</x:v>
      </x:c>
      <x:c r="E6687" s="0" t="s">
        <x:v>81</x:v>
      </x:c>
      <x:c r="F6687" s="0" t="s">
        <x:v>82</x:v>
      </x:c>
      <x:c r="G6687" s="0" t="s">
        <x:v>67</x:v>
      </x:c>
      <x:c r="H6687" s="0" t="s">
        <x:v>68</x:v>
      </x:c>
      <x:c r="I6687" s="0" t="s">
        <x:v>56</x:v>
      </x:c>
      <x:c r="J6687" s="0" t="s">
        <x:v>56</x:v>
      </x:c>
      <x:c r="K6687" s="0" t="s">
        <x:v>55</x:v>
      </x:c>
      <x:c r="L6687" s="0">
        <x:v>124</x:v>
      </x:c>
    </x:row>
    <x:row r="6688" spans="1:12">
      <x:c r="A6688" s="0" t="s">
        <x:v>2</x:v>
      </x:c>
      <x:c r="B6688" s="0" t="s">
        <x:v>4</x:v>
      </x:c>
      <x:c r="C6688" s="0" t="s">
        <x:v>265</x:v>
      </x:c>
      <x:c r="D6688" s="0" t="s">
        <x:v>266</x:v>
      </x:c>
      <x:c r="E6688" s="0" t="s">
        <x:v>81</x:v>
      </x:c>
      <x:c r="F6688" s="0" t="s">
        <x:v>82</x:v>
      </x:c>
      <x:c r="G6688" s="0" t="s">
        <x:v>69</x:v>
      </x:c>
      <x:c r="H6688" s="0" t="s">
        <x:v>70</x:v>
      </x:c>
      <x:c r="I6688" s="0" t="s">
        <x:v>54</x:v>
      </x:c>
      <x:c r="J6688" s="0" t="s">
        <x:v>54</x:v>
      </x:c>
      <x:c r="K6688" s="0" t="s">
        <x:v>55</x:v>
      </x:c>
      <x:c r="L6688" s="0">
        <x:v>94</x:v>
      </x:c>
    </x:row>
    <x:row r="6689" spans="1:12">
      <x:c r="A6689" s="0" t="s">
        <x:v>2</x:v>
      </x:c>
      <x:c r="B6689" s="0" t="s">
        <x:v>4</x:v>
      </x:c>
      <x:c r="C6689" s="0" t="s">
        <x:v>265</x:v>
      </x:c>
      <x:c r="D6689" s="0" t="s">
        <x:v>266</x:v>
      </x:c>
      <x:c r="E6689" s="0" t="s">
        <x:v>81</x:v>
      </x:c>
      <x:c r="F6689" s="0" t="s">
        <x:v>82</x:v>
      </x:c>
      <x:c r="G6689" s="0" t="s">
        <x:v>69</x:v>
      </x:c>
      <x:c r="H6689" s="0" t="s">
        <x:v>70</x:v>
      </x:c>
      <x:c r="I6689" s="0" t="s">
        <x:v>56</x:v>
      </x:c>
      <x:c r="J6689" s="0" t="s">
        <x:v>56</x:v>
      </x:c>
      <x:c r="K6689" s="0" t="s">
        <x:v>55</x:v>
      </x:c>
      <x:c r="L6689" s="0">
        <x:v>115</x:v>
      </x:c>
    </x:row>
    <x:row r="6690" spans="1:12">
      <x:c r="A6690" s="0" t="s">
        <x:v>2</x:v>
      </x:c>
      <x:c r="B6690" s="0" t="s">
        <x:v>4</x:v>
      </x:c>
      <x:c r="C6690" s="0" t="s">
        <x:v>265</x:v>
      </x:c>
      <x:c r="D6690" s="0" t="s">
        <x:v>266</x:v>
      </x:c>
      <x:c r="E6690" s="0" t="s">
        <x:v>81</x:v>
      </x:c>
      <x:c r="F6690" s="0" t="s">
        <x:v>82</x:v>
      </x:c>
      <x:c r="G6690" s="0" t="s">
        <x:v>71</x:v>
      </x:c>
      <x:c r="H6690" s="0" t="s">
        <x:v>72</x:v>
      </x:c>
      <x:c r="I6690" s="0" t="s">
        <x:v>54</x:v>
      </x:c>
      <x:c r="J6690" s="0" t="s">
        <x:v>54</x:v>
      </x:c>
      <x:c r="K6690" s="0" t="s">
        <x:v>55</x:v>
      </x:c>
      <x:c r="L6690" s="0">
        <x:v>49</x:v>
      </x:c>
    </x:row>
    <x:row r="6691" spans="1:12">
      <x:c r="A6691" s="0" t="s">
        <x:v>2</x:v>
      </x:c>
      <x:c r="B6691" s="0" t="s">
        <x:v>4</x:v>
      </x:c>
      <x:c r="C6691" s="0" t="s">
        <x:v>265</x:v>
      </x:c>
      <x:c r="D6691" s="0" t="s">
        <x:v>266</x:v>
      </x:c>
      <x:c r="E6691" s="0" t="s">
        <x:v>81</x:v>
      </x:c>
      <x:c r="F6691" s="0" t="s">
        <x:v>82</x:v>
      </x:c>
      <x:c r="G6691" s="0" t="s">
        <x:v>71</x:v>
      </x:c>
      <x:c r="H6691" s="0" t="s">
        <x:v>72</x:v>
      </x:c>
      <x:c r="I6691" s="0" t="s">
        <x:v>56</x:v>
      </x:c>
      <x:c r="J6691" s="0" t="s">
        <x:v>56</x:v>
      </x:c>
      <x:c r="K6691" s="0" t="s">
        <x:v>55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265</x:v>
      </x:c>
      <x:c r="D6692" s="0" t="s">
        <x:v>266</x:v>
      </x:c>
      <x:c r="E6692" s="0" t="s">
        <x:v>81</x:v>
      </x:c>
      <x:c r="F6692" s="0" t="s">
        <x:v>82</x:v>
      </x:c>
      <x:c r="G6692" s="0" t="s">
        <x:v>73</x:v>
      </x:c>
      <x:c r="H6692" s="0" t="s">
        <x:v>74</x:v>
      </x:c>
      <x:c r="I6692" s="0" t="s">
        <x:v>54</x:v>
      </x:c>
      <x:c r="J6692" s="0" t="s">
        <x:v>54</x:v>
      </x:c>
      <x:c r="K6692" s="0" t="s">
        <x:v>55</x:v>
      </x:c>
      <x:c r="L6692" s="0">
        <x:v>165</x:v>
      </x:c>
    </x:row>
    <x:row r="6693" spans="1:12">
      <x:c r="A6693" s="0" t="s">
        <x:v>2</x:v>
      </x:c>
      <x:c r="B6693" s="0" t="s">
        <x:v>4</x:v>
      </x:c>
      <x:c r="C6693" s="0" t="s">
        <x:v>265</x:v>
      </x:c>
      <x:c r="D6693" s="0" t="s">
        <x:v>266</x:v>
      </x:c>
      <x:c r="E6693" s="0" t="s">
        <x:v>81</x:v>
      </x:c>
      <x:c r="F6693" s="0" t="s">
        <x:v>82</x:v>
      </x:c>
      <x:c r="G6693" s="0" t="s">
        <x:v>73</x:v>
      </x:c>
      <x:c r="H6693" s="0" t="s">
        <x:v>74</x:v>
      </x:c>
      <x:c r="I6693" s="0" t="s">
        <x:v>56</x:v>
      </x:c>
      <x:c r="J6693" s="0" t="s">
        <x:v>56</x:v>
      </x:c>
      <x:c r="K6693" s="0" t="s">
        <x:v>55</x:v>
      </x:c>
      <x:c r="L6693" s="0">
        <x:v>181</x:v>
      </x:c>
    </x:row>
    <x:row r="6694" spans="1:12">
      <x:c r="A6694" s="0" t="s">
        <x:v>2</x:v>
      </x:c>
      <x:c r="B6694" s="0" t="s">
        <x:v>4</x:v>
      </x:c>
      <x:c r="C6694" s="0" t="s">
        <x:v>265</x:v>
      </x:c>
      <x:c r="D6694" s="0" t="s">
        <x:v>266</x:v>
      </x:c>
      <x:c r="E6694" s="0" t="s">
        <x:v>81</x:v>
      </x:c>
      <x:c r="F6694" s="0" t="s">
        <x:v>82</x:v>
      </x:c>
      <x:c r="G6694" s="0" t="s">
        <x:v>75</x:v>
      </x:c>
      <x:c r="H6694" s="0" t="s">
        <x:v>76</x:v>
      </x:c>
      <x:c r="I6694" s="0" t="s">
        <x:v>54</x:v>
      </x:c>
      <x:c r="J6694" s="0" t="s">
        <x:v>54</x:v>
      </x:c>
      <x:c r="K6694" s="0" t="s">
        <x:v>55</x:v>
      </x:c>
      <x:c r="L6694" s="0">
        <x:v>11</x:v>
      </x:c>
    </x:row>
    <x:row r="6695" spans="1:12">
      <x:c r="A6695" s="0" t="s">
        <x:v>2</x:v>
      </x:c>
      <x:c r="B6695" s="0" t="s">
        <x:v>4</x:v>
      </x:c>
      <x:c r="C6695" s="0" t="s">
        <x:v>265</x:v>
      </x:c>
      <x:c r="D6695" s="0" t="s">
        <x:v>266</x:v>
      </x:c>
      <x:c r="E6695" s="0" t="s">
        <x:v>81</x:v>
      </x:c>
      <x:c r="F6695" s="0" t="s">
        <x:v>82</x:v>
      </x:c>
      <x:c r="G6695" s="0" t="s">
        <x:v>75</x:v>
      </x:c>
      <x:c r="H6695" s="0" t="s">
        <x:v>76</x:v>
      </x:c>
      <x:c r="I6695" s="0" t="s">
        <x:v>56</x:v>
      </x:c>
      <x:c r="J6695" s="0" t="s">
        <x:v>56</x:v>
      </x:c>
      <x:c r="K6695" s="0" t="s">
        <x:v>55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265</x:v>
      </x:c>
      <x:c r="D6696" s="0" t="s">
        <x:v>266</x:v>
      </x:c>
      <x:c r="E6696" s="0" t="s">
        <x:v>81</x:v>
      </x:c>
      <x:c r="F6696" s="0" t="s">
        <x:v>82</x:v>
      </x:c>
      <x:c r="G6696" s="0" t="s">
        <x:v>77</x:v>
      </x:c>
      <x:c r="H6696" s="0" t="s">
        <x:v>78</x:v>
      </x:c>
      <x:c r="I6696" s="0" t="s">
        <x:v>54</x:v>
      </x:c>
      <x:c r="J6696" s="0" t="s">
        <x:v>54</x:v>
      </x:c>
      <x:c r="K6696" s="0" t="s">
        <x:v>55</x:v>
      </x:c>
      <x:c r="L6696" s="0">
        <x:v>1426</x:v>
      </x:c>
    </x:row>
    <x:row r="6697" spans="1:12">
      <x:c r="A6697" s="0" t="s">
        <x:v>2</x:v>
      </x:c>
      <x:c r="B6697" s="0" t="s">
        <x:v>4</x:v>
      </x:c>
      <x:c r="C6697" s="0" t="s">
        <x:v>265</x:v>
      </x:c>
      <x:c r="D6697" s="0" t="s">
        <x:v>266</x:v>
      </x:c>
      <x:c r="E6697" s="0" t="s">
        <x:v>81</x:v>
      </x:c>
      <x:c r="F6697" s="0" t="s">
        <x:v>82</x:v>
      </x:c>
      <x:c r="G6697" s="0" t="s">
        <x:v>77</x:v>
      </x:c>
      <x:c r="H6697" s="0" t="s">
        <x:v>78</x:v>
      </x:c>
      <x:c r="I6697" s="0" t="s">
        <x:v>56</x:v>
      </x:c>
      <x:c r="J6697" s="0" t="s">
        <x:v>56</x:v>
      </x:c>
      <x:c r="K6697" s="0" t="s">
        <x:v>55</x:v>
      </x:c>
      <x:c r="L6697" s="0">
        <x:v>1436</x:v>
      </x:c>
    </x:row>
    <x:row r="6698" spans="1:12">
      <x:c r="A6698" s="0" t="s">
        <x:v>2</x:v>
      </x:c>
      <x:c r="B6698" s="0" t="s">
        <x:v>4</x:v>
      </x:c>
      <x:c r="C6698" s="0" t="s">
        <x:v>267</x:v>
      </x:c>
      <x:c r="D6698" s="0" t="s">
        <x:v>268</x:v>
      </x:c>
      <x:c r="E6698" s="0" t="s">
        <x:v>50</x:v>
      </x:c>
      <x:c r="F6698" s="0" t="s">
        <x:v>52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2763</x:v>
      </x:c>
    </x:row>
    <x:row r="6699" spans="1:12">
      <x:c r="A6699" s="0" t="s">
        <x:v>2</x:v>
      </x:c>
      <x:c r="B6699" s="0" t="s">
        <x:v>4</x:v>
      </x:c>
      <x:c r="C6699" s="0" t="s">
        <x:v>267</x:v>
      </x:c>
      <x:c r="D6699" s="0" t="s">
        <x:v>268</x:v>
      </x:c>
      <x:c r="E6699" s="0" t="s">
        <x:v>50</x:v>
      </x:c>
      <x:c r="F6699" s="0" t="s">
        <x:v>52</x:v>
      </x:c>
      <x:c r="G6699" s="0" t="s">
        <x:v>50</x:v>
      </x:c>
      <x:c r="H6699" s="0" t="s">
        <x:v>53</x:v>
      </x:c>
      <x:c r="I6699" s="0" t="s">
        <x:v>56</x:v>
      </x:c>
      <x:c r="J6699" s="0" t="s">
        <x:v>56</x:v>
      </x:c>
      <x:c r="K6699" s="0" t="s">
        <x:v>55</x:v>
      </x:c>
      <x:c r="L6699" s="0">
        <x:v>3418</x:v>
      </x:c>
    </x:row>
    <x:row r="6700" spans="1:12">
      <x:c r="A6700" s="0" t="s">
        <x:v>2</x:v>
      </x:c>
      <x:c r="B6700" s="0" t="s">
        <x:v>4</x:v>
      </x:c>
      <x:c r="C6700" s="0" t="s">
        <x:v>267</x:v>
      </x:c>
      <x:c r="D6700" s="0" t="s">
        <x:v>268</x:v>
      </x:c>
      <x:c r="E6700" s="0" t="s">
        <x:v>50</x:v>
      </x:c>
      <x:c r="F6700" s="0" t="s">
        <x:v>52</x:v>
      </x:c>
      <x:c r="G6700" s="0" t="s">
        <x:v>57</x:v>
      </x:c>
      <x:c r="H6700" s="0" t="s">
        <x:v>58</x:v>
      </x:c>
      <x:c r="I6700" s="0" t="s">
        <x:v>54</x:v>
      </x:c>
      <x:c r="J6700" s="0" t="s">
        <x:v>54</x:v>
      </x:c>
      <x:c r="K6700" s="0" t="s">
        <x:v>55</x:v>
      </x:c>
      <x:c r="L6700" s="0">
        <x:v>170</x:v>
      </x:c>
    </x:row>
    <x:row r="6701" spans="1:12">
      <x:c r="A6701" s="0" t="s">
        <x:v>2</x:v>
      </x:c>
      <x:c r="B6701" s="0" t="s">
        <x:v>4</x:v>
      </x:c>
      <x:c r="C6701" s="0" t="s">
        <x:v>267</x:v>
      </x:c>
      <x:c r="D6701" s="0" t="s">
        <x:v>268</x:v>
      </x:c>
      <x:c r="E6701" s="0" t="s">
        <x:v>50</x:v>
      </x:c>
      <x:c r="F6701" s="0" t="s">
        <x:v>52</x:v>
      </x:c>
      <x:c r="G6701" s="0" t="s">
        <x:v>57</x:v>
      </x:c>
      <x:c r="H6701" s="0" t="s">
        <x:v>58</x:v>
      </x:c>
      <x:c r="I6701" s="0" t="s">
        <x:v>56</x:v>
      </x:c>
      <x:c r="J6701" s="0" t="s">
        <x:v>56</x:v>
      </x:c>
      <x:c r="K6701" s="0" t="s">
        <x:v>55</x:v>
      </x:c>
      <x:c r="L6701" s="0">
        <x:v>213</x:v>
      </x:c>
    </x:row>
    <x:row r="6702" spans="1:12">
      <x:c r="A6702" s="0" t="s">
        <x:v>2</x:v>
      </x:c>
      <x:c r="B6702" s="0" t="s">
        <x:v>4</x:v>
      </x:c>
      <x:c r="C6702" s="0" t="s">
        <x:v>267</x:v>
      </x:c>
      <x:c r="D6702" s="0" t="s">
        <x:v>268</x:v>
      </x:c>
      <x:c r="E6702" s="0" t="s">
        <x:v>50</x:v>
      </x:c>
      <x:c r="F6702" s="0" t="s">
        <x:v>52</x:v>
      </x:c>
      <x:c r="G6702" s="0" t="s">
        <x:v>59</x:v>
      </x:c>
      <x:c r="H6702" s="0" t="s">
        <x:v>60</x:v>
      </x:c>
      <x:c r="I6702" s="0" t="s">
        <x:v>54</x:v>
      </x:c>
      <x:c r="J6702" s="0" t="s">
        <x:v>54</x:v>
      </x:c>
      <x:c r="K6702" s="0" t="s">
        <x:v>55</x:v>
      </x:c>
      <x:c r="L6702" s="0">
        <x:v>84</x:v>
      </x:c>
    </x:row>
    <x:row r="6703" spans="1:12">
      <x:c r="A6703" s="0" t="s">
        <x:v>2</x:v>
      </x:c>
      <x:c r="B6703" s="0" t="s">
        <x:v>4</x:v>
      </x:c>
      <x:c r="C6703" s="0" t="s">
        <x:v>267</x:v>
      </x:c>
      <x:c r="D6703" s="0" t="s">
        <x:v>268</x:v>
      </x:c>
      <x:c r="E6703" s="0" t="s">
        <x:v>50</x:v>
      </x:c>
      <x:c r="F6703" s="0" t="s">
        <x:v>52</x:v>
      </x:c>
      <x:c r="G6703" s="0" t="s">
        <x:v>59</x:v>
      </x:c>
      <x:c r="H6703" s="0" t="s">
        <x:v>60</x:v>
      </x:c>
      <x:c r="I6703" s="0" t="s">
        <x:v>56</x:v>
      </x:c>
      <x:c r="J6703" s="0" t="s">
        <x:v>56</x:v>
      </x:c>
      <x:c r="K6703" s="0" t="s">
        <x:v>55</x:v>
      </x:c>
      <x:c r="L6703" s="0">
        <x:v>132</x:v>
      </x:c>
    </x:row>
    <x:row r="6704" spans="1:12">
      <x:c r="A6704" s="0" t="s">
        <x:v>2</x:v>
      </x:c>
      <x:c r="B6704" s="0" t="s">
        <x:v>4</x:v>
      </x:c>
      <x:c r="C6704" s="0" t="s">
        <x:v>267</x:v>
      </x:c>
      <x:c r="D6704" s="0" t="s">
        <x:v>268</x:v>
      </x:c>
      <x:c r="E6704" s="0" t="s">
        <x:v>50</x:v>
      </x:c>
      <x:c r="F6704" s="0" t="s">
        <x:v>52</x:v>
      </x:c>
      <x:c r="G6704" s="0" t="s">
        <x:v>61</x:v>
      </x:c>
      <x:c r="H6704" s="0" t="s">
        <x:v>62</x:v>
      </x:c>
      <x:c r="I6704" s="0" t="s">
        <x:v>54</x:v>
      </x:c>
      <x:c r="J6704" s="0" t="s">
        <x:v>54</x:v>
      </x:c>
      <x:c r="K6704" s="0" t="s">
        <x:v>55</x:v>
      </x:c>
      <x:c r="L6704" s="0">
        <x:v>213</x:v>
      </x:c>
    </x:row>
    <x:row r="6705" spans="1:12">
      <x:c r="A6705" s="0" t="s">
        <x:v>2</x:v>
      </x:c>
      <x:c r="B6705" s="0" t="s">
        <x:v>4</x:v>
      </x:c>
      <x:c r="C6705" s="0" t="s">
        <x:v>267</x:v>
      </x:c>
      <x:c r="D6705" s="0" t="s">
        <x:v>268</x:v>
      </x:c>
      <x:c r="E6705" s="0" t="s">
        <x:v>50</x:v>
      </x:c>
      <x:c r="F6705" s="0" t="s">
        <x:v>52</x:v>
      </x:c>
      <x:c r="G6705" s="0" t="s">
        <x:v>61</x:v>
      </x:c>
      <x:c r="H6705" s="0" t="s">
        <x:v>62</x:v>
      </x:c>
      <x:c r="I6705" s="0" t="s">
        <x:v>56</x:v>
      </x:c>
      <x:c r="J6705" s="0" t="s">
        <x:v>56</x:v>
      </x:c>
      <x:c r="K6705" s="0" t="s">
        <x:v>55</x:v>
      </x:c>
      <x:c r="L6705" s="0">
        <x:v>314</x:v>
      </x:c>
    </x:row>
    <x:row r="6706" spans="1:12">
      <x:c r="A6706" s="0" t="s">
        <x:v>2</x:v>
      </x:c>
      <x:c r="B6706" s="0" t="s">
        <x:v>4</x:v>
      </x:c>
      <x:c r="C6706" s="0" t="s">
        <x:v>267</x:v>
      </x:c>
      <x:c r="D6706" s="0" t="s">
        <x:v>268</x:v>
      </x:c>
      <x:c r="E6706" s="0" t="s">
        <x:v>50</x:v>
      </x:c>
      <x:c r="F6706" s="0" t="s">
        <x:v>52</x:v>
      </x:c>
      <x:c r="G6706" s="0" t="s">
        <x:v>63</x:v>
      </x:c>
      <x:c r="H6706" s="0" t="s">
        <x:v>64</x:v>
      </x:c>
      <x:c r="I6706" s="0" t="s">
        <x:v>54</x:v>
      </x:c>
      <x:c r="J6706" s="0" t="s">
        <x:v>54</x:v>
      </x:c>
      <x:c r="K6706" s="0" t="s">
        <x:v>55</x:v>
      </x:c>
      <x:c r="L6706" s="0">
        <x:v>367</x:v>
      </x:c>
    </x:row>
    <x:row r="6707" spans="1:12">
      <x:c r="A6707" s="0" t="s">
        <x:v>2</x:v>
      </x:c>
      <x:c r="B6707" s="0" t="s">
        <x:v>4</x:v>
      </x:c>
      <x:c r="C6707" s="0" t="s">
        <x:v>267</x:v>
      </x:c>
      <x:c r="D6707" s="0" t="s">
        <x:v>268</x:v>
      </x:c>
      <x:c r="E6707" s="0" t="s">
        <x:v>50</x:v>
      </x:c>
      <x:c r="F6707" s="0" t="s">
        <x:v>52</x:v>
      </x:c>
      <x:c r="G6707" s="0" t="s">
        <x:v>63</x:v>
      </x:c>
      <x:c r="H6707" s="0" t="s">
        <x:v>64</x:v>
      </x:c>
      <x:c r="I6707" s="0" t="s">
        <x:v>56</x:v>
      </x:c>
      <x:c r="J6707" s="0" t="s">
        <x:v>56</x:v>
      </x:c>
      <x:c r="K6707" s="0" t="s">
        <x:v>55</x:v>
      </x:c>
      <x:c r="L6707" s="0">
        <x:v>495</x:v>
      </x:c>
    </x:row>
    <x:row r="6708" spans="1:12">
      <x:c r="A6708" s="0" t="s">
        <x:v>2</x:v>
      </x:c>
      <x:c r="B6708" s="0" t="s">
        <x:v>4</x:v>
      </x:c>
      <x:c r="C6708" s="0" t="s">
        <x:v>267</x:v>
      </x:c>
      <x:c r="D6708" s="0" t="s">
        <x:v>268</x:v>
      </x:c>
      <x:c r="E6708" s="0" t="s">
        <x:v>50</x:v>
      </x:c>
      <x:c r="F6708" s="0" t="s">
        <x:v>52</x:v>
      </x:c>
      <x:c r="G6708" s="0" t="s">
        <x:v>65</x:v>
      </x:c>
      <x:c r="H6708" s="0" t="s">
        <x:v>66</x:v>
      </x:c>
      <x:c r="I6708" s="0" t="s">
        <x:v>54</x:v>
      </x:c>
      <x:c r="J6708" s="0" t="s">
        <x:v>54</x:v>
      </x:c>
      <x:c r="K6708" s="0" t="s">
        <x:v>55</x:v>
      </x:c>
      <x:c r="L6708" s="0">
        <x:v>143</x:v>
      </x:c>
    </x:row>
    <x:row r="6709" spans="1:12">
      <x:c r="A6709" s="0" t="s">
        <x:v>2</x:v>
      </x:c>
      <x:c r="B6709" s="0" t="s">
        <x:v>4</x:v>
      </x:c>
      <x:c r="C6709" s="0" t="s">
        <x:v>267</x:v>
      </x:c>
      <x:c r="D6709" s="0" t="s">
        <x:v>268</x:v>
      </x:c>
      <x:c r="E6709" s="0" t="s">
        <x:v>50</x:v>
      </x:c>
      <x:c r="F6709" s="0" t="s">
        <x:v>52</x:v>
      </x:c>
      <x:c r="G6709" s="0" t="s">
        <x:v>65</x:v>
      </x:c>
      <x:c r="H6709" s="0" t="s">
        <x:v>66</x:v>
      </x:c>
      <x:c r="I6709" s="0" t="s">
        <x:v>56</x:v>
      </x:c>
      <x:c r="J6709" s="0" t="s">
        <x:v>56</x:v>
      </x:c>
      <x:c r="K6709" s="0" t="s">
        <x:v>55</x:v>
      </x:c>
      <x:c r="L6709" s="0">
        <x:v>161</x:v>
      </x:c>
    </x:row>
    <x:row r="6710" spans="1:12">
      <x:c r="A6710" s="0" t="s">
        <x:v>2</x:v>
      </x:c>
      <x:c r="B6710" s="0" t="s">
        <x:v>4</x:v>
      </x:c>
      <x:c r="C6710" s="0" t="s">
        <x:v>267</x:v>
      </x:c>
      <x:c r="D6710" s="0" t="s">
        <x:v>268</x:v>
      </x:c>
      <x:c r="E6710" s="0" t="s">
        <x:v>50</x:v>
      </x:c>
      <x:c r="F6710" s="0" t="s">
        <x:v>52</x:v>
      </x:c>
      <x:c r="G6710" s="0" t="s">
        <x:v>67</x:v>
      </x:c>
      <x:c r="H6710" s="0" t="s">
        <x:v>68</x:v>
      </x:c>
      <x:c r="I6710" s="0" t="s">
        <x:v>54</x:v>
      </x:c>
      <x:c r="J6710" s="0" t="s">
        <x:v>54</x:v>
      </x:c>
      <x:c r="K6710" s="0" t="s">
        <x:v>55</x:v>
      </x:c>
      <x:c r="L6710" s="0">
        <x:v>135</x:v>
      </x:c>
    </x:row>
    <x:row r="6711" spans="1:12">
      <x:c r="A6711" s="0" t="s">
        <x:v>2</x:v>
      </x:c>
      <x:c r="B6711" s="0" t="s">
        <x:v>4</x:v>
      </x:c>
      <x:c r="C6711" s="0" t="s">
        <x:v>267</x:v>
      </x:c>
      <x:c r="D6711" s="0" t="s">
        <x:v>268</x:v>
      </x:c>
      <x:c r="E6711" s="0" t="s">
        <x:v>50</x:v>
      </x:c>
      <x:c r="F6711" s="0" t="s">
        <x:v>52</x:v>
      </x:c>
      <x:c r="G6711" s="0" t="s">
        <x:v>67</x:v>
      </x:c>
      <x:c r="H6711" s="0" t="s">
        <x:v>68</x:v>
      </x:c>
      <x:c r="I6711" s="0" t="s">
        <x:v>56</x:v>
      </x:c>
      <x:c r="J6711" s="0" t="s">
        <x:v>56</x:v>
      </x:c>
      <x:c r="K6711" s="0" t="s">
        <x:v>55</x:v>
      </x:c>
      <x:c r="L6711" s="0">
        <x:v>145</x:v>
      </x:c>
    </x:row>
    <x:row r="6712" spans="1:12">
      <x:c r="A6712" s="0" t="s">
        <x:v>2</x:v>
      </x:c>
      <x:c r="B6712" s="0" t="s">
        <x:v>4</x:v>
      </x:c>
      <x:c r="C6712" s="0" t="s">
        <x:v>267</x:v>
      </x:c>
      <x:c r="D6712" s="0" t="s">
        <x:v>268</x:v>
      </x:c>
      <x:c r="E6712" s="0" t="s">
        <x:v>50</x:v>
      </x:c>
      <x:c r="F6712" s="0" t="s">
        <x:v>52</x:v>
      </x:c>
      <x:c r="G6712" s="0" t="s">
        <x:v>69</x:v>
      </x:c>
      <x:c r="H6712" s="0" t="s">
        <x:v>70</x:v>
      </x:c>
      <x:c r="I6712" s="0" t="s">
        <x:v>54</x:v>
      </x:c>
      <x:c r="J6712" s="0" t="s">
        <x:v>54</x:v>
      </x:c>
      <x:c r="K6712" s="0" t="s">
        <x:v>55</x:v>
      </x:c>
      <x:c r="L6712" s="0">
        <x:v>109</x:v>
      </x:c>
    </x:row>
    <x:row r="6713" spans="1:12">
      <x:c r="A6713" s="0" t="s">
        <x:v>2</x:v>
      </x:c>
      <x:c r="B6713" s="0" t="s">
        <x:v>4</x:v>
      </x:c>
      <x:c r="C6713" s="0" t="s">
        <x:v>267</x:v>
      </x:c>
      <x:c r="D6713" s="0" t="s">
        <x:v>268</x:v>
      </x:c>
      <x:c r="E6713" s="0" t="s">
        <x:v>50</x:v>
      </x:c>
      <x:c r="F6713" s="0" t="s">
        <x:v>52</x:v>
      </x:c>
      <x:c r="G6713" s="0" t="s">
        <x:v>69</x:v>
      </x:c>
      <x:c r="H6713" s="0" t="s">
        <x:v>70</x:v>
      </x:c>
      <x:c r="I6713" s="0" t="s">
        <x:v>56</x:v>
      </x:c>
      <x:c r="J6713" s="0" t="s">
        <x:v>56</x:v>
      </x:c>
      <x:c r="K6713" s="0" t="s">
        <x:v>55</x:v>
      </x:c>
      <x:c r="L6713" s="0">
        <x:v>153</x:v>
      </x:c>
    </x:row>
    <x:row r="6714" spans="1:12">
      <x:c r="A6714" s="0" t="s">
        <x:v>2</x:v>
      </x:c>
      <x:c r="B6714" s="0" t="s">
        <x:v>4</x:v>
      </x:c>
      <x:c r="C6714" s="0" t="s">
        <x:v>267</x:v>
      </x:c>
      <x:c r="D6714" s="0" t="s">
        <x:v>268</x:v>
      </x:c>
      <x:c r="E6714" s="0" t="s">
        <x:v>50</x:v>
      </x:c>
      <x:c r="F6714" s="0" t="s">
        <x:v>52</x:v>
      </x:c>
      <x:c r="G6714" s="0" t="s">
        <x:v>71</x:v>
      </x:c>
      <x:c r="H6714" s="0" t="s">
        <x:v>72</x:v>
      </x:c>
      <x:c r="I6714" s="0" t="s">
        <x:v>54</x:v>
      </x:c>
      <x:c r="J6714" s="0" t="s">
        <x:v>54</x:v>
      </x:c>
      <x:c r="K6714" s="0" t="s">
        <x:v>55</x:v>
      </x:c>
      <x:c r="L6714" s="0">
        <x:v>55</x:v>
      </x:c>
    </x:row>
    <x:row r="6715" spans="1:12">
      <x:c r="A6715" s="0" t="s">
        <x:v>2</x:v>
      </x:c>
      <x:c r="B6715" s="0" t="s">
        <x:v>4</x:v>
      </x:c>
      <x:c r="C6715" s="0" t="s">
        <x:v>267</x:v>
      </x:c>
      <x:c r="D6715" s="0" t="s">
        <x:v>268</x:v>
      </x:c>
      <x:c r="E6715" s="0" t="s">
        <x:v>50</x:v>
      </x:c>
      <x:c r="F6715" s="0" t="s">
        <x:v>52</x:v>
      </x:c>
      <x:c r="G6715" s="0" t="s">
        <x:v>71</x:v>
      </x:c>
      <x:c r="H6715" s="0" t="s">
        <x:v>72</x:v>
      </x:c>
      <x:c r="I6715" s="0" t="s">
        <x:v>56</x:v>
      </x:c>
      <x:c r="J6715" s="0" t="s">
        <x:v>56</x:v>
      </x:c>
      <x:c r="K6715" s="0" t="s">
        <x:v>55</x:v>
      </x:c>
      <x:c r="L6715" s="0">
        <x:v>57</x:v>
      </x:c>
    </x:row>
    <x:row r="6716" spans="1:12">
      <x:c r="A6716" s="0" t="s">
        <x:v>2</x:v>
      </x:c>
      <x:c r="B6716" s="0" t="s">
        <x:v>4</x:v>
      </x:c>
      <x:c r="C6716" s="0" t="s">
        <x:v>267</x:v>
      </x:c>
      <x:c r="D6716" s="0" t="s">
        <x:v>268</x:v>
      </x:c>
      <x:c r="E6716" s="0" t="s">
        <x:v>50</x:v>
      </x:c>
      <x:c r="F6716" s="0" t="s">
        <x:v>52</x:v>
      </x:c>
      <x:c r="G6716" s="0" t="s">
        <x:v>73</x:v>
      </x:c>
      <x:c r="H6716" s="0" t="s">
        <x:v>74</x:v>
      </x:c>
      <x:c r="I6716" s="0" t="s">
        <x:v>54</x:v>
      </x:c>
      <x:c r="J6716" s="0" t="s">
        <x:v>54</x:v>
      </x:c>
      <x:c r="K6716" s="0" t="s">
        <x:v>55</x:v>
      </x:c>
      <x:c r="L6716" s="0">
        <x:v>255</x:v>
      </x:c>
    </x:row>
    <x:row r="6717" spans="1:12">
      <x:c r="A6717" s="0" t="s">
        <x:v>2</x:v>
      </x:c>
      <x:c r="B6717" s="0" t="s">
        <x:v>4</x:v>
      </x:c>
      <x:c r="C6717" s="0" t="s">
        <x:v>267</x:v>
      </x:c>
      <x:c r="D6717" s="0" t="s">
        <x:v>268</x:v>
      </x:c>
      <x:c r="E6717" s="0" t="s">
        <x:v>50</x:v>
      </x:c>
      <x:c r="F6717" s="0" t="s">
        <x:v>52</x:v>
      </x:c>
      <x:c r="G6717" s="0" t="s">
        <x:v>73</x:v>
      </x:c>
      <x:c r="H6717" s="0" t="s">
        <x:v>74</x:v>
      </x:c>
      <x:c r="I6717" s="0" t="s">
        <x:v>56</x:v>
      </x:c>
      <x:c r="J6717" s="0" t="s">
        <x:v>56</x:v>
      </x:c>
      <x:c r="K6717" s="0" t="s">
        <x:v>55</x:v>
      </x:c>
      <x:c r="L6717" s="0">
        <x:v>330</x:v>
      </x:c>
    </x:row>
    <x:row r="6718" spans="1:12">
      <x:c r="A6718" s="0" t="s">
        <x:v>2</x:v>
      </x:c>
      <x:c r="B6718" s="0" t="s">
        <x:v>4</x:v>
      </x:c>
      <x:c r="C6718" s="0" t="s">
        <x:v>267</x:v>
      </x:c>
      <x:c r="D6718" s="0" t="s">
        <x:v>268</x:v>
      </x:c>
      <x:c r="E6718" s="0" t="s">
        <x:v>50</x:v>
      </x:c>
      <x:c r="F6718" s="0" t="s">
        <x:v>52</x:v>
      </x:c>
      <x:c r="G6718" s="0" t="s">
        <x:v>75</x:v>
      </x:c>
      <x:c r="H6718" s="0" t="s">
        <x:v>76</x:v>
      </x:c>
      <x:c r="I6718" s="0" t="s">
        <x:v>54</x:v>
      </x:c>
      <x:c r="J6718" s="0" t="s">
        <x:v>54</x:v>
      </x:c>
      <x:c r="K6718" s="0" t="s">
        <x:v>55</x:v>
      </x:c>
      <x:c r="L6718" s="0">
        <x:v>27</x:v>
      </x:c>
    </x:row>
    <x:row r="6719" spans="1:12">
      <x:c r="A6719" s="0" t="s">
        <x:v>2</x:v>
      </x:c>
      <x:c r="B6719" s="0" t="s">
        <x:v>4</x:v>
      </x:c>
      <x:c r="C6719" s="0" t="s">
        <x:v>267</x:v>
      </x:c>
      <x:c r="D6719" s="0" t="s">
        <x:v>268</x:v>
      </x:c>
      <x:c r="E6719" s="0" t="s">
        <x:v>50</x:v>
      </x:c>
      <x:c r="F6719" s="0" t="s">
        <x:v>52</x:v>
      </x:c>
      <x:c r="G6719" s="0" t="s">
        <x:v>75</x:v>
      </x:c>
      <x:c r="H6719" s="0" t="s">
        <x:v>76</x:v>
      </x:c>
      <x:c r="I6719" s="0" t="s">
        <x:v>56</x:v>
      </x:c>
      <x:c r="J6719" s="0" t="s">
        <x:v>56</x:v>
      </x:c>
      <x:c r="K6719" s="0" t="s">
        <x:v>55</x:v>
      </x:c>
      <x:c r="L6719" s="0">
        <x:v>37</x:v>
      </x:c>
    </x:row>
    <x:row r="6720" spans="1:12">
      <x:c r="A6720" s="0" t="s">
        <x:v>2</x:v>
      </x:c>
      <x:c r="B6720" s="0" t="s">
        <x:v>4</x:v>
      </x:c>
      <x:c r="C6720" s="0" t="s">
        <x:v>267</x:v>
      </x:c>
      <x:c r="D6720" s="0" t="s">
        <x:v>268</x:v>
      </x:c>
      <x:c r="E6720" s="0" t="s">
        <x:v>50</x:v>
      </x:c>
      <x:c r="F6720" s="0" t="s">
        <x:v>52</x:v>
      </x:c>
      <x:c r="G6720" s="0" t="s">
        <x:v>77</x:v>
      </x:c>
      <x:c r="H6720" s="0" t="s">
        <x:v>78</x:v>
      </x:c>
      <x:c r="I6720" s="0" t="s">
        <x:v>54</x:v>
      </x:c>
      <x:c r="J6720" s="0" t="s">
        <x:v>54</x:v>
      </x:c>
      <x:c r="K6720" s="0" t="s">
        <x:v>55</x:v>
      </x:c>
      <x:c r="L6720" s="0">
        <x:v>1205</x:v>
      </x:c>
    </x:row>
    <x:row r="6721" spans="1:12">
      <x:c r="A6721" s="0" t="s">
        <x:v>2</x:v>
      </x:c>
      <x:c r="B6721" s="0" t="s">
        <x:v>4</x:v>
      </x:c>
      <x:c r="C6721" s="0" t="s">
        <x:v>267</x:v>
      </x:c>
      <x:c r="D6721" s="0" t="s">
        <x:v>268</x:v>
      </x:c>
      <x:c r="E6721" s="0" t="s">
        <x:v>50</x:v>
      </x:c>
      <x:c r="F6721" s="0" t="s">
        <x:v>52</x:v>
      </x:c>
      <x:c r="G6721" s="0" t="s">
        <x:v>77</x:v>
      </x:c>
      <x:c r="H6721" s="0" t="s">
        <x:v>78</x:v>
      </x:c>
      <x:c r="I6721" s="0" t="s">
        <x:v>56</x:v>
      </x:c>
      <x:c r="J6721" s="0" t="s">
        <x:v>56</x:v>
      </x:c>
      <x:c r="K6721" s="0" t="s">
        <x:v>55</x:v>
      </x:c>
      <x:c r="L6721" s="0">
        <x:v>1381</x:v>
      </x:c>
    </x:row>
    <x:row r="6722" spans="1:12">
      <x:c r="A6722" s="0" t="s">
        <x:v>2</x:v>
      </x:c>
      <x:c r="B6722" s="0" t="s">
        <x:v>4</x:v>
      </x:c>
      <x:c r="C6722" s="0" t="s">
        <x:v>267</x:v>
      </x:c>
      <x:c r="D6722" s="0" t="s">
        <x:v>268</x:v>
      </x:c>
      <x:c r="E6722" s="0" t="s">
        <x:v>79</x:v>
      </x:c>
      <x:c r="F6722" s="0" t="s">
        <x:v>80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763</x:v>
      </x:c>
    </x:row>
    <x:row r="6723" spans="1:12">
      <x:c r="A6723" s="0" t="s">
        <x:v>2</x:v>
      </x:c>
      <x:c r="B6723" s="0" t="s">
        <x:v>4</x:v>
      </x:c>
      <x:c r="C6723" s="0" t="s">
        <x:v>267</x:v>
      </x:c>
      <x:c r="D6723" s="0" t="s">
        <x:v>268</x:v>
      </x:c>
      <x:c r="E6723" s="0" t="s">
        <x:v>79</x:v>
      </x:c>
      <x:c r="F6723" s="0" t="s">
        <x:v>80</x:v>
      </x:c>
      <x:c r="G6723" s="0" t="s">
        <x:v>50</x:v>
      </x:c>
      <x:c r="H6723" s="0" t="s">
        <x:v>53</x:v>
      </x:c>
      <x:c r="I6723" s="0" t="s">
        <x:v>56</x:v>
      </x:c>
      <x:c r="J6723" s="0" t="s">
        <x:v>56</x:v>
      </x:c>
      <x:c r="K6723" s="0" t="s">
        <x:v>55</x:v>
      </x:c>
      <x:c r="L6723" s="0">
        <x:v>966</x:v>
      </x:c>
    </x:row>
    <x:row r="6724" spans="1:12">
      <x:c r="A6724" s="0" t="s">
        <x:v>2</x:v>
      </x:c>
      <x:c r="B6724" s="0" t="s">
        <x:v>4</x:v>
      </x:c>
      <x:c r="C6724" s="0" t="s">
        <x:v>267</x:v>
      </x:c>
      <x:c r="D6724" s="0" t="s">
        <x:v>268</x:v>
      </x:c>
      <x:c r="E6724" s="0" t="s">
        <x:v>79</x:v>
      </x:c>
      <x:c r="F6724" s="0" t="s">
        <x:v>80</x:v>
      </x:c>
      <x:c r="G6724" s="0" t="s">
        <x:v>57</x:v>
      </x:c>
      <x:c r="H6724" s="0" t="s">
        <x:v>58</x:v>
      </x:c>
      <x:c r="I6724" s="0" t="s">
        <x:v>54</x:v>
      </x:c>
      <x:c r="J6724" s="0" t="s">
        <x:v>54</x:v>
      </x:c>
      <x:c r="K6724" s="0" t="s">
        <x:v>55</x:v>
      </x:c>
      <x:c r="L6724" s="0">
        <x:v>91</x:v>
      </x:c>
    </x:row>
    <x:row r="6725" spans="1:12">
      <x:c r="A6725" s="0" t="s">
        <x:v>2</x:v>
      </x:c>
      <x:c r="B6725" s="0" t="s">
        <x:v>4</x:v>
      </x:c>
      <x:c r="C6725" s="0" t="s">
        <x:v>267</x:v>
      </x:c>
      <x:c r="D6725" s="0" t="s">
        <x:v>268</x:v>
      </x:c>
      <x:c r="E6725" s="0" t="s">
        <x:v>79</x:v>
      </x:c>
      <x:c r="F6725" s="0" t="s">
        <x:v>80</x:v>
      </x:c>
      <x:c r="G6725" s="0" t="s">
        <x:v>57</x:v>
      </x:c>
      <x:c r="H6725" s="0" t="s">
        <x:v>58</x:v>
      </x:c>
      <x:c r="I6725" s="0" t="s">
        <x:v>56</x:v>
      </x:c>
      <x:c r="J6725" s="0" t="s">
        <x:v>56</x:v>
      </x:c>
      <x:c r="K6725" s="0" t="s">
        <x:v>55</x:v>
      </x:c>
      <x:c r="L6725" s="0">
        <x:v>110</x:v>
      </x:c>
    </x:row>
    <x:row r="6726" spans="1:12">
      <x:c r="A6726" s="0" t="s">
        <x:v>2</x:v>
      </x:c>
      <x:c r="B6726" s="0" t="s">
        <x:v>4</x:v>
      </x:c>
      <x:c r="C6726" s="0" t="s">
        <x:v>267</x:v>
      </x:c>
      <x:c r="D6726" s="0" t="s">
        <x:v>268</x:v>
      </x:c>
      <x:c r="E6726" s="0" t="s">
        <x:v>79</x:v>
      </x:c>
      <x:c r="F6726" s="0" t="s">
        <x:v>80</x:v>
      </x:c>
      <x:c r="G6726" s="0" t="s">
        <x:v>59</x:v>
      </x:c>
      <x:c r="H6726" s="0" t="s">
        <x:v>60</x:v>
      </x:c>
      <x:c r="I6726" s="0" t="s">
        <x:v>54</x:v>
      </x:c>
      <x:c r="J6726" s="0" t="s">
        <x:v>54</x:v>
      </x:c>
      <x:c r="K6726" s="0" t="s">
        <x:v>55</x:v>
      </x:c>
      <x:c r="L6726" s="0">
        <x:v>45</x:v>
      </x:c>
    </x:row>
    <x:row r="6727" spans="1:12">
      <x:c r="A6727" s="0" t="s">
        <x:v>2</x:v>
      </x:c>
      <x:c r="B6727" s="0" t="s">
        <x:v>4</x:v>
      </x:c>
      <x:c r="C6727" s="0" t="s">
        <x:v>267</x:v>
      </x:c>
      <x:c r="D6727" s="0" t="s">
        <x:v>268</x:v>
      </x:c>
      <x:c r="E6727" s="0" t="s">
        <x:v>79</x:v>
      </x:c>
      <x:c r="F6727" s="0" t="s">
        <x:v>80</x:v>
      </x:c>
      <x:c r="G6727" s="0" t="s">
        <x:v>59</x:v>
      </x:c>
      <x:c r="H6727" s="0" t="s">
        <x:v>60</x:v>
      </x:c>
      <x:c r="I6727" s="0" t="s">
        <x:v>56</x:v>
      </x:c>
      <x:c r="J6727" s="0" t="s">
        <x:v>56</x:v>
      </x:c>
      <x:c r="K6727" s="0" t="s">
        <x:v>55</x:v>
      </x:c>
      <x:c r="L6727" s="0">
        <x:v>83</x:v>
      </x:c>
    </x:row>
    <x:row r="6728" spans="1:12">
      <x:c r="A6728" s="0" t="s">
        <x:v>2</x:v>
      </x:c>
      <x:c r="B6728" s="0" t="s">
        <x:v>4</x:v>
      </x:c>
      <x:c r="C6728" s="0" t="s">
        <x:v>267</x:v>
      </x:c>
      <x:c r="D6728" s="0" t="s">
        <x:v>268</x:v>
      </x:c>
      <x:c r="E6728" s="0" t="s">
        <x:v>79</x:v>
      </x:c>
      <x:c r="F6728" s="0" t="s">
        <x:v>80</x:v>
      </x:c>
      <x:c r="G6728" s="0" t="s">
        <x:v>61</x:v>
      </x:c>
      <x:c r="H6728" s="0" t="s">
        <x:v>62</x:v>
      </x:c>
      <x:c r="I6728" s="0" t="s">
        <x:v>54</x:v>
      </x:c>
      <x:c r="J6728" s="0" t="s">
        <x:v>54</x:v>
      </x:c>
      <x:c r="K6728" s="0" t="s">
        <x:v>55</x:v>
      </x:c>
      <x:c r="L6728" s="0">
        <x:v>27</x:v>
      </x:c>
    </x:row>
    <x:row r="6729" spans="1:12">
      <x:c r="A6729" s="0" t="s">
        <x:v>2</x:v>
      </x:c>
      <x:c r="B6729" s="0" t="s">
        <x:v>4</x:v>
      </x:c>
      <x:c r="C6729" s="0" t="s">
        <x:v>267</x:v>
      </x:c>
      <x:c r="D6729" s="0" t="s">
        <x:v>268</x:v>
      </x:c>
      <x:c r="E6729" s="0" t="s">
        <x:v>79</x:v>
      </x:c>
      <x:c r="F6729" s="0" t="s">
        <x:v>80</x:v>
      </x:c>
      <x:c r="G6729" s="0" t="s">
        <x:v>61</x:v>
      </x:c>
      <x:c r="H6729" s="0" t="s">
        <x:v>62</x:v>
      </x:c>
      <x:c r="I6729" s="0" t="s">
        <x:v>56</x:v>
      </x:c>
      <x:c r="J6729" s="0" t="s">
        <x:v>56</x:v>
      </x:c>
      <x:c r="K6729" s="0" t="s">
        <x:v>55</x:v>
      </x:c>
      <x:c r="L6729" s="0">
        <x:v>44</x:v>
      </x:c>
    </x:row>
    <x:row r="6730" spans="1:12">
      <x:c r="A6730" s="0" t="s">
        <x:v>2</x:v>
      </x:c>
      <x:c r="B6730" s="0" t="s">
        <x:v>4</x:v>
      </x:c>
      <x:c r="C6730" s="0" t="s">
        <x:v>267</x:v>
      </x:c>
      <x:c r="D6730" s="0" t="s">
        <x:v>268</x:v>
      </x:c>
      <x:c r="E6730" s="0" t="s">
        <x:v>79</x:v>
      </x:c>
      <x:c r="F6730" s="0" t="s">
        <x:v>80</x:v>
      </x:c>
      <x:c r="G6730" s="0" t="s">
        <x:v>63</x:v>
      </x:c>
      <x:c r="H6730" s="0" t="s">
        <x:v>64</x:v>
      </x:c>
      <x:c r="I6730" s="0" t="s">
        <x:v>54</x:v>
      </x:c>
      <x:c r="J6730" s="0" t="s">
        <x:v>54</x:v>
      </x:c>
      <x:c r="K6730" s="0" t="s">
        <x:v>55</x:v>
      </x:c>
      <x:c r="L6730" s="0">
        <x:v>49</x:v>
      </x:c>
    </x:row>
    <x:row r="6731" spans="1:12">
      <x:c r="A6731" s="0" t="s">
        <x:v>2</x:v>
      </x:c>
      <x:c r="B6731" s="0" t="s">
        <x:v>4</x:v>
      </x:c>
      <x:c r="C6731" s="0" t="s">
        <x:v>267</x:v>
      </x:c>
      <x:c r="D6731" s="0" t="s">
        <x:v>268</x:v>
      </x:c>
      <x:c r="E6731" s="0" t="s">
        <x:v>79</x:v>
      </x:c>
      <x:c r="F6731" s="0" t="s">
        <x:v>80</x:v>
      </x:c>
      <x:c r="G6731" s="0" t="s">
        <x:v>63</x:v>
      </x:c>
      <x:c r="H6731" s="0" t="s">
        <x:v>64</x:v>
      </x:c>
      <x:c r="I6731" s="0" t="s">
        <x:v>56</x:v>
      </x:c>
      <x:c r="J6731" s="0" t="s">
        <x:v>56</x:v>
      </x:c>
      <x:c r="K6731" s="0" t="s">
        <x:v>55</x:v>
      </x:c>
      <x:c r="L6731" s="0">
        <x:v>77</x:v>
      </x:c>
    </x:row>
    <x:row r="6732" spans="1:12">
      <x:c r="A6732" s="0" t="s">
        <x:v>2</x:v>
      </x:c>
      <x:c r="B6732" s="0" t="s">
        <x:v>4</x:v>
      </x:c>
      <x:c r="C6732" s="0" t="s">
        <x:v>267</x:v>
      </x:c>
      <x:c r="D6732" s="0" t="s">
        <x:v>268</x:v>
      </x:c>
      <x:c r="E6732" s="0" t="s">
        <x:v>79</x:v>
      </x:c>
      <x:c r="F6732" s="0" t="s">
        <x:v>80</x:v>
      </x:c>
      <x:c r="G6732" s="0" t="s">
        <x:v>65</x:v>
      </x:c>
      <x:c r="H6732" s="0" t="s">
        <x:v>66</x:v>
      </x:c>
      <x:c r="I6732" s="0" t="s">
        <x:v>54</x:v>
      </x:c>
      <x:c r="J6732" s="0" t="s">
        <x:v>54</x:v>
      </x:c>
      <x:c r="K6732" s="0" t="s">
        <x:v>55</x:v>
      </x:c>
      <x:c r="L6732" s="0">
        <x:v>89</x:v>
      </x:c>
    </x:row>
    <x:row r="6733" spans="1:12">
      <x:c r="A6733" s="0" t="s">
        <x:v>2</x:v>
      </x:c>
      <x:c r="B6733" s="0" t="s">
        <x:v>4</x:v>
      </x:c>
      <x:c r="C6733" s="0" t="s">
        <x:v>267</x:v>
      </x:c>
      <x:c r="D6733" s="0" t="s">
        <x:v>268</x:v>
      </x:c>
      <x:c r="E6733" s="0" t="s">
        <x:v>79</x:v>
      </x:c>
      <x:c r="F6733" s="0" t="s">
        <x:v>80</x:v>
      </x:c>
      <x:c r="G6733" s="0" t="s">
        <x:v>65</x:v>
      </x:c>
      <x:c r="H6733" s="0" t="s">
        <x:v>66</x:v>
      </x:c>
      <x:c r="I6733" s="0" t="s">
        <x:v>56</x:v>
      </x:c>
      <x:c r="J6733" s="0" t="s">
        <x:v>56</x:v>
      </x:c>
      <x:c r="K6733" s="0" t="s">
        <x:v>55</x:v>
      </x:c>
      <x:c r="L6733" s="0">
        <x:v>112</x:v>
      </x:c>
    </x:row>
    <x:row r="6734" spans="1:12">
      <x:c r="A6734" s="0" t="s">
        <x:v>2</x:v>
      </x:c>
      <x:c r="B6734" s="0" t="s">
        <x:v>4</x:v>
      </x:c>
      <x:c r="C6734" s="0" t="s">
        <x:v>267</x:v>
      </x:c>
      <x:c r="D6734" s="0" t="s">
        <x:v>268</x:v>
      </x:c>
      <x:c r="E6734" s="0" t="s">
        <x:v>79</x:v>
      </x:c>
      <x:c r="F6734" s="0" t="s">
        <x:v>80</x:v>
      </x:c>
      <x:c r="G6734" s="0" t="s">
        <x:v>67</x:v>
      </x:c>
      <x:c r="H6734" s="0" t="s">
        <x:v>68</x:v>
      </x:c>
      <x:c r="I6734" s="0" t="s">
        <x:v>54</x:v>
      </x:c>
      <x:c r="J6734" s="0" t="s">
        <x:v>54</x:v>
      </x:c>
      <x:c r="K6734" s="0" t="s">
        <x:v>55</x:v>
      </x:c>
      <x:c r="L6734" s="0">
        <x:v>56</x:v>
      </x:c>
    </x:row>
    <x:row r="6735" spans="1:12">
      <x:c r="A6735" s="0" t="s">
        <x:v>2</x:v>
      </x:c>
      <x:c r="B6735" s="0" t="s">
        <x:v>4</x:v>
      </x:c>
      <x:c r="C6735" s="0" t="s">
        <x:v>267</x:v>
      </x:c>
      <x:c r="D6735" s="0" t="s">
        <x:v>268</x:v>
      </x:c>
      <x:c r="E6735" s="0" t="s">
        <x:v>79</x:v>
      </x:c>
      <x:c r="F6735" s="0" t="s">
        <x:v>80</x:v>
      </x:c>
      <x:c r="G6735" s="0" t="s">
        <x:v>67</x:v>
      </x:c>
      <x:c r="H6735" s="0" t="s">
        <x:v>68</x:v>
      </x:c>
      <x:c r="I6735" s="0" t="s">
        <x:v>56</x:v>
      </x:c>
      <x:c r="J6735" s="0" t="s">
        <x:v>56</x:v>
      </x:c>
      <x:c r="K6735" s="0" t="s">
        <x:v>55</x:v>
      </x:c>
      <x:c r="L6735" s="0">
        <x:v>50</x:v>
      </x:c>
    </x:row>
    <x:row r="6736" spans="1:12">
      <x:c r="A6736" s="0" t="s">
        <x:v>2</x:v>
      </x:c>
      <x:c r="B6736" s="0" t="s">
        <x:v>4</x:v>
      </x:c>
      <x:c r="C6736" s="0" t="s">
        <x:v>267</x:v>
      </x:c>
      <x:c r="D6736" s="0" t="s">
        <x:v>268</x:v>
      </x:c>
      <x:c r="E6736" s="0" t="s">
        <x:v>79</x:v>
      </x:c>
      <x:c r="F6736" s="0" t="s">
        <x:v>80</x:v>
      </x:c>
      <x:c r="G6736" s="0" t="s">
        <x:v>69</x:v>
      </x:c>
      <x:c r="H6736" s="0" t="s">
        <x:v>70</x:v>
      </x:c>
      <x:c r="I6736" s="0" t="s">
        <x:v>54</x:v>
      </x:c>
      <x:c r="J6736" s="0" t="s">
        <x:v>54</x:v>
      </x:c>
      <x:c r="K6736" s="0" t="s">
        <x:v>55</x:v>
      </x:c>
      <x:c r="L6736" s="0">
        <x:v>43</x:v>
      </x:c>
    </x:row>
    <x:row r="6737" spans="1:12">
      <x:c r="A6737" s="0" t="s">
        <x:v>2</x:v>
      </x:c>
      <x:c r="B6737" s="0" t="s">
        <x:v>4</x:v>
      </x:c>
      <x:c r="C6737" s="0" t="s">
        <x:v>267</x:v>
      </x:c>
      <x:c r="D6737" s="0" t="s">
        <x:v>268</x:v>
      </x:c>
      <x:c r="E6737" s="0" t="s">
        <x:v>79</x:v>
      </x:c>
      <x:c r="F6737" s="0" t="s">
        <x:v>80</x:v>
      </x:c>
      <x:c r="G6737" s="0" t="s">
        <x:v>69</x:v>
      </x:c>
      <x:c r="H6737" s="0" t="s">
        <x:v>70</x:v>
      </x:c>
      <x:c r="I6737" s="0" t="s">
        <x:v>56</x:v>
      </x:c>
      <x:c r="J6737" s="0" t="s">
        <x:v>56</x:v>
      </x:c>
      <x:c r="K6737" s="0" t="s">
        <x:v>55</x:v>
      </x:c>
      <x:c r="L6737" s="0">
        <x:v>48</x:v>
      </x:c>
    </x:row>
    <x:row r="6738" spans="1:12">
      <x:c r="A6738" s="0" t="s">
        <x:v>2</x:v>
      </x:c>
      <x:c r="B6738" s="0" t="s">
        <x:v>4</x:v>
      </x:c>
      <x:c r="C6738" s="0" t="s">
        <x:v>267</x:v>
      </x:c>
      <x:c r="D6738" s="0" t="s">
        <x:v>268</x:v>
      </x:c>
      <x:c r="E6738" s="0" t="s">
        <x:v>79</x:v>
      </x:c>
      <x:c r="F6738" s="0" t="s">
        <x:v>80</x:v>
      </x:c>
      <x:c r="G6738" s="0" t="s">
        <x:v>71</x:v>
      </x:c>
      <x:c r="H6738" s="0" t="s">
        <x:v>72</x:v>
      </x:c>
      <x:c r="I6738" s="0" t="s">
        <x:v>54</x:v>
      </x:c>
      <x:c r="J6738" s="0" t="s">
        <x:v>54</x:v>
      </x:c>
      <x:c r="K6738" s="0" t="s">
        <x:v>55</x:v>
      </x:c>
      <x:c r="L6738" s="0">
        <x:v>19</x:v>
      </x:c>
    </x:row>
    <x:row r="6739" spans="1:12">
      <x:c r="A6739" s="0" t="s">
        <x:v>2</x:v>
      </x:c>
      <x:c r="B6739" s="0" t="s">
        <x:v>4</x:v>
      </x:c>
      <x:c r="C6739" s="0" t="s">
        <x:v>267</x:v>
      </x:c>
      <x:c r="D6739" s="0" t="s">
        <x:v>268</x:v>
      </x:c>
      <x:c r="E6739" s="0" t="s">
        <x:v>79</x:v>
      </x:c>
      <x:c r="F6739" s="0" t="s">
        <x:v>80</x:v>
      </x:c>
      <x:c r="G6739" s="0" t="s">
        <x:v>71</x:v>
      </x:c>
      <x:c r="H6739" s="0" t="s">
        <x:v>72</x:v>
      </x:c>
      <x:c r="I6739" s="0" t="s">
        <x:v>56</x:v>
      </x:c>
      <x:c r="J6739" s="0" t="s">
        <x:v>56</x:v>
      </x:c>
      <x:c r="K6739" s="0" t="s">
        <x:v>55</x:v>
      </x:c>
      <x:c r="L6739" s="0">
        <x:v>28</x:v>
      </x:c>
    </x:row>
    <x:row r="6740" spans="1:12">
      <x:c r="A6740" s="0" t="s">
        <x:v>2</x:v>
      </x:c>
      <x:c r="B6740" s="0" t="s">
        <x:v>4</x:v>
      </x:c>
      <x:c r="C6740" s="0" t="s">
        <x:v>267</x:v>
      </x:c>
      <x:c r="D6740" s="0" t="s">
        <x:v>268</x:v>
      </x:c>
      <x:c r="E6740" s="0" t="s">
        <x:v>79</x:v>
      </x:c>
      <x:c r="F6740" s="0" t="s">
        <x:v>80</x:v>
      </x:c>
      <x:c r="G6740" s="0" t="s">
        <x:v>73</x:v>
      </x:c>
      <x:c r="H6740" s="0" t="s">
        <x:v>74</x:v>
      </x:c>
      <x:c r="I6740" s="0" t="s">
        <x:v>54</x:v>
      </x:c>
      <x:c r="J6740" s="0" t="s">
        <x:v>54</x:v>
      </x:c>
      <x:c r="K6740" s="0" t="s">
        <x:v>55</x:v>
      </x:c>
      <x:c r="L6740" s="0">
        <x:v>142</x:v>
      </x:c>
    </x:row>
    <x:row r="6741" spans="1:12">
      <x:c r="A6741" s="0" t="s">
        <x:v>2</x:v>
      </x:c>
      <x:c r="B6741" s="0" t="s">
        <x:v>4</x:v>
      </x:c>
      <x:c r="C6741" s="0" t="s">
        <x:v>267</x:v>
      </x:c>
      <x:c r="D6741" s="0" t="s">
        <x:v>268</x:v>
      </x:c>
      <x:c r="E6741" s="0" t="s">
        <x:v>79</x:v>
      </x:c>
      <x:c r="F6741" s="0" t="s">
        <x:v>80</x:v>
      </x:c>
      <x:c r="G6741" s="0" t="s">
        <x:v>73</x:v>
      </x:c>
      <x:c r="H6741" s="0" t="s">
        <x:v>74</x:v>
      </x:c>
      <x:c r="I6741" s="0" t="s">
        <x:v>56</x:v>
      </x:c>
      <x:c r="J6741" s="0" t="s">
        <x:v>56</x:v>
      </x:c>
      <x:c r="K6741" s="0" t="s">
        <x:v>55</x:v>
      </x:c>
      <x:c r="L6741" s="0">
        <x:v>176</x:v>
      </x:c>
    </x:row>
    <x:row r="6742" spans="1:12">
      <x:c r="A6742" s="0" t="s">
        <x:v>2</x:v>
      </x:c>
      <x:c r="B6742" s="0" t="s">
        <x:v>4</x:v>
      </x:c>
      <x:c r="C6742" s="0" t="s">
        <x:v>267</x:v>
      </x:c>
      <x:c r="D6742" s="0" t="s">
        <x:v>268</x:v>
      </x:c>
      <x:c r="E6742" s="0" t="s">
        <x:v>79</x:v>
      </x:c>
      <x:c r="F6742" s="0" t="s">
        <x:v>80</x:v>
      </x:c>
      <x:c r="G6742" s="0" t="s">
        <x:v>75</x:v>
      </x:c>
      <x:c r="H6742" s="0" t="s">
        <x:v>76</x:v>
      </x:c>
      <x:c r="I6742" s="0" t="s">
        <x:v>54</x:v>
      </x:c>
      <x:c r="J6742" s="0" t="s">
        <x:v>54</x:v>
      </x:c>
      <x:c r="K6742" s="0" t="s">
        <x:v>55</x:v>
      </x:c>
      <x:c r="L6742" s="0">
        <x:v>21</x:v>
      </x:c>
    </x:row>
    <x:row r="6743" spans="1:12">
      <x:c r="A6743" s="0" t="s">
        <x:v>2</x:v>
      </x:c>
      <x:c r="B6743" s="0" t="s">
        <x:v>4</x:v>
      </x:c>
      <x:c r="C6743" s="0" t="s">
        <x:v>267</x:v>
      </x:c>
      <x:c r="D6743" s="0" t="s">
        <x:v>268</x:v>
      </x:c>
      <x:c r="E6743" s="0" t="s">
        <x:v>79</x:v>
      </x:c>
      <x:c r="F6743" s="0" t="s">
        <x:v>80</x:v>
      </x:c>
      <x:c r="G6743" s="0" t="s">
        <x:v>75</x:v>
      </x:c>
      <x:c r="H6743" s="0" t="s">
        <x:v>76</x:v>
      </x:c>
      <x:c r="I6743" s="0" t="s">
        <x:v>56</x:v>
      </x:c>
      <x:c r="J6743" s="0" t="s">
        <x:v>56</x:v>
      </x:c>
      <x:c r="K6743" s="0" t="s">
        <x:v>55</x:v>
      </x:c>
      <x:c r="L6743" s="0">
        <x:v>25</x:v>
      </x:c>
    </x:row>
    <x:row r="6744" spans="1:12">
      <x:c r="A6744" s="0" t="s">
        <x:v>2</x:v>
      </x:c>
      <x:c r="B6744" s="0" t="s">
        <x:v>4</x:v>
      </x:c>
      <x:c r="C6744" s="0" t="s">
        <x:v>267</x:v>
      </x:c>
      <x:c r="D6744" s="0" t="s">
        <x:v>268</x:v>
      </x:c>
      <x:c r="E6744" s="0" t="s">
        <x:v>79</x:v>
      </x:c>
      <x:c r="F6744" s="0" t="s">
        <x:v>80</x:v>
      </x:c>
      <x:c r="G6744" s="0" t="s">
        <x:v>77</x:v>
      </x:c>
      <x:c r="H6744" s="0" t="s">
        <x:v>78</x:v>
      </x:c>
      <x:c r="I6744" s="0" t="s">
        <x:v>54</x:v>
      </x:c>
      <x:c r="J6744" s="0" t="s">
        <x:v>54</x:v>
      </x:c>
      <x:c r="K6744" s="0" t="s">
        <x:v>55</x:v>
      </x:c>
      <x:c r="L6744" s="0">
        <x:v>181</x:v>
      </x:c>
    </x:row>
    <x:row r="6745" spans="1:12">
      <x:c r="A6745" s="0" t="s">
        <x:v>2</x:v>
      </x:c>
      <x:c r="B6745" s="0" t="s">
        <x:v>4</x:v>
      </x:c>
      <x:c r="C6745" s="0" t="s">
        <x:v>267</x:v>
      </x:c>
      <x:c r="D6745" s="0" t="s">
        <x:v>268</x:v>
      </x:c>
      <x:c r="E6745" s="0" t="s">
        <x:v>79</x:v>
      </x:c>
      <x:c r="F6745" s="0" t="s">
        <x:v>80</x:v>
      </x:c>
      <x:c r="G6745" s="0" t="s">
        <x:v>77</x:v>
      </x:c>
      <x:c r="H6745" s="0" t="s">
        <x:v>78</x:v>
      </x:c>
      <x:c r="I6745" s="0" t="s">
        <x:v>56</x:v>
      </x:c>
      <x:c r="J6745" s="0" t="s">
        <x:v>56</x:v>
      </x:c>
      <x:c r="K6745" s="0" t="s">
        <x:v>55</x:v>
      </x:c>
      <x:c r="L6745" s="0">
        <x:v>213</x:v>
      </x:c>
    </x:row>
    <x:row r="6746" spans="1:12">
      <x:c r="A6746" s="0" t="s">
        <x:v>2</x:v>
      </x:c>
      <x:c r="B6746" s="0" t="s">
        <x:v>4</x:v>
      </x:c>
      <x:c r="C6746" s="0" t="s">
        <x:v>267</x:v>
      </x:c>
      <x:c r="D6746" s="0" t="s">
        <x:v>268</x:v>
      </x:c>
      <x:c r="E6746" s="0" t="s">
        <x:v>81</x:v>
      </x:c>
      <x:c r="F6746" s="0" t="s">
        <x:v>82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2000</x:v>
      </x:c>
    </x:row>
    <x:row r="6747" spans="1:12">
      <x:c r="A6747" s="0" t="s">
        <x:v>2</x:v>
      </x:c>
      <x:c r="B6747" s="0" t="s">
        <x:v>4</x:v>
      </x:c>
      <x:c r="C6747" s="0" t="s">
        <x:v>267</x:v>
      </x:c>
      <x:c r="D6747" s="0" t="s">
        <x:v>268</x:v>
      </x:c>
      <x:c r="E6747" s="0" t="s">
        <x:v>81</x:v>
      </x:c>
      <x:c r="F6747" s="0" t="s">
        <x:v>82</x:v>
      </x:c>
      <x:c r="G6747" s="0" t="s">
        <x:v>50</x:v>
      </x:c>
      <x:c r="H6747" s="0" t="s">
        <x:v>53</x:v>
      </x:c>
      <x:c r="I6747" s="0" t="s">
        <x:v>56</x:v>
      </x:c>
      <x:c r="J6747" s="0" t="s">
        <x:v>56</x:v>
      </x:c>
      <x:c r="K6747" s="0" t="s">
        <x:v>55</x:v>
      </x:c>
      <x:c r="L6747" s="0">
        <x:v>2452</x:v>
      </x:c>
    </x:row>
    <x:row r="6748" spans="1:12">
      <x:c r="A6748" s="0" t="s">
        <x:v>2</x:v>
      </x:c>
      <x:c r="B6748" s="0" t="s">
        <x:v>4</x:v>
      </x:c>
      <x:c r="C6748" s="0" t="s">
        <x:v>267</x:v>
      </x:c>
      <x:c r="D6748" s="0" t="s">
        <x:v>268</x:v>
      </x:c>
      <x:c r="E6748" s="0" t="s">
        <x:v>81</x:v>
      </x:c>
      <x:c r="F6748" s="0" t="s">
        <x:v>82</x:v>
      </x:c>
      <x:c r="G6748" s="0" t="s">
        <x:v>57</x:v>
      </x:c>
      <x:c r="H6748" s="0" t="s">
        <x:v>58</x:v>
      </x:c>
      <x:c r="I6748" s="0" t="s">
        <x:v>54</x:v>
      </x:c>
      <x:c r="J6748" s="0" t="s">
        <x:v>54</x:v>
      </x:c>
      <x:c r="K6748" s="0" t="s">
        <x:v>55</x:v>
      </x:c>
      <x:c r="L6748" s="0">
        <x:v>79</x:v>
      </x:c>
    </x:row>
    <x:row r="6749" spans="1:12">
      <x:c r="A6749" s="0" t="s">
        <x:v>2</x:v>
      </x:c>
      <x:c r="B6749" s="0" t="s">
        <x:v>4</x:v>
      </x:c>
      <x:c r="C6749" s="0" t="s">
        <x:v>267</x:v>
      </x:c>
      <x:c r="D6749" s="0" t="s">
        <x:v>268</x:v>
      </x:c>
      <x:c r="E6749" s="0" t="s">
        <x:v>81</x:v>
      </x:c>
      <x:c r="F6749" s="0" t="s">
        <x:v>82</x:v>
      </x:c>
      <x:c r="G6749" s="0" t="s">
        <x:v>57</x:v>
      </x:c>
      <x:c r="H6749" s="0" t="s">
        <x:v>58</x:v>
      </x:c>
      <x:c r="I6749" s="0" t="s">
        <x:v>56</x:v>
      </x:c>
      <x:c r="J6749" s="0" t="s">
        <x:v>56</x:v>
      </x:c>
      <x:c r="K6749" s="0" t="s">
        <x:v>55</x:v>
      </x:c>
      <x:c r="L6749" s="0">
        <x:v>103</x:v>
      </x:c>
    </x:row>
    <x:row r="6750" spans="1:12">
      <x:c r="A6750" s="0" t="s">
        <x:v>2</x:v>
      </x:c>
      <x:c r="B6750" s="0" t="s">
        <x:v>4</x:v>
      </x:c>
      <x:c r="C6750" s="0" t="s">
        <x:v>267</x:v>
      </x:c>
      <x:c r="D6750" s="0" t="s">
        <x:v>268</x:v>
      </x:c>
      <x:c r="E6750" s="0" t="s">
        <x:v>81</x:v>
      </x:c>
      <x:c r="F6750" s="0" t="s">
        <x:v>82</x:v>
      </x:c>
      <x:c r="G6750" s="0" t="s">
        <x:v>59</x:v>
      </x:c>
      <x:c r="H6750" s="0" t="s">
        <x:v>60</x:v>
      </x:c>
      <x:c r="I6750" s="0" t="s">
        <x:v>54</x:v>
      </x:c>
      <x:c r="J6750" s="0" t="s">
        <x:v>54</x:v>
      </x:c>
      <x:c r="K6750" s="0" t="s">
        <x:v>55</x:v>
      </x:c>
      <x:c r="L6750" s="0">
        <x:v>39</x:v>
      </x:c>
    </x:row>
    <x:row r="6751" spans="1:12">
      <x:c r="A6751" s="0" t="s">
        <x:v>2</x:v>
      </x:c>
      <x:c r="B6751" s="0" t="s">
        <x:v>4</x:v>
      </x:c>
      <x:c r="C6751" s="0" t="s">
        <x:v>267</x:v>
      </x:c>
      <x:c r="D6751" s="0" t="s">
        <x:v>268</x:v>
      </x:c>
      <x:c r="E6751" s="0" t="s">
        <x:v>81</x:v>
      </x:c>
      <x:c r="F6751" s="0" t="s">
        <x:v>82</x:v>
      </x:c>
      <x:c r="G6751" s="0" t="s">
        <x:v>59</x:v>
      </x:c>
      <x:c r="H6751" s="0" t="s">
        <x:v>60</x:v>
      </x:c>
      <x:c r="I6751" s="0" t="s">
        <x:v>56</x:v>
      </x:c>
      <x:c r="J6751" s="0" t="s">
        <x:v>56</x:v>
      </x:c>
      <x:c r="K6751" s="0" t="s">
        <x:v>55</x:v>
      </x:c>
      <x:c r="L6751" s="0">
        <x:v>49</x:v>
      </x:c>
    </x:row>
    <x:row r="6752" spans="1:12">
      <x:c r="A6752" s="0" t="s">
        <x:v>2</x:v>
      </x:c>
      <x:c r="B6752" s="0" t="s">
        <x:v>4</x:v>
      </x:c>
      <x:c r="C6752" s="0" t="s">
        <x:v>267</x:v>
      </x:c>
      <x:c r="D6752" s="0" t="s">
        <x:v>268</x:v>
      </x:c>
      <x:c r="E6752" s="0" t="s">
        <x:v>81</x:v>
      </x:c>
      <x:c r="F6752" s="0" t="s">
        <x:v>82</x:v>
      </x:c>
      <x:c r="G6752" s="0" t="s">
        <x:v>61</x:v>
      </x:c>
      <x:c r="H6752" s="0" t="s">
        <x:v>62</x:v>
      </x:c>
      <x:c r="I6752" s="0" t="s">
        <x:v>54</x:v>
      </x:c>
      <x:c r="J6752" s="0" t="s">
        <x:v>54</x:v>
      </x:c>
      <x:c r="K6752" s="0" t="s">
        <x:v>55</x:v>
      </x:c>
      <x:c r="L6752" s="0">
        <x:v>186</x:v>
      </x:c>
    </x:row>
    <x:row r="6753" spans="1:12">
      <x:c r="A6753" s="0" t="s">
        <x:v>2</x:v>
      </x:c>
      <x:c r="B6753" s="0" t="s">
        <x:v>4</x:v>
      </x:c>
      <x:c r="C6753" s="0" t="s">
        <x:v>267</x:v>
      </x:c>
      <x:c r="D6753" s="0" t="s">
        <x:v>268</x:v>
      </x:c>
      <x:c r="E6753" s="0" t="s">
        <x:v>81</x:v>
      </x:c>
      <x:c r="F6753" s="0" t="s">
        <x:v>82</x:v>
      </x:c>
      <x:c r="G6753" s="0" t="s">
        <x:v>61</x:v>
      </x:c>
      <x:c r="H6753" s="0" t="s">
        <x:v>62</x:v>
      </x:c>
      <x:c r="I6753" s="0" t="s">
        <x:v>56</x:v>
      </x:c>
      <x:c r="J6753" s="0" t="s">
        <x:v>56</x:v>
      </x:c>
      <x:c r="K6753" s="0" t="s">
        <x:v>55</x:v>
      </x:c>
      <x:c r="L6753" s="0">
        <x:v>270</x:v>
      </x:c>
    </x:row>
    <x:row r="6754" spans="1:12">
      <x:c r="A6754" s="0" t="s">
        <x:v>2</x:v>
      </x:c>
      <x:c r="B6754" s="0" t="s">
        <x:v>4</x:v>
      </x:c>
      <x:c r="C6754" s="0" t="s">
        <x:v>267</x:v>
      </x:c>
      <x:c r="D6754" s="0" t="s">
        <x:v>268</x:v>
      </x:c>
      <x:c r="E6754" s="0" t="s">
        <x:v>81</x:v>
      </x:c>
      <x:c r="F6754" s="0" t="s">
        <x:v>82</x:v>
      </x:c>
      <x:c r="G6754" s="0" t="s">
        <x:v>63</x:v>
      </x:c>
      <x:c r="H6754" s="0" t="s">
        <x:v>64</x:v>
      </x:c>
      <x:c r="I6754" s="0" t="s">
        <x:v>54</x:v>
      </x:c>
      <x:c r="J6754" s="0" t="s">
        <x:v>54</x:v>
      </x:c>
      <x:c r="K6754" s="0" t="s">
        <x:v>55</x:v>
      </x:c>
      <x:c r="L6754" s="0">
        <x:v>318</x:v>
      </x:c>
    </x:row>
    <x:row r="6755" spans="1:12">
      <x:c r="A6755" s="0" t="s">
        <x:v>2</x:v>
      </x:c>
      <x:c r="B6755" s="0" t="s">
        <x:v>4</x:v>
      </x:c>
      <x:c r="C6755" s="0" t="s">
        <x:v>267</x:v>
      </x:c>
      <x:c r="D6755" s="0" t="s">
        <x:v>268</x:v>
      </x:c>
      <x:c r="E6755" s="0" t="s">
        <x:v>81</x:v>
      </x:c>
      <x:c r="F6755" s="0" t="s">
        <x:v>82</x:v>
      </x:c>
      <x:c r="G6755" s="0" t="s">
        <x:v>63</x:v>
      </x:c>
      <x:c r="H6755" s="0" t="s">
        <x:v>64</x:v>
      </x:c>
      <x:c r="I6755" s="0" t="s">
        <x:v>56</x:v>
      </x:c>
      <x:c r="J6755" s="0" t="s">
        <x:v>56</x:v>
      </x:c>
      <x:c r="K6755" s="0" t="s">
        <x:v>55</x:v>
      </x:c>
      <x:c r="L6755" s="0">
        <x:v>418</x:v>
      </x:c>
    </x:row>
    <x:row r="6756" spans="1:12">
      <x:c r="A6756" s="0" t="s">
        <x:v>2</x:v>
      </x:c>
      <x:c r="B6756" s="0" t="s">
        <x:v>4</x:v>
      </x:c>
      <x:c r="C6756" s="0" t="s">
        <x:v>267</x:v>
      </x:c>
      <x:c r="D6756" s="0" t="s">
        <x:v>268</x:v>
      </x:c>
      <x:c r="E6756" s="0" t="s">
        <x:v>81</x:v>
      </x:c>
      <x:c r="F6756" s="0" t="s">
        <x:v>82</x:v>
      </x:c>
      <x:c r="G6756" s="0" t="s">
        <x:v>65</x:v>
      </x:c>
      <x:c r="H6756" s="0" t="s">
        <x:v>66</x:v>
      </x:c>
      <x:c r="I6756" s="0" t="s">
        <x:v>54</x:v>
      </x:c>
      <x:c r="J6756" s="0" t="s">
        <x:v>54</x:v>
      </x:c>
      <x:c r="K6756" s="0" t="s">
        <x:v>55</x:v>
      </x:c>
      <x:c r="L6756" s="0">
        <x:v>54</x:v>
      </x:c>
    </x:row>
    <x:row r="6757" spans="1:12">
      <x:c r="A6757" s="0" t="s">
        <x:v>2</x:v>
      </x:c>
      <x:c r="B6757" s="0" t="s">
        <x:v>4</x:v>
      </x:c>
      <x:c r="C6757" s="0" t="s">
        <x:v>267</x:v>
      </x:c>
      <x:c r="D6757" s="0" t="s">
        <x:v>268</x:v>
      </x:c>
      <x:c r="E6757" s="0" t="s">
        <x:v>81</x:v>
      </x:c>
      <x:c r="F6757" s="0" t="s">
        <x:v>82</x:v>
      </x:c>
      <x:c r="G6757" s="0" t="s">
        <x:v>65</x:v>
      </x:c>
      <x:c r="H6757" s="0" t="s">
        <x:v>66</x:v>
      </x:c>
      <x:c r="I6757" s="0" t="s">
        <x:v>56</x:v>
      </x:c>
      <x:c r="J6757" s="0" t="s">
        <x:v>56</x:v>
      </x:c>
      <x:c r="K6757" s="0" t="s">
        <x:v>55</x:v>
      </x:c>
      <x:c r="L6757" s="0">
        <x:v>49</x:v>
      </x:c>
    </x:row>
    <x:row r="6758" spans="1:12">
      <x:c r="A6758" s="0" t="s">
        <x:v>2</x:v>
      </x:c>
      <x:c r="B6758" s="0" t="s">
        <x:v>4</x:v>
      </x:c>
      <x:c r="C6758" s="0" t="s">
        <x:v>267</x:v>
      </x:c>
      <x:c r="D6758" s="0" t="s">
        <x:v>268</x:v>
      </x:c>
      <x:c r="E6758" s="0" t="s">
        <x:v>81</x:v>
      </x:c>
      <x:c r="F6758" s="0" t="s">
        <x:v>82</x:v>
      </x:c>
      <x:c r="G6758" s="0" t="s">
        <x:v>67</x:v>
      </x:c>
      <x:c r="H6758" s="0" t="s">
        <x:v>68</x:v>
      </x:c>
      <x:c r="I6758" s="0" t="s">
        <x:v>54</x:v>
      </x:c>
      <x:c r="J6758" s="0" t="s">
        <x:v>54</x:v>
      </x:c>
      <x:c r="K6758" s="0" t="s">
        <x:v>55</x:v>
      </x:c>
      <x:c r="L6758" s="0">
        <x:v>79</x:v>
      </x:c>
    </x:row>
    <x:row r="6759" spans="1:12">
      <x:c r="A6759" s="0" t="s">
        <x:v>2</x:v>
      </x:c>
      <x:c r="B6759" s="0" t="s">
        <x:v>4</x:v>
      </x:c>
      <x:c r="C6759" s="0" t="s">
        <x:v>267</x:v>
      </x:c>
      <x:c r="D6759" s="0" t="s">
        <x:v>268</x:v>
      </x:c>
      <x:c r="E6759" s="0" t="s">
        <x:v>81</x:v>
      </x:c>
      <x:c r="F6759" s="0" t="s">
        <x:v>82</x:v>
      </x:c>
      <x:c r="G6759" s="0" t="s">
        <x:v>67</x:v>
      </x:c>
      <x:c r="H6759" s="0" t="s">
        <x:v>68</x:v>
      </x:c>
      <x:c r="I6759" s="0" t="s">
        <x:v>56</x:v>
      </x:c>
      <x:c r="J6759" s="0" t="s">
        <x:v>56</x:v>
      </x:c>
      <x:c r="K6759" s="0" t="s">
        <x:v>55</x:v>
      </x:c>
      <x:c r="L6759" s="0">
        <x:v>95</x:v>
      </x:c>
    </x:row>
    <x:row r="6760" spans="1:12">
      <x:c r="A6760" s="0" t="s">
        <x:v>2</x:v>
      </x:c>
      <x:c r="B6760" s="0" t="s">
        <x:v>4</x:v>
      </x:c>
      <x:c r="C6760" s="0" t="s">
        <x:v>267</x:v>
      </x:c>
      <x:c r="D6760" s="0" t="s">
        <x:v>268</x:v>
      </x:c>
      <x:c r="E6760" s="0" t="s">
        <x:v>81</x:v>
      </x:c>
      <x:c r="F6760" s="0" t="s">
        <x:v>82</x:v>
      </x:c>
      <x:c r="G6760" s="0" t="s">
        <x:v>69</x:v>
      </x:c>
      <x:c r="H6760" s="0" t="s">
        <x:v>70</x:v>
      </x:c>
      <x:c r="I6760" s="0" t="s">
        <x:v>54</x:v>
      </x:c>
      <x:c r="J6760" s="0" t="s">
        <x:v>54</x:v>
      </x:c>
      <x:c r="K6760" s="0" t="s">
        <x:v>55</x:v>
      </x:c>
      <x:c r="L6760" s="0">
        <x:v>66</x:v>
      </x:c>
    </x:row>
    <x:row r="6761" spans="1:12">
      <x:c r="A6761" s="0" t="s">
        <x:v>2</x:v>
      </x:c>
      <x:c r="B6761" s="0" t="s">
        <x:v>4</x:v>
      </x:c>
      <x:c r="C6761" s="0" t="s">
        <x:v>267</x:v>
      </x:c>
      <x:c r="D6761" s="0" t="s">
        <x:v>268</x:v>
      </x:c>
      <x:c r="E6761" s="0" t="s">
        <x:v>81</x:v>
      </x:c>
      <x:c r="F6761" s="0" t="s">
        <x:v>82</x:v>
      </x:c>
      <x:c r="G6761" s="0" t="s">
        <x:v>69</x:v>
      </x:c>
      <x:c r="H6761" s="0" t="s">
        <x:v>70</x:v>
      </x:c>
      <x:c r="I6761" s="0" t="s">
        <x:v>56</x:v>
      </x:c>
      <x:c r="J6761" s="0" t="s">
        <x:v>56</x:v>
      </x:c>
      <x:c r="K6761" s="0" t="s">
        <x:v>55</x:v>
      </x:c>
      <x:c r="L6761" s="0">
        <x:v>105</x:v>
      </x:c>
    </x:row>
    <x:row r="6762" spans="1:12">
      <x:c r="A6762" s="0" t="s">
        <x:v>2</x:v>
      </x:c>
      <x:c r="B6762" s="0" t="s">
        <x:v>4</x:v>
      </x:c>
      <x:c r="C6762" s="0" t="s">
        <x:v>267</x:v>
      </x:c>
      <x:c r="D6762" s="0" t="s">
        <x:v>268</x:v>
      </x:c>
      <x:c r="E6762" s="0" t="s">
        <x:v>81</x:v>
      </x:c>
      <x:c r="F6762" s="0" t="s">
        <x:v>82</x:v>
      </x:c>
      <x:c r="G6762" s="0" t="s">
        <x:v>71</x:v>
      </x:c>
      <x:c r="H6762" s="0" t="s">
        <x:v>72</x:v>
      </x:c>
      <x:c r="I6762" s="0" t="s">
        <x:v>54</x:v>
      </x:c>
      <x:c r="J6762" s="0" t="s">
        <x:v>54</x:v>
      </x:c>
      <x:c r="K6762" s="0" t="s">
        <x:v>55</x:v>
      </x:c>
      <x:c r="L6762" s="0">
        <x:v>36</x:v>
      </x:c>
    </x:row>
    <x:row r="6763" spans="1:12">
      <x:c r="A6763" s="0" t="s">
        <x:v>2</x:v>
      </x:c>
      <x:c r="B6763" s="0" t="s">
        <x:v>4</x:v>
      </x:c>
      <x:c r="C6763" s="0" t="s">
        <x:v>267</x:v>
      </x:c>
      <x:c r="D6763" s="0" t="s">
        <x:v>268</x:v>
      </x:c>
      <x:c r="E6763" s="0" t="s">
        <x:v>81</x:v>
      </x:c>
      <x:c r="F6763" s="0" t="s">
        <x:v>82</x:v>
      </x:c>
      <x:c r="G6763" s="0" t="s">
        <x:v>71</x:v>
      </x:c>
      <x:c r="H6763" s="0" t="s">
        <x:v>72</x:v>
      </x:c>
      <x:c r="I6763" s="0" t="s">
        <x:v>56</x:v>
      </x:c>
      <x:c r="J6763" s="0" t="s">
        <x:v>56</x:v>
      </x:c>
      <x:c r="K6763" s="0" t="s">
        <x:v>55</x:v>
      </x:c>
      <x:c r="L6763" s="0">
        <x:v>29</x:v>
      </x:c>
    </x:row>
    <x:row r="6764" spans="1:12">
      <x:c r="A6764" s="0" t="s">
        <x:v>2</x:v>
      </x:c>
      <x:c r="B6764" s="0" t="s">
        <x:v>4</x:v>
      </x:c>
      <x:c r="C6764" s="0" t="s">
        <x:v>267</x:v>
      </x:c>
      <x:c r="D6764" s="0" t="s">
        <x:v>268</x:v>
      </x:c>
      <x:c r="E6764" s="0" t="s">
        <x:v>81</x:v>
      </x:c>
      <x:c r="F6764" s="0" t="s">
        <x:v>82</x:v>
      </x:c>
      <x:c r="G6764" s="0" t="s">
        <x:v>73</x:v>
      </x:c>
      <x:c r="H6764" s="0" t="s">
        <x:v>74</x:v>
      </x:c>
      <x:c r="I6764" s="0" t="s">
        <x:v>54</x:v>
      </x:c>
      <x:c r="J6764" s="0" t="s">
        <x:v>54</x:v>
      </x:c>
      <x:c r="K6764" s="0" t="s">
        <x:v>55</x:v>
      </x:c>
      <x:c r="L6764" s="0">
        <x:v>113</x:v>
      </x:c>
    </x:row>
    <x:row r="6765" spans="1:12">
      <x:c r="A6765" s="0" t="s">
        <x:v>2</x:v>
      </x:c>
      <x:c r="B6765" s="0" t="s">
        <x:v>4</x:v>
      </x:c>
      <x:c r="C6765" s="0" t="s">
        <x:v>267</x:v>
      </x:c>
      <x:c r="D6765" s="0" t="s">
        <x:v>268</x:v>
      </x:c>
      <x:c r="E6765" s="0" t="s">
        <x:v>81</x:v>
      </x:c>
      <x:c r="F6765" s="0" t="s">
        <x:v>82</x:v>
      </x:c>
      <x:c r="G6765" s="0" t="s">
        <x:v>73</x:v>
      </x:c>
      <x:c r="H6765" s="0" t="s">
        <x:v>74</x:v>
      </x:c>
      <x:c r="I6765" s="0" t="s">
        <x:v>56</x:v>
      </x:c>
      <x:c r="J6765" s="0" t="s">
        <x:v>56</x:v>
      </x:c>
      <x:c r="K6765" s="0" t="s">
        <x:v>55</x:v>
      </x:c>
      <x:c r="L6765" s="0">
        <x:v>154</x:v>
      </x:c>
    </x:row>
    <x:row r="6766" spans="1:12">
      <x:c r="A6766" s="0" t="s">
        <x:v>2</x:v>
      </x:c>
      <x:c r="B6766" s="0" t="s">
        <x:v>4</x:v>
      </x:c>
      <x:c r="C6766" s="0" t="s">
        <x:v>267</x:v>
      </x:c>
      <x:c r="D6766" s="0" t="s">
        <x:v>268</x:v>
      </x:c>
      <x:c r="E6766" s="0" t="s">
        <x:v>81</x:v>
      </x:c>
      <x:c r="F6766" s="0" t="s">
        <x:v>82</x:v>
      </x:c>
      <x:c r="G6766" s="0" t="s">
        <x:v>75</x:v>
      </x:c>
      <x:c r="H6766" s="0" t="s">
        <x:v>76</x:v>
      </x:c>
      <x:c r="I6766" s="0" t="s">
        <x:v>54</x:v>
      </x:c>
      <x:c r="J6766" s="0" t="s">
        <x:v>54</x:v>
      </x:c>
      <x:c r="K6766" s="0" t="s">
        <x:v>55</x:v>
      </x:c>
      <x:c r="L6766" s="0">
        <x:v>6</x:v>
      </x:c>
    </x:row>
    <x:row r="6767" spans="1:12">
      <x:c r="A6767" s="0" t="s">
        <x:v>2</x:v>
      </x:c>
      <x:c r="B6767" s="0" t="s">
        <x:v>4</x:v>
      </x:c>
      <x:c r="C6767" s="0" t="s">
        <x:v>267</x:v>
      </x:c>
      <x:c r="D6767" s="0" t="s">
        <x:v>268</x:v>
      </x:c>
      <x:c r="E6767" s="0" t="s">
        <x:v>81</x:v>
      </x:c>
      <x:c r="F6767" s="0" t="s">
        <x:v>82</x:v>
      </x:c>
      <x:c r="G6767" s="0" t="s">
        <x:v>75</x:v>
      </x:c>
      <x:c r="H6767" s="0" t="s">
        <x:v>76</x:v>
      </x:c>
      <x:c r="I6767" s="0" t="s">
        <x:v>56</x:v>
      </x:c>
      <x:c r="J6767" s="0" t="s">
        <x:v>56</x:v>
      </x:c>
      <x:c r="K6767" s="0" t="s">
        <x:v>55</x:v>
      </x:c>
      <x:c r="L6767" s="0">
        <x:v>12</x:v>
      </x:c>
    </x:row>
    <x:row r="6768" spans="1:12">
      <x:c r="A6768" s="0" t="s">
        <x:v>2</x:v>
      </x:c>
      <x:c r="B6768" s="0" t="s">
        <x:v>4</x:v>
      </x:c>
      <x:c r="C6768" s="0" t="s">
        <x:v>267</x:v>
      </x:c>
      <x:c r="D6768" s="0" t="s">
        <x:v>268</x:v>
      </x:c>
      <x:c r="E6768" s="0" t="s">
        <x:v>81</x:v>
      </x:c>
      <x:c r="F6768" s="0" t="s">
        <x:v>82</x:v>
      </x:c>
      <x:c r="G6768" s="0" t="s">
        <x:v>77</x:v>
      </x:c>
      <x:c r="H6768" s="0" t="s">
        <x:v>78</x:v>
      </x:c>
      <x:c r="I6768" s="0" t="s">
        <x:v>54</x:v>
      </x:c>
      <x:c r="J6768" s="0" t="s">
        <x:v>54</x:v>
      </x:c>
      <x:c r="K6768" s="0" t="s">
        <x:v>55</x:v>
      </x:c>
      <x:c r="L6768" s="0">
        <x:v>1024</x:v>
      </x:c>
    </x:row>
    <x:row r="6769" spans="1:12">
      <x:c r="A6769" s="0" t="s">
        <x:v>2</x:v>
      </x:c>
      <x:c r="B6769" s="0" t="s">
        <x:v>4</x:v>
      </x:c>
      <x:c r="C6769" s="0" t="s">
        <x:v>267</x:v>
      </x:c>
      <x:c r="D6769" s="0" t="s">
        <x:v>268</x:v>
      </x:c>
      <x:c r="E6769" s="0" t="s">
        <x:v>81</x:v>
      </x:c>
      <x:c r="F6769" s="0" t="s">
        <x:v>82</x:v>
      </x:c>
      <x:c r="G6769" s="0" t="s">
        <x:v>77</x:v>
      </x:c>
      <x:c r="H6769" s="0" t="s">
        <x:v>78</x:v>
      </x:c>
      <x:c r="I6769" s="0" t="s">
        <x:v>56</x:v>
      </x:c>
      <x:c r="J6769" s="0" t="s">
        <x:v>56</x:v>
      </x:c>
      <x:c r="K6769" s="0" t="s">
        <x:v>55</x:v>
      </x:c>
      <x:c r="L6769" s="0">
        <x:v>1168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50</x:v>
      </x:c>
      <x:c r="F6770" s="0" t="s">
        <x:v>52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1927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50</x:v>
      </x:c>
      <x:c r="F6771" s="0" t="s">
        <x:v>52</x:v>
      </x:c>
      <x:c r="G6771" s="0" t="s">
        <x:v>50</x:v>
      </x:c>
      <x:c r="H6771" s="0" t="s">
        <x:v>53</x:v>
      </x:c>
      <x:c r="I6771" s="0" t="s">
        <x:v>56</x:v>
      </x:c>
      <x:c r="J6771" s="0" t="s">
        <x:v>56</x:v>
      </x:c>
      <x:c r="K6771" s="0" t="s">
        <x:v>55</x:v>
      </x:c>
      <x:c r="L6771" s="0">
        <x:v>2733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50</x:v>
      </x:c>
      <x:c r="F6772" s="0" t="s">
        <x:v>52</x:v>
      </x:c>
      <x:c r="G6772" s="0" t="s">
        <x:v>57</x:v>
      </x:c>
      <x:c r="H6772" s="0" t="s">
        <x:v>58</x:v>
      </x:c>
      <x:c r="I6772" s="0" t="s">
        <x:v>54</x:v>
      </x:c>
      <x:c r="J6772" s="0" t="s">
        <x:v>54</x:v>
      </x:c>
      <x:c r="K6772" s="0" t="s">
        <x:v>55</x:v>
      </x:c>
      <x:c r="L6772" s="0">
        <x:v>129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50</x:v>
      </x:c>
      <x:c r="F6773" s="0" t="s">
        <x:v>52</x:v>
      </x:c>
      <x:c r="G6773" s="0" t="s">
        <x:v>57</x:v>
      </x:c>
      <x:c r="H6773" s="0" t="s">
        <x:v>58</x:v>
      </x:c>
      <x:c r="I6773" s="0" t="s">
        <x:v>56</x:v>
      </x:c>
      <x:c r="J6773" s="0" t="s">
        <x:v>56</x:v>
      </x:c>
      <x:c r="K6773" s="0" t="s">
        <x:v>55</x:v>
      </x:c>
      <x:c r="L6773" s="0">
        <x:v>186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50</x:v>
      </x:c>
      <x:c r="F6774" s="0" t="s">
        <x:v>52</x:v>
      </x:c>
      <x:c r="G6774" s="0" t="s">
        <x:v>59</x:v>
      </x:c>
      <x:c r="H6774" s="0" t="s">
        <x:v>60</x:v>
      </x:c>
      <x:c r="I6774" s="0" t="s">
        <x:v>54</x:v>
      </x:c>
      <x:c r="J6774" s="0" t="s">
        <x:v>54</x:v>
      </x:c>
      <x:c r="K6774" s="0" t="s">
        <x:v>55</x:v>
      </x:c>
      <x:c r="L6774" s="0">
        <x:v>60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50</x:v>
      </x:c>
      <x:c r="F6775" s="0" t="s">
        <x:v>52</x:v>
      </x:c>
      <x:c r="G6775" s="0" t="s">
        <x:v>59</x:v>
      </x:c>
      <x:c r="H6775" s="0" t="s">
        <x:v>60</x:v>
      </x:c>
      <x:c r="I6775" s="0" t="s">
        <x:v>56</x:v>
      </x:c>
      <x:c r="J6775" s="0" t="s">
        <x:v>56</x:v>
      </x:c>
      <x:c r="K6775" s="0" t="s">
        <x:v>55</x:v>
      </x:c>
      <x:c r="L6775" s="0">
        <x:v>97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50</x:v>
      </x:c>
      <x:c r="F6776" s="0" t="s">
        <x:v>52</x:v>
      </x:c>
      <x:c r="G6776" s="0" t="s">
        <x:v>61</x:v>
      </x:c>
      <x:c r="H6776" s="0" t="s">
        <x:v>62</x:v>
      </x:c>
      <x:c r="I6776" s="0" t="s">
        <x:v>54</x:v>
      </x:c>
      <x:c r="J6776" s="0" t="s">
        <x:v>54</x:v>
      </x:c>
      <x:c r="K6776" s="0" t="s">
        <x:v>55</x:v>
      </x:c>
      <x:c r="L6776" s="0">
        <x:v>194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50</x:v>
      </x:c>
      <x:c r="F6777" s="0" t="s">
        <x:v>52</x:v>
      </x:c>
      <x:c r="G6777" s="0" t="s">
        <x:v>61</x:v>
      </x:c>
      <x:c r="H6777" s="0" t="s">
        <x:v>62</x:v>
      </x:c>
      <x:c r="I6777" s="0" t="s">
        <x:v>56</x:v>
      </x:c>
      <x:c r="J6777" s="0" t="s">
        <x:v>56</x:v>
      </x:c>
      <x:c r="K6777" s="0" t="s">
        <x:v>55</x:v>
      </x:c>
      <x:c r="L6777" s="0">
        <x:v>237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50</x:v>
      </x:c>
      <x:c r="F6778" s="0" t="s">
        <x:v>52</x:v>
      </x:c>
      <x:c r="G6778" s="0" t="s">
        <x:v>63</x:v>
      </x:c>
      <x:c r="H6778" s="0" t="s">
        <x:v>64</x:v>
      </x:c>
      <x:c r="I6778" s="0" t="s">
        <x:v>54</x:v>
      </x:c>
      <x:c r="J6778" s="0" t="s">
        <x:v>54</x:v>
      </x:c>
      <x:c r="K6778" s="0" t="s">
        <x:v>55</x:v>
      </x:c>
      <x:c r="L6778" s="0">
        <x:v>223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50</x:v>
      </x:c>
      <x:c r="F6779" s="0" t="s">
        <x:v>52</x:v>
      </x:c>
      <x:c r="G6779" s="0" t="s">
        <x:v>63</x:v>
      </x:c>
      <x:c r="H6779" s="0" t="s">
        <x:v>64</x:v>
      </x:c>
      <x:c r="I6779" s="0" t="s">
        <x:v>56</x:v>
      </x:c>
      <x:c r="J6779" s="0" t="s">
        <x:v>56</x:v>
      </x:c>
      <x:c r="K6779" s="0" t="s">
        <x:v>55</x:v>
      </x:c>
      <x:c r="L6779" s="0">
        <x:v>383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50</x:v>
      </x:c>
      <x:c r="F6780" s="0" t="s">
        <x:v>52</x:v>
      </x:c>
      <x:c r="G6780" s="0" t="s">
        <x:v>65</x:v>
      </x:c>
      <x:c r="H6780" s="0" t="s">
        <x:v>66</x:v>
      </x:c>
      <x:c r="I6780" s="0" t="s">
        <x:v>54</x:v>
      </x:c>
      <x:c r="J6780" s="0" t="s">
        <x:v>54</x:v>
      </x:c>
      <x:c r="K6780" s="0" t="s">
        <x:v>55</x:v>
      </x:c>
      <x:c r="L6780" s="0">
        <x:v>76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50</x:v>
      </x:c>
      <x:c r="F6781" s="0" t="s">
        <x:v>52</x:v>
      </x:c>
      <x:c r="G6781" s="0" t="s">
        <x:v>65</x:v>
      </x:c>
      <x:c r="H6781" s="0" t="s">
        <x:v>66</x:v>
      </x:c>
      <x:c r="I6781" s="0" t="s">
        <x:v>56</x:v>
      </x:c>
      <x:c r="J6781" s="0" t="s">
        <x:v>56</x:v>
      </x:c>
      <x:c r="K6781" s="0" t="s">
        <x:v>55</x:v>
      </x:c>
      <x:c r="L6781" s="0">
        <x:v>139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50</x:v>
      </x:c>
      <x:c r="F6782" s="0" t="s">
        <x:v>52</x:v>
      </x:c>
      <x:c r="G6782" s="0" t="s">
        <x:v>67</x:v>
      </x:c>
      <x:c r="H6782" s="0" t="s">
        <x:v>68</x:v>
      </x:c>
      <x:c r="I6782" s="0" t="s">
        <x:v>54</x:v>
      </x:c>
      <x:c r="J6782" s="0" t="s">
        <x:v>54</x:v>
      </x:c>
      <x:c r="K6782" s="0" t="s">
        <x:v>55</x:v>
      </x:c>
      <x:c r="L6782" s="0">
        <x:v>78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50</x:v>
      </x:c>
      <x:c r="F6783" s="0" t="s">
        <x:v>52</x:v>
      </x:c>
      <x:c r="G6783" s="0" t="s">
        <x:v>67</x:v>
      </x:c>
      <x:c r="H6783" s="0" t="s">
        <x:v>68</x:v>
      </x:c>
      <x:c r="I6783" s="0" t="s">
        <x:v>56</x:v>
      </x:c>
      <x:c r="J6783" s="0" t="s">
        <x:v>56</x:v>
      </x:c>
      <x:c r="K6783" s="0" t="s">
        <x:v>55</x:v>
      </x:c>
      <x:c r="L6783" s="0">
        <x:v>106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50</x:v>
      </x:c>
      <x:c r="F6784" s="0" t="s">
        <x:v>52</x:v>
      </x:c>
      <x:c r="G6784" s="0" t="s">
        <x:v>69</x:v>
      </x:c>
      <x:c r="H6784" s="0" t="s">
        <x:v>70</x:v>
      </x:c>
      <x:c r="I6784" s="0" t="s">
        <x:v>54</x:v>
      </x:c>
      <x:c r="J6784" s="0" t="s">
        <x:v>54</x:v>
      </x:c>
      <x:c r="K6784" s="0" t="s">
        <x:v>55</x:v>
      </x:c>
      <x:c r="L6784" s="0">
        <x:v>67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50</x:v>
      </x:c>
      <x:c r="F6785" s="0" t="s">
        <x:v>52</x:v>
      </x:c>
      <x:c r="G6785" s="0" t="s">
        <x:v>69</x:v>
      </x:c>
      <x:c r="H6785" s="0" t="s">
        <x:v>70</x:v>
      </x:c>
      <x:c r="I6785" s="0" t="s">
        <x:v>56</x:v>
      </x:c>
      <x:c r="J6785" s="0" t="s">
        <x:v>56</x:v>
      </x:c>
      <x:c r="K6785" s="0" t="s">
        <x:v>55</x:v>
      </x:c>
      <x:c r="L6785" s="0">
        <x:v>101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50</x:v>
      </x:c>
      <x:c r="F6786" s="0" t="s">
        <x:v>52</x:v>
      </x:c>
      <x:c r="G6786" s="0" t="s">
        <x:v>71</x:v>
      </x:c>
      <x:c r="H6786" s="0" t="s">
        <x:v>72</x:v>
      </x:c>
      <x:c r="I6786" s="0" t="s">
        <x:v>54</x:v>
      </x:c>
      <x:c r="J6786" s="0" t="s">
        <x:v>54</x:v>
      </x:c>
      <x:c r="K6786" s="0" t="s">
        <x:v>55</x:v>
      </x:c>
      <x:c r="L6786" s="0">
        <x:v>40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50</x:v>
      </x:c>
      <x:c r="F6787" s="0" t="s">
        <x:v>52</x:v>
      </x:c>
      <x:c r="G6787" s="0" t="s">
        <x:v>71</x:v>
      </x:c>
      <x:c r="H6787" s="0" t="s">
        <x:v>72</x:v>
      </x:c>
      <x:c r="I6787" s="0" t="s">
        <x:v>56</x:v>
      </x:c>
      <x:c r="J6787" s="0" t="s">
        <x:v>56</x:v>
      </x:c>
      <x:c r="K6787" s="0" t="s">
        <x:v>55</x:v>
      </x:c>
      <x:c r="L6787" s="0">
        <x:v>57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50</x:v>
      </x:c>
      <x:c r="F6788" s="0" t="s">
        <x:v>52</x:v>
      </x:c>
      <x:c r="G6788" s="0" t="s">
        <x:v>73</x:v>
      </x:c>
      <x:c r="H6788" s="0" t="s">
        <x:v>74</x:v>
      </x:c>
      <x:c r="I6788" s="0" t="s">
        <x:v>54</x:v>
      </x:c>
      <x:c r="J6788" s="0" t="s">
        <x:v>54</x:v>
      </x:c>
      <x:c r="K6788" s="0" t="s">
        <x:v>55</x:v>
      </x:c>
      <x:c r="L6788" s="0">
        <x:v>192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50</x:v>
      </x:c>
      <x:c r="F6789" s="0" t="s">
        <x:v>52</x:v>
      </x:c>
      <x:c r="G6789" s="0" t="s">
        <x:v>73</x:v>
      </x:c>
      <x:c r="H6789" s="0" t="s">
        <x:v>74</x:v>
      </x:c>
      <x:c r="I6789" s="0" t="s">
        <x:v>56</x:v>
      </x:c>
      <x:c r="J6789" s="0" t="s">
        <x:v>56</x:v>
      </x:c>
      <x:c r="K6789" s="0" t="s">
        <x:v>55</x:v>
      </x:c>
      <x:c r="L6789" s="0">
        <x:v>258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50</x:v>
      </x:c>
      <x:c r="F6790" s="0" t="s">
        <x:v>52</x:v>
      </x:c>
      <x:c r="G6790" s="0" t="s">
        <x:v>75</x:v>
      </x:c>
      <x:c r="H6790" s="0" t="s">
        <x:v>76</x:v>
      </x:c>
      <x:c r="I6790" s="0" t="s">
        <x:v>54</x:v>
      </x:c>
      <x:c r="J6790" s="0" t="s">
        <x:v>54</x:v>
      </x:c>
      <x:c r="K6790" s="0" t="s">
        <x:v>55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50</x:v>
      </x:c>
      <x:c r="F6791" s="0" t="s">
        <x:v>52</x:v>
      </x:c>
      <x:c r="G6791" s="0" t="s">
        <x:v>75</x:v>
      </x:c>
      <x:c r="H6791" s="0" t="s">
        <x:v>76</x:v>
      </x:c>
      <x:c r="I6791" s="0" t="s">
        <x:v>56</x:v>
      </x:c>
      <x:c r="J6791" s="0" t="s">
        <x:v>56</x:v>
      </x:c>
      <x:c r="K6791" s="0" t="s">
        <x:v>55</x:v>
      </x:c>
      <x:c r="L6791" s="0">
        <x:v>25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50</x:v>
      </x:c>
      <x:c r="F6792" s="0" t="s">
        <x:v>52</x:v>
      </x:c>
      <x:c r="G6792" s="0" t="s">
        <x:v>77</x:v>
      </x:c>
      <x:c r="H6792" s="0" t="s">
        <x:v>78</x:v>
      </x:c>
      <x:c r="I6792" s="0" t="s">
        <x:v>54</x:v>
      </x:c>
      <x:c r="J6792" s="0" t="s">
        <x:v>54</x:v>
      </x:c>
      <x:c r="K6792" s="0" t="s">
        <x:v>55</x:v>
      </x:c>
      <x:c r="L6792" s="0">
        <x:v>852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50</x:v>
      </x:c>
      <x:c r="F6793" s="0" t="s">
        <x:v>52</x:v>
      </x:c>
      <x:c r="G6793" s="0" t="s">
        <x:v>77</x:v>
      </x:c>
      <x:c r="H6793" s="0" t="s">
        <x:v>78</x:v>
      </x:c>
      <x:c r="I6793" s="0" t="s">
        <x:v>56</x:v>
      </x:c>
      <x:c r="J6793" s="0" t="s">
        <x:v>56</x:v>
      </x:c>
      <x:c r="K6793" s="0" t="s">
        <x:v>55</x:v>
      </x:c>
      <x:c r="L6793" s="0">
        <x:v>1144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79</x:v>
      </x:c>
      <x:c r="F6794" s="0" t="s">
        <x:v>80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477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79</x:v>
      </x:c>
      <x:c r="F6795" s="0" t="s">
        <x:v>80</x:v>
      </x:c>
      <x:c r="G6795" s="0" t="s">
        <x:v>50</x:v>
      </x:c>
      <x:c r="H6795" s="0" t="s">
        <x:v>53</x:v>
      </x:c>
      <x:c r="I6795" s="0" t="s">
        <x:v>56</x:v>
      </x:c>
      <x:c r="J6795" s="0" t="s">
        <x:v>56</x:v>
      </x:c>
      <x:c r="K6795" s="0" t="s">
        <x:v>55</x:v>
      </x:c>
      <x:c r="L6795" s="0">
        <x:v>747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79</x:v>
      </x:c>
      <x:c r="F6796" s="0" t="s">
        <x:v>80</x:v>
      </x:c>
      <x:c r="G6796" s="0" t="s">
        <x:v>57</x:v>
      </x:c>
      <x:c r="H6796" s="0" t="s">
        <x:v>58</x:v>
      </x:c>
      <x:c r="I6796" s="0" t="s">
        <x:v>54</x:v>
      </x:c>
      <x:c r="J6796" s="0" t="s">
        <x:v>54</x:v>
      </x:c>
      <x:c r="K6796" s="0" t="s">
        <x:v>55</x:v>
      </x:c>
      <x:c r="L6796" s="0">
        <x:v>60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79</x:v>
      </x:c>
      <x:c r="F6797" s="0" t="s">
        <x:v>80</x:v>
      </x:c>
      <x:c r="G6797" s="0" t="s">
        <x:v>57</x:v>
      </x:c>
      <x:c r="H6797" s="0" t="s">
        <x:v>58</x:v>
      </x:c>
      <x:c r="I6797" s="0" t="s">
        <x:v>56</x:v>
      </x:c>
      <x:c r="J6797" s="0" t="s">
        <x:v>56</x:v>
      </x:c>
      <x:c r="K6797" s="0" t="s">
        <x:v>55</x:v>
      </x:c>
      <x:c r="L6797" s="0">
        <x:v>100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79</x:v>
      </x:c>
      <x:c r="F6798" s="0" t="s">
        <x:v>80</x:v>
      </x:c>
      <x:c r="G6798" s="0" t="s">
        <x:v>59</x:v>
      </x:c>
      <x:c r="H6798" s="0" t="s">
        <x:v>60</x:v>
      </x:c>
      <x:c r="I6798" s="0" t="s">
        <x:v>54</x:v>
      </x:c>
      <x:c r="J6798" s="0" t="s">
        <x:v>54</x:v>
      </x:c>
      <x:c r="K6798" s="0" t="s">
        <x:v>55</x:v>
      </x:c>
      <x:c r="L6798" s="0">
        <x:v>22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79</x:v>
      </x:c>
      <x:c r="F6799" s="0" t="s">
        <x:v>80</x:v>
      </x:c>
      <x:c r="G6799" s="0" t="s">
        <x:v>59</x:v>
      </x:c>
      <x:c r="H6799" s="0" t="s">
        <x:v>60</x:v>
      </x:c>
      <x:c r="I6799" s="0" t="s">
        <x:v>56</x:v>
      </x:c>
      <x:c r="J6799" s="0" t="s">
        <x:v>56</x:v>
      </x:c>
      <x:c r="K6799" s="0" t="s">
        <x:v>55</x:v>
      </x:c>
      <x:c r="L6799" s="0">
        <x:v>50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79</x:v>
      </x:c>
      <x:c r="F6800" s="0" t="s">
        <x:v>80</x:v>
      </x:c>
      <x:c r="G6800" s="0" t="s">
        <x:v>61</x:v>
      </x:c>
      <x:c r="H6800" s="0" t="s">
        <x:v>62</x:v>
      </x:c>
      <x:c r="I6800" s="0" t="s">
        <x:v>54</x:v>
      </x:c>
      <x:c r="J6800" s="0" t="s">
        <x:v>54</x:v>
      </x:c>
      <x:c r="K6800" s="0" t="s">
        <x:v>55</x:v>
      </x:c>
      <x:c r="L6800" s="0">
        <x:v>20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79</x:v>
      </x:c>
      <x:c r="F6801" s="0" t="s">
        <x:v>80</x:v>
      </x:c>
      <x:c r="G6801" s="0" t="s">
        <x:v>61</x:v>
      </x:c>
      <x:c r="H6801" s="0" t="s">
        <x:v>62</x:v>
      </x:c>
      <x:c r="I6801" s="0" t="s">
        <x:v>56</x:v>
      </x:c>
      <x:c r="J6801" s="0" t="s">
        <x:v>56</x:v>
      </x:c>
      <x:c r="K6801" s="0" t="s">
        <x:v>55</x:v>
      </x:c>
      <x:c r="L6801" s="0">
        <x:v>26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79</x:v>
      </x:c>
      <x:c r="F6802" s="0" t="s">
        <x:v>80</x:v>
      </x:c>
      <x:c r="G6802" s="0" t="s">
        <x:v>63</x:v>
      </x:c>
      <x:c r="H6802" s="0" t="s">
        <x:v>64</x:v>
      </x:c>
      <x:c r="I6802" s="0" t="s">
        <x:v>54</x:v>
      </x:c>
      <x:c r="J6802" s="0" t="s">
        <x:v>54</x:v>
      </x:c>
      <x:c r="K6802" s="0" t="s">
        <x:v>55</x:v>
      </x:c>
      <x:c r="L6802" s="0">
        <x:v>26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79</x:v>
      </x:c>
      <x:c r="F6803" s="0" t="s">
        <x:v>80</x:v>
      </x:c>
      <x:c r="G6803" s="0" t="s">
        <x:v>63</x:v>
      </x:c>
      <x:c r="H6803" s="0" t="s">
        <x:v>64</x:v>
      </x:c>
      <x:c r="I6803" s="0" t="s">
        <x:v>56</x:v>
      </x:c>
      <x:c r="J6803" s="0" t="s">
        <x:v>56</x:v>
      </x:c>
      <x:c r="K6803" s="0" t="s">
        <x:v>55</x:v>
      </x:c>
      <x:c r="L6803" s="0">
        <x:v>50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79</x:v>
      </x:c>
      <x:c r="F6804" s="0" t="s">
        <x:v>80</x:v>
      </x:c>
      <x:c r="G6804" s="0" t="s">
        <x:v>65</x:v>
      </x:c>
      <x:c r="H6804" s="0" t="s">
        <x:v>66</x:v>
      </x:c>
      <x:c r="I6804" s="0" t="s">
        <x:v>54</x:v>
      </x:c>
      <x:c r="J6804" s="0" t="s">
        <x:v>54</x:v>
      </x:c>
      <x:c r="K6804" s="0" t="s">
        <x:v>55</x:v>
      </x:c>
      <x:c r="L6804" s="0">
        <x:v>48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79</x:v>
      </x:c>
      <x:c r="F6805" s="0" t="s">
        <x:v>80</x:v>
      </x:c>
      <x:c r="G6805" s="0" t="s">
        <x:v>65</x:v>
      </x:c>
      <x:c r="H6805" s="0" t="s">
        <x:v>66</x:v>
      </x:c>
      <x:c r="I6805" s="0" t="s">
        <x:v>56</x:v>
      </x:c>
      <x:c r="J6805" s="0" t="s">
        <x:v>56</x:v>
      </x:c>
      <x:c r="K6805" s="0" t="s">
        <x:v>55</x:v>
      </x:c>
      <x:c r="L6805" s="0">
        <x:v>91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79</x:v>
      </x:c>
      <x:c r="F6806" s="0" t="s">
        <x:v>80</x:v>
      </x:c>
      <x:c r="G6806" s="0" t="s">
        <x:v>67</x:v>
      </x:c>
      <x:c r="H6806" s="0" t="s">
        <x:v>68</x:v>
      </x:c>
      <x:c r="I6806" s="0" t="s">
        <x:v>54</x:v>
      </x:c>
      <x:c r="J6806" s="0" t="s">
        <x:v>54</x:v>
      </x:c>
      <x:c r="K6806" s="0" t="s">
        <x:v>55</x:v>
      </x:c>
      <x:c r="L6806" s="0">
        <x:v>26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79</x:v>
      </x:c>
      <x:c r="F6807" s="0" t="s">
        <x:v>80</x:v>
      </x:c>
      <x:c r="G6807" s="0" t="s">
        <x:v>67</x:v>
      </x:c>
      <x:c r="H6807" s="0" t="s">
        <x:v>68</x:v>
      </x:c>
      <x:c r="I6807" s="0" t="s">
        <x:v>56</x:v>
      </x:c>
      <x:c r="J6807" s="0" t="s">
        <x:v>56</x:v>
      </x:c>
      <x:c r="K6807" s="0" t="s">
        <x:v>55</x:v>
      </x:c>
      <x:c r="L6807" s="0">
        <x:v>34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79</x:v>
      </x:c>
      <x:c r="F6808" s="0" t="s">
        <x:v>80</x:v>
      </x:c>
      <x:c r="G6808" s="0" t="s">
        <x:v>69</x:v>
      </x:c>
      <x:c r="H6808" s="0" t="s">
        <x:v>70</x:v>
      </x:c>
      <x:c r="I6808" s="0" t="s">
        <x:v>54</x:v>
      </x:c>
      <x:c r="J6808" s="0" t="s">
        <x:v>54</x:v>
      </x:c>
      <x:c r="K6808" s="0" t="s">
        <x:v>55</x:v>
      </x:c>
      <x:c r="L6808" s="0">
        <x:v>26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79</x:v>
      </x:c>
      <x:c r="F6809" s="0" t="s">
        <x:v>80</x:v>
      </x:c>
      <x:c r="G6809" s="0" t="s">
        <x:v>69</x:v>
      </x:c>
      <x:c r="H6809" s="0" t="s">
        <x:v>70</x:v>
      </x:c>
      <x:c r="I6809" s="0" t="s">
        <x:v>56</x:v>
      </x:c>
      <x:c r="J6809" s="0" t="s">
        <x:v>56</x:v>
      </x:c>
      <x:c r="K6809" s="0" t="s">
        <x:v>55</x:v>
      </x:c>
      <x:c r="L6809" s="0">
        <x:v>40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79</x:v>
      </x:c>
      <x:c r="F6810" s="0" t="s">
        <x:v>80</x:v>
      </x:c>
      <x:c r="G6810" s="0" t="s">
        <x:v>71</x:v>
      </x:c>
      <x:c r="H6810" s="0" t="s">
        <x:v>72</x:v>
      </x:c>
      <x:c r="I6810" s="0" t="s">
        <x:v>54</x:v>
      </x:c>
      <x:c r="J6810" s="0" t="s">
        <x:v>54</x:v>
      </x:c>
      <x:c r="K6810" s="0" t="s">
        <x:v>55</x:v>
      </x:c>
      <x:c r="L6810" s="0">
        <x:v>14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79</x:v>
      </x:c>
      <x:c r="F6811" s="0" t="s">
        <x:v>80</x:v>
      </x:c>
      <x:c r="G6811" s="0" t="s">
        <x:v>71</x:v>
      </x:c>
      <x:c r="H6811" s="0" t="s">
        <x:v>72</x:v>
      </x:c>
      <x:c r="I6811" s="0" t="s">
        <x:v>56</x:v>
      </x:c>
      <x:c r="J6811" s="0" t="s">
        <x:v>56</x:v>
      </x:c>
      <x:c r="K6811" s="0" t="s">
        <x:v>55</x:v>
      </x:c>
      <x:c r="L6811" s="0">
        <x:v>24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79</x:v>
      </x:c>
      <x:c r="F6812" s="0" t="s">
        <x:v>80</x:v>
      </x:c>
      <x:c r="G6812" s="0" t="s">
        <x:v>73</x:v>
      </x:c>
      <x:c r="H6812" s="0" t="s">
        <x:v>74</x:v>
      </x:c>
      <x:c r="I6812" s="0" t="s">
        <x:v>54</x:v>
      </x:c>
      <x:c r="J6812" s="0" t="s">
        <x:v>54</x:v>
      </x:c>
      <x:c r="K6812" s="0" t="s">
        <x:v>55</x:v>
      </x:c>
      <x:c r="L6812" s="0">
        <x:v>106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79</x:v>
      </x:c>
      <x:c r="F6813" s="0" t="s">
        <x:v>80</x:v>
      </x:c>
      <x:c r="G6813" s="0" t="s">
        <x:v>73</x:v>
      </x:c>
      <x:c r="H6813" s="0" t="s">
        <x:v>74</x:v>
      </x:c>
      <x:c r="I6813" s="0" t="s">
        <x:v>56</x:v>
      </x:c>
      <x:c r="J6813" s="0" t="s">
        <x:v>56</x:v>
      </x:c>
      <x:c r="K6813" s="0" t="s">
        <x:v>55</x:v>
      </x:c>
      <x:c r="L6813" s="0">
        <x:v>149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79</x:v>
      </x:c>
      <x:c r="F6814" s="0" t="s">
        <x:v>80</x:v>
      </x:c>
      <x:c r="G6814" s="0" t="s">
        <x:v>75</x:v>
      </x:c>
      <x:c r="H6814" s="0" t="s">
        <x:v>76</x:v>
      </x:c>
      <x:c r="I6814" s="0" t="s">
        <x:v>54</x:v>
      </x:c>
      <x:c r="J6814" s="0" t="s">
        <x:v>54</x:v>
      </x:c>
      <x:c r="K6814" s="0" t="s">
        <x:v>55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79</x:v>
      </x:c>
      <x:c r="F6815" s="0" t="s">
        <x:v>80</x:v>
      </x:c>
      <x:c r="G6815" s="0" t="s">
        <x:v>75</x:v>
      </x:c>
      <x:c r="H6815" s="0" t="s">
        <x:v>76</x:v>
      </x:c>
      <x:c r="I6815" s="0" t="s">
        <x:v>56</x:v>
      </x:c>
      <x:c r="J6815" s="0" t="s">
        <x:v>56</x:v>
      </x:c>
      <x:c r="K6815" s="0" t="s">
        <x:v>55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79</x:v>
      </x:c>
      <x:c r="F6816" s="0" t="s">
        <x:v>80</x:v>
      </x:c>
      <x:c r="G6816" s="0" t="s">
        <x:v>77</x:v>
      </x:c>
      <x:c r="H6816" s="0" t="s">
        <x:v>78</x:v>
      </x:c>
      <x:c r="I6816" s="0" t="s">
        <x:v>54</x:v>
      </x:c>
      <x:c r="J6816" s="0" t="s">
        <x:v>54</x:v>
      </x:c>
      <x:c r="K6816" s="0" t="s">
        <x:v>55</x:v>
      </x:c>
      <x:c r="L6816" s="0">
        <x:v>116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79</x:v>
      </x:c>
      <x:c r="F6817" s="0" t="s">
        <x:v>80</x:v>
      </x:c>
      <x:c r="G6817" s="0" t="s">
        <x:v>77</x:v>
      </x:c>
      <x:c r="H6817" s="0" t="s">
        <x:v>78</x:v>
      </x:c>
      <x:c r="I6817" s="0" t="s">
        <x:v>56</x:v>
      </x:c>
      <x:c r="J6817" s="0" t="s">
        <x:v>56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81</x:v>
      </x:c>
      <x:c r="F6818" s="0" t="s">
        <x:v>82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1450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81</x:v>
      </x:c>
      <x:c r="F6819" s="0" t="s">
        <x:v>82</x:v>
      </x:c>
      <x:c r="G6819" s="0" t="s">
        <x:v>50</x:v>
      </x:c>
      <x:c r="H6819" s="0" t="s">
        <x:v>53</x:v>
      </x:c>
      <x:c r="I6819" s="0" t="s">
        <x:v>56</x:v>
      </x:c>
      <x:c r="J6819" s="0" t="s">
        <x:v>56</x:v>
      </x:c>
      <x:c r="K6819" s="0" t="s">
        <x:v>55</x:v>
      </x:c>
      <x:c r="L6819" s="0">
        <x:v>1986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81</x:v>
      </x:c>
      <x:c r="F6820" s="0" t="s">
        <x:v>82</x:v>
      </x:c>
      <x:c r="G6820" s="0" t="s">
        <x:v>57</x:v>
      </x:c>
      <x:c r="H6820" s="0" t="s">
        <x:v>58</x:v>
      </x:c>
      <x:c r="I6820" s="0" t="s">
        <x:v>54</x:v>
      </x:c>
      <x:c r="J6820" s="0" t="s">
        <x:v>54</x:v>
      </x:c>
      <x:c r="K6820" s="0" t="s">
        <x:v>55</x:v>
      </x:c>
      <x:c r="L6820" s="0">
        <x:v>69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81</x:v>
      </x:c>
      <x:c r="F6821" s="0" t="s">
        <x:v>82</x:v>
      </x:c>
      <x:c r="G6821" s="0" t="s">
        <x:v>57</x:v>
      </x:c>
      <x:c r="H6821" s="0" t="s">
        <x:v>58</x:v>
      </x:c>
      <x:c r="I6821" s="0" t="s">
        <x:v>56</x:v>
      </x:c>
      <x:c r="J6821" s="0" t="s">
        <x:v>56</x:v>
      </x:c>
      <x:c r="K6821" s="0" t="s">
        <x:v>55</x:v>
      </x:c>
      <x:c r="L6821" s="0">
        <x:v>86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81</x:v>
      </x:c>
      <x:c r="F6822" s="0" t="s">
        <x:v>82</x:v>
      </x:c>
      <x:c r="G6822" s="0" t="s">
        <x:v>59</x:v>
      </x:c>
      <x:c r="H6822" s="0" t="s">
        <x:v>60</x:v>
      </x:c>
      <x:c r="I6822" s="0" t="s">
        <x:v>54</x:v>
      </x:c>
      <x:c r="J6822" s="0" t="s">
        <x:v>54</x:v>
      </x:c>
      <x:c r="K6822" s="0" t="s">
        <x:v>55</x:v>
      </x:c>
      <x:c r="L6822" s="0">
        <x:v>38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81</x:v>
      </x:c>
      <x:c r="F6823" s="0" t="s">
        <x:v>82</x:v>
      </x:c>
      <x:c r="G6823" s="0" t="s">
        <x:v>59</x:v>
      </x:c>
      <x:c r="H6823" s="0" t="s">
        <x:v>60</x:v>
      </x:c>
      <x:c r="I6823" s="0" t="s">
        <x:v>56</x:v>
      </x:c>
      <x:c r="J6823" s="0" t="s">
        <x:v>56</x:v>
      </x:c>
      <x:c r="K6823" s="0" t="s">
        <x:v>55</x:v>
      </x:c>
      <x:c r="L6823" s="0">
        <x:v>47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81</x:v>
      </x:c>
      <x:c r="F6824" s="0" t="s">
        <x:v>82</x:v>
      </x:c>
      <x:c r="G6824" s="0" t="s">
        <x:v>61</x:v>
      </x:c>
      <x:c r="H6824" s="0" t="s">
        <x:v>62</x:v>
      </x:c>
      <x:c r="I6824" s="0" t="s">
        <x:v>54</x:v>
      </x:c>
      <x:c r="J6824" s="0" t="s">
        <x:v>54</x:v>
      </x:c>
      <x:c r="K6824" s="0" t="s">
        <x:v>55</x:v>
      </x:c>
      <x:c r="L6824" s="0">
        <x:v>174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81</x:v>
      </x:c>
      <x:c r="F6825" s="0" t="s">
        <x:v>82</x:v>
      </x:c>
      <x:c r="G6825" s="0" t="s">
        <x:v>61</x:v>
      </x:c>
      <x:c r="H6825" s="0" t="s">
        <x:v>62</x:v>
      </x:c>
      <x:c r="I6825" s="0" t="s">
        <x:v>56</x:v>
      </x:c>
      <x:c r="J6825" s="0" t="s">
        <x:v>56</x:v>
      </x:c>
      <x:c r="K6825" s="0" t="s">
        <x:v>55</x:v>
      </x:c>
      <x:c r="L6825" s="0">
        <x:v>211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81</x:v>
      </x:c>
      <x:c r="F6826" s="0" t="s">
        <x:v>82</x:v>
      </x:c>
      <x:c r="G6826" s="0" t="s">
        <x:v>63</x:v>
      </x:c>
      <x:c r="H6826" s="0" t="s">
        <x:v>64</x:v>
      </x:c>
      <x:c r="I6826" s="0" t="s">
        <x:v>54</x:v>
      </x:c>
      <x:c r="J6826" s="0" t="s">
        <x:v>54</x:v>
      </x:c>
      <x:c r="K6826" s="0" t="s">
        <x:v>55</x:v>
      </x:c>
      <x:c r="L6826" s="0">
        <x:v>197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81</x:v>
      </x:c>
      <x:c r="F6827" s="0" t="s">
        <x:v>82</x:v>
      </x:c>
      <x:c r="G6827" s="0" t="s">
        <x:v>63</x:v>
      </x:c>
      <x:c r="H6827" s="0" t="s">
        <x:v>64</x:v>
      </x:c>
      <x:c r="I6827" s="0" t="s">
        <x:v>56</x:v>
      </x:c>
      <x:c r="J6827" s="0" t="s">
        <x:v>56</x:v>
      </x:c>
      <x:c r="K6827" s="0" t="s">
        <x:v>55</x:v>
      </x:c>
      <x:c r="L6827" s="0">
        <x:v>333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81</x:v>
      </x:c>
      <x:c r="F6828" s="0" t="s">
        <x:v>82</x:v>
      </x:c>
      <x:c r="G6828" s="0" t="s">
        <x:v>65</x:v>
      </x:c>
      <x:c r="H6828" s="0" t="s">
        <x:v>66</x:v>
      </x:c>
      <x:c r="I6828" s="0" t="s">
        <x:v>54</x:v>
      </x:c>
      <x:c r="J6828" s="0" t="s">
        <x:v>54</x:v>
      </x:c>
      <x:c r="K6828" s="0" t="s">
        <x:v>55</x:v>
      </x:c>
      <x:c r="L6828" s="0">
        <x:v>28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81</x:v>
      </x:c>
      <x:c r="F6829" s="0" t="s">
        <x:v>82</x:v>
      </x:c>
      <x:c r="G6829" s="0" t="s">
        <x:v>65</x:v>
      </x:c>
      <x:c r="H6829" s="0" t="s">
        <x:v>66</x:v>
      </x:c>
      <x:c r="I6829" s="0" t="s">
        <x:v>56</x:v>
      </x:c>
      <x:c r="J6829" s="0" t="s">
        <x:v>56</x:v>
      </x:c>
      <x:c r="K6829" s="0" t="s">
        <x:v>55</x:v>
      </x:c>
      <x:c r="L6829" s="0">
        <x:v>48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81</x:v>
      </x:c>
      <x:c r="F6830" s="0" t="s">
        <x:v>82</x:v>
      </x:c>
      <x:c r="G6830" s="0" t="s">
        <x:v>67</x:v>
      </x:c>
      <x:c r="H6830" s="0" t="s">
        <x:v>68</x:v>
      </x:c>
      <x:c r="I6830" s="0" t="s">
        <x:v>54</x:v>
      </x:c>
      <x:c r="J6830" s="0" t="s">
        <x:v>54</x:v>
      </x:c>
      <x:c r="K6830" s="0" t="s">
        <x:v>55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81</x:v>
      </x:c>
      <x:c r="F6831" s="0" t="s">
        <x:v>82</x:v>
      </x:c>
      <x:c r="G6831" s="0" t="s">
        <x:v>67</x:v>
      </x:c>
      <x:c r="H6831" s="0" t="s">
        <x:v>68</x:v>
      </x:c>
      <x:c r="I6831" s="0" t="s">
        <x:v>56</x:v>
      </x:c>
      <x:c r="J6831" s="0" t="s">
        <x:v>56</x:v>
      </x:c>
      <x:c r="K6831" s="0" t="s">
        <x:v>55</x:v>
      </x:c>
      <x:c r="L6831" s="0">
        <x:v>72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81</x:v>
      </x:c>
      <x:c r="F6832" s="0" t="s">
        <x:v>82</x:v>
      </x:c>
      <x:c r="G6832" s="0" t="s">
        <x:v>69</x:v>
      </x:c>
      <x:c r="H6832" s="0" t="s">
        <x:v>70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81</x:v>
      </x:c>
      <x:c r="F6833" s="0" t="s">
        <x:v>82</x:v>
      </x:c>
      <x:c r="G6833" s="0" t="s">
        <x:v>69</x:v>
      </x:c>
      <x:c r="H6833" s="0" t="s">
        <x:v>70</x:v>
      </x:c>
      <x:c r="I6833" s="0" t="s">
        <x:v>56</x:v>
      </x:c>
      <x:c r="J6833" s="0" t="s">
        <x:v>56</x:v>
      </x:c>
      <x:c r="K6833" s="0" t="s">
        <x:v>55</x:v>
      </x:c>
      <x:c r="L6833" s="0">
        <x:v>61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81</x:v>
      </x:c>
      <x:c r="F6834" s="0" t="s">
        <x:v>82</x:v>
      </x:c>
      <x:c r="G6834" s="0" t="s">
        <x:v>71</x:v>
      </x:c>
      <x:c r="H6834" s="0" t="s">
        <x:v>72</x:v>
      </x:c>
      <x:c r="I6834" s="0" t="s">
        <x:v>54</x:v>
      </x:c>
      <x:c r="J6834" s="0" t="s">
        <x:v>54</x:v>
      </x:c>
      <x:c r="K6834" s="0" t="s">
        <x:v>55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81</x:v>
      </x:c>
      <x:c r="F6835" s="0" t="s">
        <x:v>82</x:v>
      </x:c>
      <x:c r="G6835" s="0" t="s">
        <x:v>71</x:v>
      </x:c>
      <x:c r="H6835" s="0" t="s">
        <x:v>72</x:v>
      </x:c>
      <x:c r="I6835" s="0" t="s">
        <x:v>56</x:v>
      </x:c>
      <x:c r="J6835" s="0" t="s">
        <x:v>56</x:v>
      </x:c>
      <x:c r="K6835" s="0" t="s">
        <x:v>55</x:v>
      </x:c>
      <x:c r="L6835" s="0">
        <x:v>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81</x:v>
      </x:c>
      <x:c r="F6836" s="0" t="s">
        <x:v>82</x:v>
      </x:c>
      <x:c r="G6836" s="0" t="s">
        <x:v>73</x:v>
      </x:c>
      <x:c r="H6836" s="0" t="s">
        <x:v>74</x:v>
      </x:c>
      <x:c r="I6836" s="0" t="s">
        <x:v>54</x:v>
      </x:c>
      <x:c r="J6836" s="0" t="s">
        <x:v>54</x:v>
      </x:c>
      <x:c r="K6836" s="0" t="s">
        <x:v>55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81</x:v>
      </x:c>
      <x:c r="F6837" s="0" t="s">
        <x:v>82</x:v>
      </x:c>
      <x:c r="G6837" s="0" t="s">
        <x:v>73</x:v>
      </x:c>
      <x:c r="H6837" s="0" t="s">
        <x:v>74</x:v>
      </x:c>
      <x:c r="I6837" s="0" t="s">
        <x:v>56</x:v>
      </x:c>
      <x:c r="J6837" s="0" t="s">
        <x:v>56</x:v>
      </x:c>
      <x:c r="K6837" s="0" t="s">
        <x:v>55</x:v>
      </x:c>
      <x:c r="L6837" s="0">
        <x:v>109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54</x:v>
      </x:c>
      <x:c r="J6838" s="0" t="s">
        <x:v>54</x:v>
      </x:c>
      <x:c r="K6838" s="0" t="s">
        <x:v>55</x:v>
      </x:c>
      <x:c r="L6838" s="0">
        <x:v>3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56</x:v>
      </x:c>
      <x:c r="J6839" s="0" t="s">
        <x:v>56</x:v>
      </x:c>
      <x:c r="K6839" s="0" t="s">
        <x:v>55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81</x:v>
      </x:c>
      <x:c r="F6840" s="0" t="s">
        <x:v>82</x:v>
      </x:c>
      <x:c r="G6840" s="0" t="s">
        <x:v>77</x:v>
      </x:c>
      <x:c r="H6840" s="0" t="s">
        <x:v>78</x:v>
      </x:c>
      <x:c r="I6840" s="0" t="s">
        <x:v>54</x:v>
      </x:c>
      <x:c r="J6840" s="0" t="s">
        <x:v>54</x:v>
      </x:c>
      <x:c r="K6840" s="0" t="s">
        <x:v>55</x:v>
      </x:c>
      <x:c r="L6840" s="0">
        <x:v>736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81</x:v>
      </x:c>
      <x:c r="F6841" s="0" t="s">
        <x:v>82</x:v>
      </x:c>
      <x:c r="G6841" s="0" t="s">
        <x:v>77</x:v>
      </x:c>
      <x:c r="H6841" s="0" t="s">
        <x:v>78</x:v>
      </x:c>
      <x:c r="I6841" s="0" t="s">
        <x:v>56</x:v>
      </x:c>
      <x:c r="J6841" s="0" t="s">
        <x:v>56</x:v>
      </x:c>
      <x:c r="K6841" s="0" t="s">
        <x:v>55</x:v>
      </x:c>
      <x:c r="L6841" s="0">
        <x:v>980</x:v>
      </x:c>
    </x:row>
    <x:row r="6842" spans="1:12">
      <x:c r="A6842" s="0" t="s">
        <x:v>2</x:v>
      </x:c>
      <x:c r="B6842" s="0" t="s">
        <x:v>4</x:v>
      </x:c>
      <x:c r="C6842" s="0" t="s">
        <x:v>271</x:v>
      </x:c>
      <x:c r="D6842" s="0" t="s">
        <x:v>272</x:v>
      </x:c>
      <x:c r="E6842" s="0" t="s">
        <x:v>50</x:v>
      </x:c>
      <x:c r="F6842" s="0" t="s">
        <x:v>52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1610</x:v>
      </x:c>
    </x:row>
    <x:row r="6843" spans="1:12">
      <x:c r="A6843" s="0" t="s">
        <x:v>2</x:v>
      </x:c>
      <x:c r="B6843" s="0" t="s">
        <x:v>4</x:v>
      </x:c>
      <x:c r="C6843" s="0" t="s">
        <x:v>271</x:v>
      </x:c>
      <x:c r="D6843" s="0" t="s">
        <x:v>272</x:v>
      </x:c>
      <x:c r="E6843" s="0" t="s">
        <x:v>50</x:v>
      </x:c>
      <x:c r="F6843" s="0" t="s">
        <x:v>52</x:v>
      </x:c>
      <x:c r="G6843" s="0" t="s">
        <x:v>50</x:v>
      </x:c>
      <x:c r="H6843" s="0" t="s">
        <x:v>53</x:v>
      </x:c>
      <x:c r="I6843" s="0" t="s">
        <x:v>56</x:v>
      </x:c>
      <x:c r="J6843" s="0" t="s">
        <x:v>56</x:v>
      </x:c>
      <x:c r="K6843" s="0" t="s">
        <x:v>55</x:v>
      </x:c>
      <x:c r="L6843" s="0">
        <x:v>2067</x:v>
      </x:c>
    </x:row>
    <x:row r="6844" spans="1:12">
      <x:c r="A6844" s="0" t="s">
        <x:v>2</x:v>
      </x:c>
      <x:c r="B6844" s="0" t="s">
        <x:v>4</x:v>
      </x:c>
      <x:c r="C6844" s="0" t="s">
        <x:v>271</x:v>
      </x:c>
      <x:c r="D6844" s="0" t="s">
        <x:v>272</x:v>
      </x:c>
      <x:c r="E6844" s="0" t="s">
        <x:v>50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 t="s">
        <x:v>54</x:v>
      </x:c>
      <x:c r="K6844" s="0" t="s">
        <x:v>55</x:v>
      </x:c>
      <x:c r="L6844" s="0">
        <x:v>90</x:v>
      </x:c>
    </x:row>
    <x:row r="6845" spans="1:12">
      <x:c r="A6845" s="0" t="s">
        <x:v>2</x:v>
      </x:c>
      <x:c r="B6845" s="0" t="s">
        <x:v>4</x:v>
      </x:c>
      <x:c r="C6845" s="0" t="s">
        <x:v>271</x:v>
      </x:c>
      <x:c r="D6845" s="0" t="s">
        <x:v>272</x:v>
      </x:c>
      <x:c r="E6845" s="0" t="s">
        <x:v>50</x:v>
      </x:c>
      <x:c r="F6845" s="0" t="s">
        <x:v>52</x:v>
      </x:c>
      <x:c r="G6845" s="0" t="s">
        <x:v>57</x:v>
      </x:c>
      <x:c r="H6845" s="0" t="s">
        <x:v>58</x:v>
      </x:c>
      <x:c r="I6845" s="0" t="s">
        <x:v>56</x:v>
      </x:c>
      <x:c r="J6845" s="0" t="s">
        <x:v>56</x:v>
      </x:c>
      <x:c r="K6845" s="0" t="s">
        <x:v>55</x:v>
      </x:c>
      <x:c r="L6845" s="0">
        <x:v>133</x:v>
      </x:c>
    </x:row>
    <x:row r="6846" spans="1:12">
      <x:c r="A6846" s="0" t="s">
        <x:v>2</x:v>
      </x:c>
      <x:c r="B6846" s="0" t="s">
        <x:v>4</x:v>
      </x:c>
      <x:c r="C6846" s="0" t="s">
        <x:v>271</x:v>
      </x:c>
      <x:c r="D6846" s="0" t="s">
        <x:v>272</x:v>
      </x:c>
      <x:c r="E6846" s="0" t="s">
        <x:v>50</x:v>
      </x:c>
      <x:c r="F6846" s="0" t="s">
        <x:v>52</x:v>
      </x:c>
      <x:c r="G6846" s="0" t="s">
        <x:v>59</x:v>
      </x:c>
      <x:c r="H6846" s="0" t="s">
        <x:v>60</x:v>
      </x:c>
      <x:c r="I6846" s="0" t="s">
        <x:v>54</x:v>
      </x:c>
      <x:c r="J6846" s="0" t="s">
        <x:v>54</x:v>
      </x:c>
      <x:c r="K6846" s="0" t="s">
        <x:v>55</x:v>
      </x:c>
      <x:c r="L6846" s="0">
        <x:v>48</x:v>
      </x:c>
    </x:row>
    <x:row r="6847" spans="1:12">
      <x:c r="A6847" s="0" t="s">
        <x:v>2</x:v>
      </x:c>
      <x:c r="B6847" s="0" t="s">
        <x:v>4</x:v>
      </x:c>
      <x:c r="C6847" s="0" t="s">
        <x:v>271</x:v>
      </x:c>
      <x:c r="D6847" s="0" t="s">
        <x:v>272</x:v>
      </x:c>
      <x:c r="E6847" s="0" t="s">
        <x:v>50</x:v>
      </x:c>
      <x:c r="F6847" s="0" t="s">
        <x:v>52</x:v>
      </x:c>
      <x:c r="G6847" s="0" t="s">
        <x:v>59</x:v>
      </x:c>
      <x:c r="H6847" s="0" t="s">
        <x:v>60</x:v>
      </x:c>
      <x:c r="I6847" s="0" t="s">
        <x:v>56</x:v>
      </x:c>
      <x:c r="J6847" s="0" t="s">
        <x:v>56</x:v>
      </x:c>
      <x:c r="K6847" s="0" t="s">
        <x:v>55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271</x:v>
      </x:c>
      <x:c r="D6848" s="0" t="s">
        <x:v>272</x:v>
      </x:c>
      <x:c r="E6848" s="0" t="s">
        <x:v>50</x:v>
      </x:c>
      <x:c r="F6848" s="0" t="s">
        <x:v>52</x:v>
      </x:c>
      <x:c r="G6848" s="0" t="s">
        <x:v>61</x:v>
      </x:c>
      <x:c r="H6848" s="0" t="s">
        <x:v>62</x:v>
      </x:c>
      <x:c r="I6848" s="0" t="s">
        <x:v>54</x:v>
      </x:c>
      <x:c r="J6848" s="0" t="s">
        <x:v>54</x:v>
      </x:c>
      <x:c r="K6848" s="0" t="s">
        <x:v>55</x:v>
      </x:c>
      <x:c r="L6848" s="0">
        <x:v>136</x:v>
      </x:c>
    </x:row>
    <x:row r="6849" spans="1:12">
      <x:c r="A6849" s="0" t="s">
        <x:v>2</x:v>
      </x:c>
      <x:c r="B6849" s="0" t="s">
        <x:v>4</x:v>
      </x:c>
      <x:c r="C6849" s="0" t="s">
        <x:v>271</x:v>
      </x:c>
      <x:c r="D6849" s="0" t="s">
        <x:v>272</x:v>
      </x:c>
      <x:c r="E6849" s="0" t="s">
        <x:v>50</x:v>
      </x:c>
      <x:c r="F6849" s="0" t="s">
        <x:v>52</x:v>
      </x:c>
      <x:c r="G6849" s="0" t="s">
        <x:v>61</x:v>
      </x:c>
      <x:c r="H6849" s="0" t="s">
        <x:v>62</x:v>
      </x:c>
      <x:c r="I6849" s="0" t="s">
        <x:v>56</x:v>
      </x:c>
      <x:c r="J6849" s="0" t="s">
        <x:v>56</x:v>
      </x:c>
      <x:c r="K6849" s="0" t="s">
        <x:v>55</x:v>
      </x:c>
      <x:c r="L6849" s="0">
        <x:v>175</x:v>
      </x:c>
    </x:row>
    <x:row r="6850" spans="1:12">
      <x:c r="A6850" s="0" t="s">
        <x:v>2</x:v>
      </x:c>
      <x:c r="B6850" s="0" t="s">
        <x:v>4</x:v>
      </x:c>
      <x:c r="C6850" s="0" t="s">
        <x:v>271</x:v>
      </x:c>
      <x:c r="D6850" s="0" t="s">
        <x:v>272</x:v>
      </x:c>
      <x:c r="E6850" s="0" t="s">
        <x:v>50</x:v>
      </x:c>
      <x:c r="F6850" s="0" t="s">
        <x:v>52</x:v>
      </x:c>
      <x:c r="G6850" s="0" t="s">
        <x:v>63</x:v>
      </x:c>
      <x:c r="H6850" s="0" t="s">
        <x:v>64</x:v>
      </x:c>
      <x:c r="I6850" s="0" t="s">
        <x:v>54</x:v>
      </x:c>
      <x:c r="J6850" s="0" t="s">
        <x:v>54</x:v>
      </x:c>
      <x:c r="K6850" s="0" t="s">
        <x:v>55</x:v>
      </x:c>
      <x:c r="L6850" s="0">
        <x:v>200</x:v>
      </x:c>
    </x:row>
    <x:row r="6851" spans="1:12">
      <x:c r="A6851" s="0" t="s">
        <x:v>2</x:v>
      </x:c>
      <x:c r="B6851" s="0" t="s">
        <x:v>4</x:v>
      </x:c>
      <x:c r="C6851" s="0" t="s">
        <x:v>271</x:v>
      </x:c>
      <x:c r="D6851" s="0" t="s">
        <x:v>272</x:v>
      </x:c>
      <x:c r="E6851" s="0" t="s">
        <x:v>50</x:v>
      </x:c>
      <x:c r="F6851" s="0" t="s">
        <x:v>52</x:v>
      </x:c>
      <x:c r="G6851" s="0" t="s">
        <x:v>63</x:v>
      </x:c>
      <x:c r="H6851" s="0" t="s">
        <x:v>64</x:v>
      </x:c>
      <x:c r="I6851" s="0" t="s">
        <x:v>56</x:v>
      </x:c>
      <x:c r="J6851" s="0" t="s">
        <x:v>56</x:v>
      </x:c>
      <x:c r="K6851" s="0" t="s">
        <x:v>55</x:v>
      </x:c>
      <x:c r="L6851" s="0">
        <x:v>304</x:v>
      </x:c>
    </x:row>
    <x:row r="6852" spans="1:12">
      <x:c r="A6852" s="0" t="s">
        <x:v>2</x:v>
      </x:c>
      <x:c r="B6852" s="0" t="s">
        <x:v>4</x:v>
      </x:c>
      <x:c r="C6852" s="0" t="s">
        <x:v>271</x:v>
      </x:c>
      <x:c r="D6852" s="0" t="s">
        <x:v>272</x:v>
      </x:c>
      <x:c r="E6852" s="0" t="s">
        <x:v>50</x:v>
      </x:c>
      <x:c r="F6852" s="0" t="s">
        <x:v>52</x:v>
      </x:c>
      <x:c r="G6852" s="0" t="s">
        <x:v>65</x:v>
      </x:c>
      <x:c r="H6852" s="0" t="s">
        <x:v>66</x:v>
      </x:c>
      <x:c r="I6852" s="0" t="s">
        <x:v>54</x:v>
      </x:c>
      <x:c r="J6852" s="0" t="s">
        <x:v>54</x:v>
      </x:c>
      <x:c r="K6852" s="0" t="s">
        <x:v>55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271</x:v>
      </x:c>
      <x:c r="D6853" s="0" t="s">
        <x:v>272</x:v>
      </x:c>
      <x:c r="E6853" s="0" t="s">
        <x:v>50</x:v>
      </x:c>
      <x:c r="F6853" s="0" t="s">
        <x:v>52</x:v>
      </x:c>
      <x:c r="G6853" s="0" t="s">
        <x:v>65</x:v>
      </x:c>
      <x:c r="H6853" s="0" t="s">
        <x:v>66</x:v>
      </x:c>
      <x:c r="I6853" s="0" t="s">
        <x:v>56</x:v>
      </x:c>
      <x:c r="J6853" s="0" t="s">
        <x:v>56</x:v>
      </x:c>
      <x:c r="K6853" s="0" t="s">
        <x:v>55</x:v>
      </x:c>
      <x:c r="L6853" s="0">
        <x:v>89</x:v>
      </x:c>
    </x:row>
    <x:row r="6854" spans="1:12">
      <x:c r="A6854" s="0" t="s">
        <x:v>2</x:v>
      </x:c>
      <x:c r="B6854" s="0" t="s">
        <x:v>4</x:v>
      </x:c>
      <x:c r="C6854" s="0" t="s">
        <x:v>271</x:v>
      </x:c>
      <x:c r="D6854" s="0" t="s">
        <x:v>272</x:v>
      </x:c>
      <x:c r="E6854" s="0" t="s">
        <x:v>50</x:v>
      </x:c>
      <x:c r="F6854" s="0" t="s">
        <x:v>52</x:v>
      </x:c>
      <x:c r="G6854" s="0" t="s">
        <x:v>67</x:v>
      </x:c>
      <x:c r="H6854" s="0" t="s">
        <x:v>68</x:v>
      </x:c>
      <x:c r="I6854" s="0" t="s">
        <x:v>54</x:v>
      </x:c>
      <x:c r="J6854" s="0" t="s">
        <x:v>54</x:v>
      </x:c>
      <x:c r="K6854" s="0" t="s">
        <x:v>55</x:v>
      </x:c>
      <x:c r="L6854" s="0">
        <x:v>52</x:v>
      </x:c>
    </x:row>
    <x:row r="6855" spans="1:12">
      <x:c r="A6855" s="0" t="s">
        <x:v>2</x:v>
      </x:c>
      <x:c r="B6855" s="0" t="s">
        <x:v>4</x:v>
      </x:c>
      <x:c r="C6855" s="0" t="s">
        <x:v>271</x:v>
      </x:c>
      <x:c r="D6855" s="0" t="s">
        <x:v>272</x:v>
      </x:c>
      <x:c r="E6855" s="0" t="s">
        <x:v>50</x:v>
      </x:c>
      <x:c r="F6855" s="0" t="s">
        <x:v>52</x:v>
      </x:c>
      <x:c r="G6855" s="0" t="s">
        <x:v>67</x:v>
      </x:c>
      <x:c r="H6855" s="0" t="s">
        <x:v>68</x:v>
      </x:c>
      <x:c r="I6855" s="0" t="s">
        <x:v>56</x:v>
      </x:c>
      <x:c r="J6855" s="0" t="s">
        <x:v>56</x:v>
      </x:c>
      <x:c r="K6855" s="0" t="s">
        <x:v>55</x:v>
      </x:c>
      <x:c r="L6855" s="0">
        <x:v>76</x:v>
      </x:c>
    </x:row>
    <x:row r="6856" spans="1:12">
      <x:c r="A6856" s="0" t="s">
        <x:v>2</x:v>
      </x:c>
      <x:c r="B6856" s="0" t="s">
        <x:v>4</x:v>
      </x:c>
      <x:c r="C6856" s="0" t="s">
        <x:v>271</x:v>
      </x:c>
      <x:c r="D6856" s="0" t="s">
        <x:v>272</x:v>
      </x:c>
      <x:c r="E6856" s="0" t="s">
        <x:v>50</x:v>
      </x:c>
      <x:c r="F6856" s="0" t="s">
        <x:v>52</x:v>
      </x:c>
      <x:c r="G6856" s="0" t="s">
        <x:v>69</x:v>
      </x:c>
      <x:c r="H6856" s="0" t="s">
        <x:v>70</x:v>
      </x:c>
      <x:c r="I6856" s="0" t="s">
        <x:v>54</x:v>
      </x:c>
      <x:c r="J6856" s="0" t="s">
        <x:v>54</x:v>
      </x:c>
      <x:c r="K6856" s="0" t="s">
        <x:v>55</x:v>
      </x:c>
      <x:c r="L6856" s="0">
        <x:v>63</x:v>
      </x:c>
    </x:row>
    <x:row r="6857" spans="1:12">
      <x:c r="A6857" s="0" t="s">
        <x:v>2</x:v>
      </x:c>
      <x:c r="B6857" s="0" t="s">
        <x:v>4</x:v>
      </x:c>
      <x:c r="C6857" s="0" t="s">
        <x:v>271</x:v>
      </x:c>
      <x:c r="D6857" s="0" t="s">
        <x:v>272</x:v>
      </x:c>
      <x:c r="E6857" s="0" t="s">
        <x:v>50</x:v>
      </x:c>
      <x:c r="F6857" s="0" t="s">
        <x:v>52</x:v>
      </x:c>
      <x:c r="G6857" s="0" t="s">
        <x:v>69</x:v>
      </x:c>
      <x:c r="H6857" s="0" t="s">
        <x:v>70</x:v>
      </x:c>
      <x:c r="I6857" s="0" t="s">
        <x:v>56</x:v>
      </x:c>
      <x:c r="J6857" s="0" t="s">
        <x:v>56</x:v>
      </x:c>
      <x:c r="K6857" s="0" t="s">
        <x:v>55</x:v>
      </x:c>
      <x:c r="L6857" s="0">
        <x:v>76</x:v>
      </x:c>
    </x:row>
    <x:row r="6858" spans="1:12">
      <x:c r="A6858" s="0" t="s">
        <x:v>2</x:v>
      </x:c>
      <x:c r="B6858" s="0" t="s">
        <x:v>4</x:v>
      </x:c>
      <x:c r="C6858" s="0" t="s">
        <x:v>271</x:v>
      </x:c>
      <x:c r="D6858" s="0" t="s">
        <x:v>272</x:v>
      </x:c>
      <x:c r="E6858" s="0" t="s">
        <x:v>50</x:v>
      </x:c>
      <x:c r="F6858" s="0" t="s">
        <x:v>52</x:v>
      </x:c>
      <x:c r="G6858" s="0" t="s">
        <x:v>71</x:v>
      </x:c>
      <x:c r="H6858" s="0" t="s">
        <x:v>72</x:v>
      </x:c>
      <x:c r="I6858" s="0" t="s">
        <x:v>54</x:v>
      </x:c>
      <x:c r="J6858" s="0" t="s">
        <x:v>54</x:v>
      </x:c>
      <x:c r="K6858" s="0" t="s">
        <x:v>55</x:v>
      </x:c>
      <x:c r="L6858" s="0">
        <x:v>32</x:v>
      </x:c>
    </x:row>
    <x:row r="6859" spans="1:12">
      <x:c r="A6859" s="0" t="s">
        <x:v>2</x:v>
      </x:c>
      <x:c r="B6859" s="0" t="s">
        <x:v>4</x:v>
      </x:c>
      <x:c r="C6859" s="0" t="s">
        <x:v>271</x:v>
      </x:c>
      <x:c r="D6859" s="0" t="s">
        <x:v>272</x:v>
      </x:c>
      <x:c r="E6859" s="0" t="s">
        <x:v>50</x:v>
      </x:c>
      <x:c r="F6859" s="0" t="s">
        <x:v>52</x:v>
      </x:c>
      <x:c r="G6859" s="0" t="s">
        <x:v>71</x:v>
      </x:c>
      <x:c r="H6859" s="0" t="s">
        <x:v>72</x:v>
      </x:c>
      <x:c r="I6859" s="0" t="s">
        <x:v>56</x:v>
      </x:c>
      <x:c r="J6859" s="0" t="s">
        <x:v>56</x:v>
      </x:c>
      <x:c r="K6859" s="0" t="s">
        <x:v>55</x:v>
      </x:c>
      <x:c r="L6859" s="0">
        <x:v>53</x:v>
      </x:c>
    </x:row>
    <x:row r="6860" spans="1:12">
      <x:c r="A6860" s="0" t="s">
        <x:v>2</x:v>
      </x:c>
      <x:c r="B6860" s="0" t="s">
        <x:v>4</x:v>
      </x:c>
      <x:c r="C6860" s="0" t="s">
        <x:v>271</x:v>
      </x:c>
      <x:c r="D6860" s="0" t="s">
        <x:v>272</x:v>
      </x:c>
      <x:c r="E6860" s="0" t="s">
        <x:v>50</x:v>
      </x:c>
      <x:c r="F6860" s="0" t="s">
        <x:v>52</x:v>
      </x:c>
      <x:c r="G6860" s="0" t="s">
        <x:v>73</x:v>
      </x:c>
      <x:c r="H6860" s="0" t="s">
        <x:v>74</x:v>
      </x:c>
      <x:c r="I6860" s="0" t="s">
        <x:v>54</x:v>
      </x:c>
      <x:c r="J6860" s="0" t="s">
        <x:v>54</x:v>
      </x:c>
      <x:c r="K6860" s="0" t="s">
        <x:v>55</x:v>
      </x:c>
      <x:c r="L6860" s="0">
        <x:v>153</x:v>
      </x:c>
    </x:row>
    <x:row r="6861" spans="1:12">
      <x:c r="A6861" s="0" t="s">
        <x:v>2</x:v>
      </x:c>
      <x:c r="B6861" s="0" t="s">
        <x:v>4</x:v>
      </x:c>
      <x:c r="C6861" s="0" t="s">
        <x:v>271</x:v>
      </x:c>
      <x:c r="D6861" s="0" t="s">
        <x:v>272</x:v>
      </x:c>
      <x:c r="E6861" s="0" t="s">
        <x:v>50</x:v>
      </x:c>
      <x:c r="F6861" s="0" t="s">
        <x:v>52</x:v>
      </x:c>
      <x:c r="G6861" s="0" t="s">
        <x:v>73</x:v>
      </x:c>
      <x:c r="H6861" s="0" t="s">
        <x:v>74</x:v>
      </x:c>
      <x:c r="I6861" s="0" t="s">
        <x:v>56</x:v>
      </x:c>
      <x:c r="J6861" s="0" t="s">
        <x:v>56</x:v>
      </x:c>
      <x:c r="K6861" s="0" t="s">
        <x:v>55</x:v>
      </x:c>
      <x:c r="L6861" s="0">
        <x:v>206</x:v>
      </x:c>
    </x:row>
    <x:row r="6862" spans="1:12">
      <x:c r="A6862" s="0" t="s">
        <x:v>2</x:v>
      </x:c>
      <x:c r="B6862" s="0" t="s">
        <x:v>4</x:v>
      </x:c>
      <x:c r="C6862" s="0" t="s">
        <x:v>271</x:v>
      </x:c>
      <x:c r="D6862" s="0" t="s">
        <x:v>272</x:v>
      </x:c>
      <x:c r="E6862" s="0" t="s">
        <x:v>50</x:v>
      </x:c>
      <x:c r="F6862" s="0" t="s">
        <x:v>52</x:v>
      </x:c>
      <x:c r="G6862" s="0" t="s">
        <x:v>75</x:v>
      </x:c>
      <x:c r="H6862" s="0" t="s">
        <x:v>76</x:v>
      </x:c>
      <x:c r="I6862" s="0" t="s">
        <x:v>54</x:v>
      </x:c>
      <x:c r="J6862" s="0" t="s">
        <x:v>54</x:v>
      </x:c>
      <x:c r="K6862" s="0" t="s">
        <x:v>55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271</x:v>
      </x:c>
      <x:c r="D6863" s="0" t="s">
        <x:v>272</x:v>
      </x:c>
      <x:c r="E6863" s="0" t="s">
        <x:v>50</x:v>
      </x:c>
      <x:c r="F6863" s="0" t="s">
        <x:v>52</x:v>
      </x:c>
      <x:c r="G6863" s="0" t="s">
        <x:v>75</x:v>
      </x:c>
      <x:c r="H6863" s="0" t="s">
        <x:v>76</x:v>
      </x:c>
      <x:c r="I6863" s="0" t="s">
        <x:v>56</x:v>
      </x:c>
      <x:c r="J6863" s="0" t="s">
        <x:v>56</x:v>
      </x:c>
      <x:c r="K6863" s="0" t="s">
        <x:v>55</x:v>
      </x:c>
      <x:c r="L6863" s="0">
        <x:v>13</x:v>
      </x:c>
    </x:row>
    <x:row r="6864" spans="1:12">
      <x:c r="A6864" s="0" t="s">
        <x:v>2</x:v>
      </x:c>
      <x:c r="B6864" s="0" t="s">
        <x:v>4</x:v>
      </x:c>
      <x:c r="C6864" s="0" t="s">
        <x:v>271</x:v>
      </x:c>
      <x:c r="D6864" s="0" t="s">
        <x:v>272</x:v>
      </x:c>
      <x:c r="E6864" s="0" t="s">
        <x:v>50</x:v>
      </x:c>
      <x:c r="F6864" s="0" t="s">
        <x:v>52</x:v>
      </x:c>
      <x:c r="G6864" s="0" t="s">
        <x:v>77</x:v>
      </x:c>
      <x:c r="H6864" s="0" t="s">
        <x:v>78</x:v>
      </x:c>
      <x:c r="I6864" s="0" t="s">
        <x:v>54</x:v>
      </x:c>
      <x:c r="J6864" s="0" t="s">
        <x:v>54</x:v>
      </x:c>
      <x:c r="K6864" s="0" t="s">
        <x:v>55</x:v>
      </x:c>
      <x:c r="L6864" s="0">
        <x:v>761</x:v>
      </x:c>
    </x:row>
    <x:row r="6865" spans="1:12">
      <x:c r="A6865" s="0" t="s">
        <x:v>2</x:v>
      </x:c>
      <x:c r="B6865" s="0" t="s">
        <x:v>4</x:v>
      </x:c>
      <x:c r="C6865" s="0" t="s">
        <x:v>271</x:v>
      </x:c>
      <x:c r="D6865" s="0" t="s">
        <x:v>272</x:v>
      </x:c>
      <x:c r="E6865" s="0" t="s">
        <x:v>50</x:v>
      </x:c>
      <x:c r="F6865" s="0" t="s">
        <x:v>52</x:v>
      </x:c>
      <x:c r="G6865" s="0" t="s">
        <x:v>77</x:v>
      </x:c>
      <x:c r="H6865" s="0" t="s">
        <x:v>78</x:v>
      </x:c>
      <x:c r="I6865" s="0" t="s">
        <x:v>56</x:v>
      </x:c>
      <x:c r="J6865" s="0" t="s">
        <x:v>56</x:v>
      </x:c>
      <x:c r="K6865" s="0" t="s">
        <x:v>55</x:v>
      </x:c>
      <x:c r="L6865" s="0">
        <x:v>869</x:v>
      </x:c>
    </x:row>
    <x:row r="6866" spans="1:12">
      <x:c r="A6866" s="0" t="s">
        <x:v>2</x:v>
      </x:c>
      <x:c r="B6866" s="0" t="s">
        <x:v>4</x:v>
      </x:c>
      <x:c r="C6866" s="0" t="s">
        <x:v>271</x:v>
      </x:c>
      <x:c r="D6866" s="0" t="s">
        <x:v>272</x:v>
      </x:c>
      <x:c r="E6866" s="0" t="s">
        <x:v>79</x:v>
      </x:c>
      <x:c r="F6866" s="0" t="s">
        <x:v>80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386</x:v>
      </x:c>
    </x:row>
    <x:row r="6867" spans="1:12">
      <x:c r="A6867" s="0" t="s">
        <x:v>2</x:v>
      </x:c>
      <x:c r="B6867" s="0" t="s">
        <x:v>4</x:v>
      </x:c>
      <x:c r="C6867" s="0" t="s">
        <x:v>271</x:v>
      </x:c>
      <x:c r="D6867" s="0" t="s">
        <x:v>272</x:v>
      </x:c>
      <x:c r="E6867" s="0" t="s">
        <x:v>79</x:v>
      </x:c>
      <x:c r="F6867" s="0" t="s">
        <x:v>80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524</x:v>
      </x:c>
    </x:row>
    <x:row r="6868" spans="1:12">
      <x:c r="A6868" s="0" t="s">
        <x:v>2</x:v>
      </x:c>
      <x:c r="B6868" s="0" t="s">
        <x:v>4</x:v>
      </x:c>
      <x:c r="C6868" s="0" t="s">
        <x:v>271</x:v>
      </x:c>
      <x:c r="D6868" s="0" t="s">
        <x:v>272</x:v>
      </x:c>
      <x:c r="E6868" s="0" t="s">
        <x:v>79</x:v>
      </x:c>
      <x:c r="F6868" s="0" t="s">
        <x:v>80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35</x:v>
      </x:c>
    </x:row>
    <x:row r="6869" spans="1:12">
      <x:c r="A6869" s="0" t="s">
        <x:v>2</x:v>
      </x:c>
      <x:c r="B6869" s="0" t="s">
        <x:v>4</x:v>
      </x:c>
      <x:c r="C6869" s="0" t="s">
        <x:v>271</x:v>
      </x:c>
      <x:c r="D6869" s="0" t="s">
        <x:v>272</x:v>
      </x:c>
      <x:c r="E6869" s="0" t="s">
        <x:v>79</x:v>
      </x:c>
      <x:c r="F6869" s="0" t="s">
        <x:v>80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71</x:v>
      </x:c>
    </x:row>
    <x:row r="6870" spans="1:12">
      <x:c r="A6870" s="0" t="s">
        <x:v>2</x:v>
      </x:c>
      <x:c r="B6870" s="0" t="s">
        <x:v>4</x:v>
      </x:c>
      <x:c r="C6870" s="0" t="s">
        <x:v>271</x:v>
      </x:c>
      <x:c r="D6870" s="0" t="s">
        <x:v>272</x:v>
      </x:c>
      <x:c r="E6870" s="0" t="s">
        <x:v>79</x:v>
      </x:c>
      <x:c r="F6870" s="0" t="s">
        <x:v>80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21</x:v>
      </x:c>
    </x:row>
    <x:row r="6871" spans="1:12">
      <x:c r="A6871" s="0" t="s">
        <x:v>2</x:v>
      </x:c>
      <x:c r="B6871" s="0" t="s">
        <x:v>4</x:v>
      </x:c>
      <x:c r="C6871" s="0" t="s">
        <x:v>271</x:v>
      </x:c>
      <x:c r="D6871" s="0" t="s">
        <x:v>272</x:v>
      </x:c>
      <x:c r="E6871" s="0" t="s">
        <x:v>79</x:v>
      </x:c>
      <x:c r="F6871" s="0" t="s">
        <x:v>80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32</x:v>
      </x:c>
    </x:row>
    <x:row r="6872" spans="1:12">
      <x:c r="A6872" s="0" t="s">
        <x:v>2</x:v>
      </x:c>
      <x:c r="B6872" s="0" t="s">
        <x:v>4</x:v>
      </x:c>
      <x:c r="C6872" s="0" t="s">
        <x:v>271</x:v>
      </x:c>
      <x:c r="D6872" s="0" t="s">
        <x:v>272</x:v>
      </x:c>
      <x:c r="E6872" s="0" t="s">
        <x:v>79</x:v>
      </x:c>
      <x:c r="F6872" s="0" t="s">
        <x:v>80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271</x:v>
      </x:c>
      <x:c r="D6873" s="0" t="s">
        <x:v>272</x:v>
      </x:c>
      <x:c r="E6873" s="0" t="s">
        <x:v>79</x:v>
      </x:c>
      <x:c r="F6873" s="0" t="s">
        <x:v>80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13</x:v>
      </x:c>
    </x:row>
    <x:row r="6874" spans="1:12">
      <x:c r="A6874" s="0" t="s">
        <x:v>2</x:v>
      </x:c>
      <x:c r="B6874" s="0" t="s">
        <x:v>4</x:v>
      </x:c>
      <x:c r="C6874" s="0" t="s">
        <x:v>271</x:v>
      </x:c>
      <x:c r="D6874" s="0" t="s">
        <x:v>272</x:v>
      </x:c>
      <x:c r="E6874" s="0" t="s">
        <x:v>79</x:v>
      </x:c>
      <x:c r="F6874" s="0" t="s">
        <x:v>80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31</x:v>
      </x:c>
    </x:row>
    <x:row r="6875" spans="1:12">
      <x:c r="A6875" s="0" t="s">
        <x:v>2</x:v>
      </x:c>
      <x:c r="B6875" s="0" t="s">
        <x:v>4</x:v>
      </x:c>
      <x:c r="C6875" s="0" t="s">
        <x:v>271</x:v>
      </x:c>
      <x:c r="D6875" s="0" t="s">
        <x:v>272</x:v>
      </x:c>
      <x:c r="E6875" s="0" t="s">
        <x:v>79</x:v>
      </x:c>
      <x:c r="F6875" s="0" t="s">
        <x:v>80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53</x:v>
      </x:c>
    </x:row>
    <x:row r="6876" spans="1:12">
      <x:c r="A6876" s="0" t="s">
        <x:v>2</x:v>
      </x:c>
      <x:c r="B6876" s="0" t="s">
        <x:v>4</x:v>
      </x:c>
      <x:c r="C6876" s="0" t="s">
        <x:v>271</x:v>
      </x:c>
      <x:c r="D6876" s="0" t="s">
        <x:v>272</x:v>
      </x:c>
      <x:c r="E6876" s="0" t="s">
        <x:v>79</x:v>
      </x:c>
      <x:c r="F6876" s="0" t="s">
        <x:v>80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39</x:v>
      </x:c>
    </x:row>
    <x:row r="6877" spans="1:12">
      <x:c r="A6877" s="0" t="s">
        <x:v>2</x:v>
      </x:c>
      <x:c r="B6877" s="0" t="s">
        <x:v>4</x:v>
      </x:c>
      <x:c r="C6877" s="0" t="s">
        <x:v>271</x:v>
      </x:c>
      <x:c r="D6877" s="0" t="s">
        <x:v>272</x:v>
      </x:c>
      <x:c r="E6877" s="0" t="s">
        <x:v>79</x:v>
      </x:c>
      <x:c r="F6877" s="0" t="s">
        <x:v>80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53</x:v>
      </x:c>
    </x:row>
    <x:row r="6878" spans="1:12">
      <x:c r="A6878" s="0" t="s">
        <x:v>2</x:v>
      </x:c>
      <x:c r="B6878" s="0" t="s">
        <x:v>4</x:v>
      </x:c>
      <x:c r="C6878" s="0" t="s">
        <x:v>271</x:v>
      </x:c>
      <x:c r="D6878" s="0" t="s">
        <x:v>272</x:v>
      </x:c>
      <x:c r="E6878" s="0" t="s">
        <x:v>79</x:v>
      </x:c>
      <x:c r="F6878" s="0" t="s">
        <x:v>80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18</x:v>
      </x:c>
    </x:row>
    <x:row r="6879" spans="1:12">
      <x:c r="A6879" s="0" t="s">
        <x:v>2</x:v>
      </x:c>
      <x:c r="B6879" s="0" t="s">
        <x:v>4</x:v>
      </x:c>
      <x:c r="C6879" s="0" t="s">
        <x:v>271</x:v>
      </x:c>
      <x:c r="D6879" s="0" t="s">
        <x:v>272</x:v>
      </x:c>
      <x:c r="E6879" s="0" t="s">
        <x:v>79</x:v>
      </x:c>
      <x:c r="F6879" s="0" t="s">
        <x:v>80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21</x:v>
      </x:c>
    </x:row>
    <x:row r="6880" spans="1:12">
      <x:c r="A6880" s="0" t="s">
        <x:v>2</x:v>
      </x:c>
      <x:c r="B6880" s="0" t="s">
        <x:v>4</x:v>
      </x:c>
      <x:c r="C6880" s="0" t="s">
        <x:v>271</x:v>
      </x:c>
      <x:c r="D6880" s="0" t="s">
        <x:v>272</x:v>
      </x:c>
      <x:c r="E6880" s="0" t="s">
        <x:v>79</x:v>
      </x:c>
      <x:c r="F6880" s="0" t="s">
        <x:v>80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24</x:v>
      </x:c>
    </x:row>
    <x:row r="6881" spans="1:12">
      <x:c r="A6881" s="0" t="s">
        <x:v>2</x:v>
      </x:c>
      <x:c r="B6881" s="0" t="s">
        <x:v>4</x:v>
      </x:c>
      <x:c r="C6881" s="0" t="s">
        <x:v>271</x:v>
      </x:c>
      <x:c r="D6881" s="0" t="s">
        <x:v>272</x:v>
      </x:c>
      <x:c r="E6881" s="0" t="s">
        <x:v>79</x:v>
      </x:c>
      <x:c r="F6881" s="0" t="s">
        <x:v>80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16</x:v>
      </x:c>
    </x:row>
    <x:row r="6882" spans="1:12">
      <x:c r="A6882" s="0" t="s">
        <x:v>2</x:v>
      </x:c>
      <x:c r="B6882" s="0" t="s">
        <x:v>4</x:v>
      </x:c>
      <x:c r="C6882" s="0" t="s">
        <x:v>271</x:v>
      </x:c>
      <x:c r="D6882" s="0" t="s">
        <x:v>272</x:v>
      </x:c>
      <x:c r="E6882" s="0" t="s">
        <x:v>79</x:v>
      </x:c>
      <x:c r="F6882" s="0" t="s">
        <x:v>80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271</x:v>
      </x:c>
      <x:c r="D6883" s="0" t="s">
        <x:v>272</x:v>
      </x:c>
      <x:c r="E6883" s="0" t="s">
        <x:v>79</x:v>
      </x:c>
      <x:c r="F6883" s="0" t="s">
        <x:v>80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271</x:v>
      </x:c>
      <x:c r="D6884" s="0" t="s">
        <x:v>272</x:v>
      </x:c>
      <x:c r="E6884" s="0" t="s">
        <x:v>79</x:v>
      </x:c>
      <x:c r="F6884" s="0" t="s">
        <x:v>80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82</x:v>
      </x:c>
    </x:row>
    <x:row r="6885" spans="1:12">
      <x:c r="A6885" s="0" t="s">
        <x:v>2</x:v>
      </x:c>
      <x:c r="B6885" s="0" t="s">
        <x:v>4</x:v>
      </x:c>
      <x:c r="C6885" s="0" t="s">
        <x:v>271</x:v>
      </x:c>
      <x:c r="D6885" s="0" t="s">
        <x:v>272</x:v>
      </x:c>
      <x:c r="E6885" s="0" t="s">
        <x:v>79</x:v>
      </x:c>
      <x:c r="F6885" s="0" t="s">
        <x:v>80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104</x:v>
      </x:c>
    </x:row>
    <x:row r="6886" spans="1:12">
      <x:c r="A6886" s="0" t="s">
        <x:v>2</x:v>
      </x:c>
      <x:c r="B6886" s="0" t="s">
        <x:v>4</x:v>
      </x:c>
      <x:c r="C6886" s="0" t="s">
        <x:v>271</x:v>
      </x:c>
      <x:c r="D6886" s="0" t="s">
        <x:v>272</x:v>
      </x:c>
      <x:c r="E6886" s="0" t="s">
        <x:v>79</x:v>
      </x:c>
      <x:c r="F6886" s="0" t="s">
        <x:v>80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7</x:v>
      </x:c>
    </x:row>
    <x:row r="6887" spans="1:12">
      <x:c r="A6887" s="0" t="s">
        <x:v>2</x:v>
      </x:c>
      <x:c r="B6887" s="0" t="s">
        <x:v>4</x:v>
      </x:c>
      <x:c r="C6887" s="0" t="s">
        <x:v>271</x:v>
      </x:c>
      <x:c r="D6887" s="0" t="s">
        <x:v>272</x:v>
      </x:c>
      <x:c r="E6887" s="0" t="s">
        <x:v>79</x:v>
      </x:c>
      <x:c r="F6887" s="0" t="s">
        <x:v>80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</x:v>
      </x:c>
    </x:row>
    <x:row r="6888" spans="1:12">
      <x:c r="A6888" s="0" t="s">
        <x:v>2</x:v>
      </x:c>
      <x:c r="B6888" s="0" t="s">
        <x:v>4</x:v>
      </x:c>
      <x:c r="C6888" s="0" t="s">
        <x:v>271</x:v>
      </x:c>
      <x:c r="D6888" s="0" t="s">
        <x:v>272</x:v>
      </x:c>
      <x:c r="E6888" s="0" t="s">
        <x:v>79</x:v>
      </x:c>
      <x:c r="F6888" s="0" t="s">
        <x:v>80</x:v>
      </x:c>
      <x:c r="G6888" s="0" t="s">
        <x:v>77</x:v>
      </x:c>
      <x:c r="H6888" s="0" t="s">
        <x:v>78</x:v>
      </x:c>
      <x:c r="I6888" s="0" t="s">
        <x:v>54</x:v>
      </x:c>
      <x:c r="J6888" s="0" t="s">
        <x:v>54</x:v>
      </x:c>
      <x:c r="K6888" s="0" t="s">
        <x:v>55</x:v>
      </x:c>
      <x:c r="L6888" s="0">
        <x:v>101</x:v>
      </x:c>
    </x:row>
    <x:row r="6889" spans="1:12">
      <x:c r="A6889" s="0" t="s">
        <x:v>2</x:v>
      </x:c>
      <x:c r="B6889" s="0" t="s">
        <x:v>4</x:v>
      </x:c>
      <x:c r="C6889" s="0" t="s">
        <x:v>271</x:v>
      </x:c>
      <x:c r="D6889" s="0" t="s">
        <x:v>272</x:v>
      </x:c>
      <x:c r="E6889" s="0" t="s">
        <x:v>79</x:v>
      </x:c>
      <x:c r="F6889" s="0" t="s">
        <x:v>80</x:v>
      </x:c>
      <x:c r="G6889" s="0" t="s">
        <x:v>77</x:v>
      </x:c>
      <x:c r="H6889" s="0" t="s">
        <x:v>78</x:v>
      </x:c>
      <x:c r="I6889" s="0" t="s">
        <x:v>56</x:v>
      </x:c>
      <x:c r="J6889" s="0" t="s">
        <x:v>56</x:v>
      </x:c>
      <x:c r="K6889" s="0" t="s">
        <x:v>55</x:v>
      </x:c>
      <x:c r="L6889" s="0">
        <x:v>131</x:v>
      </x:c>
    </x:row>
    <x:row r="6890" spans="1:12">
      <x:c r="A6890" s="0" t="s">
        <x:v>2</x:v>
      </x:c>
      <x:c r="B6890" s="0" t="s">
        <x:v>4</x:v>
      </x:c>
      <x:c r="C6890" s="0" t="s">
        <x:v>271</x:v>
      </x:c>
      <x:c r="D6890" s="0" t="s">
        <x:v>272</x:v>
      </x:c>
      <x:c r="E6890" s="0" t="s">
        <x:v>81</x:v>
      </x:c>
      <x:c r="F6890" s="0" t="s">
        <x:v>82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1224</x:v>
      </x:c>
    </x:row>
    <x:row r="6891" spans="1:12">
      <x:c r="A6891" s="0" t="s">
        <x:v>2</x:v>
      </x:c>
      <x:c r="B6891" s="0" t="s">
        <x:v>4</x:v>
      </x:c>
      <x:c r="C6891" s="0" t="s">
        <x:v>271</x:v>
      </x:c>
      <x:c r="D6891" s="0" t="s">
        <x:v>272</x:v>
      </x:c>
      <x:c r="E6891" s="0" t="s">
        <x:v>81</x:v>
      </x:c>
      <x:c r="F6891" s="0" t="s">
        <x:v>82</x:v>
      </x:c>
      <x:c r="G6891" s="0" t="s">
        <x:v>50</x:v>
      </x:c>
      <x:c r="H6891" s="0" t="s">
        <x:v>53</x:v>
      </x:c>
      <x:c r="I6891" s="0" t="s">
        <x:v>56</x:v>
      </x:c>
      <x:c r="J6891" s="0" t="s">
        <x:v>56</x:v>
      </x:c>
      <x:c r="K6891" s="0" t="s">
        <x:v>55</x:v>
      </x:c>
      <x:c r="L6891" s="0">
        <x:v>1543</x:v>
      </x:c>
    </x:row>
    <x:row r="6892" spans="1:12">
      <x:c r="A6892" s="0" t="s">
        <x:v>2</x:v>
      </x:c>
      <x:c r="B6892" s="0" t="s">
        <x:v>4</x:v>
      </x:c>
      <x:c r="C6892" s="0" t="s">
        <x:v>271</x:v>
      </x:c>
      <x:c r="D6892" s="0" t="s">
        <x:v>272</x:v>
      </x:c>
      <x:c r="E6892" s="0" t="s">
        <x:v>81</x:v>
      </x:c>
      <x:c r="F6892" s="0" t="s">
        <x:v>82</x:v>
      </x:c>
      <x:c r="G6892" s="0" t="s">
        <x:v>57</x:v>
      </x:c>
      <x:c r="H6892" s="0" t="s">
        <x:v>58</x:v>
      </x:c>
      <x:c r="I6892" s="0" t="s">
        <x:v>54</x:v>
      </x:c>
      <x:c r="J6892" s="0" t="s">
        <x:v>54</x:v>
      </x:c>
      <x:c r="K6892" s="0" t="s">
        <x:v>55</x:v>
      </x:c>
      <x:c r="L6892" s="0">
        <x:v>55</x:v>
      </x:c>
    </x:row>
    <x:row r="6893" spans="1:12">
      <x:c r="A6893" s="0" t="s">
        <x:v>2</x:v>
      </x:c>
      <x:c r="B6893" s="0" t="s">
        <x:v>4</x:v>
      </x:c>
      <x:c r="C6893" s="0" t="s">
        <x:v>271</x:v>
      </x:c>
      <x:c r="D6893" s="0" t="s">
        <x:v>272</x:v>
      </x:c>
      <x:c r="E6893" s="0" t="s">
        <x:v>81</x:v>
      </x:c>
      <x:c r="F6893" s="0" t="s">
        <x:v>82</x:v>
      </x:c>
      <x:c r="G6893" s="0" t="s">
        <x:v>57</x:v>
      </x:c>
      <x:c r="H6893" s="0" t="s">
        <x:v>58</x:v>
      </x:c>
      <x:c r="I6893" s="0" t="s">
        <x:v>56</x:v>
      </x:c>
      <x:c r="J6893" s="0" t="s">
        <x:v>56</x:v>
      </x:c>
      <x:c r="K6893" s="0" t="s">
        <x:v>55</x:v>
      </x:c>
      <x:c r="L6893" s="0">
        <x:v>62</x:v>
      </x:c>
    </x:row>
    <x:row r="6894" spans="1:12">
      <x:c r="A6894" s="0" t="s">
        <x:v>2</x:v>
      </x:c>
      <x:c r="B6894" s="0" t="s">
        <x:v>4</x:v>
      </x:c>
      <x:c r="C6894" s="0" t="s">
        <x:v>271</x:v>
      </x:c>
      <x:c r="D6894" s="0" t="s">
        <x:v>272</x:v>
      </x:c>
      <x:c r="E6894" s="0" t="s">
        <x:v>81</x:v>
      </x:c>
      <x:c r="F6894" s="0" t="s">
        <x:v>82</x:v>
      </x:c>
      <x:c r="G6894" s="0" t="s">
        <x:v>59</x:v>
      </x:c>
      <x:c r="H6894" s="0" t="s">
        <x:v>60</x:v>
      </x:c>
      <x:c r="I6894" s="0" t="s">
        <x:v>54</x:v>
      </x:c>
      <x:c r="J6894" s="0" t="s">
        <x:v>54</x:v>
      </x:c>
      <x:c r="K6894" s="0" t="s">
        <x:v>55</x:v>
      </x:c>
      <x:c r="L6894" s="0">
        <x:v>27</x:v>
      </x:c>
    </x:row>
    <x:row r="6895" spans="1:12">
      <x:c r="A6895" s="0" t="s">
        <x:v>2</x:v>
      </x:c>
      <x:c r="B6895" s="0" t="s">
        <x:v>4</x:v>
      </x:c>
      <x:c r="C6895" s="0" t="s">
        <x:v>271</x:v>
      </x:c>
      <x:c r="D6895" s="0" t="s">
        <x:v>272</x:v>
      </x:c>
      <x:c r="E6895" s="0" t="s">
        <x:v>81</x:v>
      </x:c>
      <x:c r="F6895" s="0" t="s">
        <x:v>82</x:v>
      </x:c>
      <x:c r="G6895" s="0" t="s">
        <x:v>59</x:v>
      </x:c>
      <x:c r="H6895" s="0" t="s">
        <x:v>60</x:v>
      </x:c>
      <x:c r="I6895" s="0" t="s">
        <x:v>56</x:v>
      </x:c>
      <x:c r="J6895" s="0" t="s">
        <x:v>56</x:v>
      </x:c>
      <x:c r="K6895" s="0" t="s">
        <x:v>55</x:v>
      </x:c>
      <x:c r="L6895" s="0">
        <x:v>41</x:v>
      </x:c>
    </x:row>
    <x:row r="6896" spans="1:12">
      <x:c r="A6896" s="0" t="s">
        <x:v>2</x:v>
      </x:c>
      <x:c r="B6896" s="0" t="s">
        <x:v>4</x:v>
      </x:c>
      <x:c r="C6896" s="0" t="s">
        <x:v>271</x:v>
      </x:c>
      <x:c r="D6896" s="0" t="s">
        <x:v>272</x:v>
      </x:c>
      <x:c r="E6896" s="0" t="s">
        <x:v>81</x:v>
      </x:c>
      <x:c r="F6896" s="0" t="s">
        <x:v>82</x:v>
      </x:c>
      <x:c r="G6896" s="0" t="s">
        <x:v>61</x:v>
      </x:c>
      <x:c r="H6896" s="0" t="s">
        <x:v>62</x:v>
      </x:c>
      <x:c r="I6896" s="0" t="s">
        <x:v>54</x:v>
      </x:c>
      <x:c r="J6896" s="0" t="s">
        <x:v>54</x:v>
      </x:c>
      <x:c r="K6896" s="0" t="s">
        <x:v>55</x:v>
      </x:c>
      <x:c r="L6896" s="0">
        <x:v>121</x:v>
      </x:c>
    </x:row>
    <x:row r="6897" spans="1:12">
      <x:c r="A6897" s="0" t="s">
        <x:v>2</x:v>
      </x:c>
      <x:c r="B6897" s="0" t="s">
        <x:v>4</x:v>
      </x:c>
      <x:c r="C6897" s="0" t="s">
        <x:v>271</x:v>
      </x:c>
      <x:c r="D6897" s="0" t="s">
        <x:v>272</x:v>
      </x:c>
      <x:c r="E6897" s="0" t="s">
        <x:v>81</x:v>
      </x:c>
      <x:c r="F6897" s="0" t="s">
        <x:v>82</x:v>
      </x:c>
      <x:c r="G6897" s="0" t="s">
        <x:v>61</x:v>
      </x:c>
      <x:c r="H6897" s="0" t="s">
        <x:v>62</x:v>
      </x:c>
      <x:c r="I6897" s="0" t="s">
        <x:v>56</x:v>
      </x:c>
      <x:c r="J6897" s="0" t="s">
        <x:v>56</x:v>
      </x:c>
      <x:c r="K6897" s="0" t="s">
        <x:v>55</x:v>
      </x:c>
      <x:c r="L6897" s="0">
        <x:v>162</x:v>
      </x:c>
    </x:row>
    <x:row r="6898" spans="1:12">
      <x:c r="A6898" s="0" t="s">
        <x:v>2</x:v>
      </x:c>
      <x:c r="B6898" s="0" t="s">
        <x:v>4</x:v>
      </x:c>
      <x:c r="C6898" s="0" t="s">
        <x:v>271</x:v>
      </x:c>
      <x:c r="D6898" s="0" t="s">
        <x:v>272</x:v>
      </x:c>
      <x:c r="E6898" s="0" t="s">
        <x:v>81</x:v>
      </x:c>
      <x:c r="F6898" s="0" t="s">
        <x:v>82</x:v>
      </x:c>
      <x:c r="G6898" s="0" t="s">
        <x:v>63</x:v>
      </x:c>
      <x:c r="H6898" s="0" t="s">
        <x:v>64</x:v>
      </x:c>
      <x:c r="I6898" s="0" t="s">
        <x:v>54</x:v>
      </x:c>
      <x:c r="J6898" s="0" t="s">
        <x:v>54</x:v>
      </x:c>
      <x:c r="K6898" s="0" t="s">
        <x:v>55</x:v>
      </x:c>
      <x:c r="L6898" s="0">
        <x:v>169</x:v>
      </x:c>
    </x:row>
    <x:row r="6899" spans="1:12">
      <x:c r="A6899" s="0" t="s">
        <x:v>2</x:v>
      </x:c>
      <x:c r="B6899" s="0" t="s">
        <x:v>4</x:v>
      </x:c>
      <x:c r="C6899" s="0" t="s">
        <x:v>271</x:v>
      </x:c>
      <x:c r="D6899" s="0" t="s">
        <x:v>272</x:v>
      </x:c>
      <x:c r="E6899" s="0" t="s">
        <x:v>81</x:v>
      </x:c>
      <x:c r="F6899" s="0" t="s">
        <x:v>82</x:v>
      </x:c>
      <x:c r="G6899" s="0" t="s">
        <x:v>63</x:v>
      </x:c>
      <x:c r="H6899" s="0" t="s">
        <x:v>64</x:v>
      </x:c>
      <x:c r="I6899" s="0" t="s">
        <x:v>56</x:v>
      </x:c>
      <x:c r="J6899" s="0" t="s">
        <x:v>56</x:v>
      </x:c>
      <x:c r="K6899" s="0" t="s">
        <x:v>55</x:v>
      </x:c>
      <x:c r="L6899" s="0">
        <x:v>251</x:v>
      </x:c>
    </x:row>
    <x:row r="6900" spans="1:12">
      <x:c r="A6900" s="0" t="s">
        <x:v>2</x:v>
      </x:c>
      <x:c r="B6900" s="0" t="s">
        <x:v>4</x:v>
      </x:c>
      <x:c r="C6900" s="0" t="s">
        <x:v>271</x:v>
      </x:c>
      <x:c r="D6900" s="0" t="s">
        <x:v>272</x:v>
      </x:c>
      <x:c r="E6900" s="0" t="s">
        <x:v>81</x:v>
      </x:c>
      <x:c r="F6900" s="0" t="s">
        <x:v>82</x:v>
      </x:c>
      <x:c r="G6900" s="0" t="s">
        <x:v>65</x:v>
      </x:c>
      <x:c r="H6900" s="0" t="s">
        <x:v>66</x:v>
      </x:c>
      <x:c r="I6900" s="0" t="s">
        <x:v>54</x:v>
      </x:c>
      <x:c r="J6900" s="0" t="s">
        <x:v>54</x:v>
      </x:c>
      <x:c r="K6900" s="0" t="s">
        <x:v>55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271</x:v>
      </x:c>
      <x:c r="D6901" s="0" t="s">
        <x:v>272</x:v>
      </x:c>
      <x:c r="E6901" s="0" t="s">
        <x:v>81</x:v>
      </x:c>
      <x:c r="F6901" s="0" t="s">
        <x:v>82</x:v>
      </x:c>
      <x:c r="G6901" s="0" t="s">
        <x:v>65</x:v>
      </x:c>
      <x:c r="H6901" s="0" t="s">
        <x:v>66</x:v>
      </x:c>
      <x:c r="I6901" s="0" t="s">
        <x:v>56</x:v>
      </x:c>
      <x:c r="J6901" s="0" t="s">
        <x:v>56</x:v>
      </x:c>
      <x:c r="K6901" s="0" t="s">
        <x:v>55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271</x:v>
      </x:c>
      <x:c r="D6902" s="0" t="s">
        <x:v>272</x:v>
      </x:c>
      <x:c r="E6902" s="0" t="s">
        <x:v>81</x:v>
      </x:c>
      <x:c r="F6902" s="0" t="s">
        <x:v>82</x:v>
      </x:c>
      <x:c r="G6902" s="0" t="s">
        <x:v>67</x:v>
      </x:c>
      <x:c r="H6902" s="0" t="s">
        <x:v>68</x:v>
      </x:c>
      <x:c r="I6902" s="0" t="s">
        <x:v>54</x:v>
      </x:c>
      <x:c r="J6902" s="0" t="s">
        <x:v>54</x:v>
      </x:c>
      <x:c r="K6902" s="0" t="s">
        <x:v>55</x:v>
      </x:c>
      <x:c r="L6902" s="0">
        <x:v>34</x:v>
      </x:c>
    </x:row>
    <x:row r="6903" spans="1:12">
      <x:c r="A6903" s="0" t="s">
        <x:v>2</x:v>
      </x:c>
      <x:c r="B6903" s="0" t="s">
        <x:v>4</x:v>
      </x:c>
      <x:c r="C6903" s="0" t="s">
        <x:v>271</x:v>
      </x:c>
      <x:c r="D6903" s="0" t="s">
        <x:v>272</x:v>
      </x:c>
      <x:c r="E6903" s="0" t="s">
        <x:v>81</x:v>
      </x:c>
      <x:c r="F6903" s="0" t="s">
        <x:v>82</x:v>
      </x:c>
      <x:c r="G6903" s="0" t="s">
        <x:v>67</x:v>
      </x:c>
      <x:c r="H6903" s="0" t="s">
        <x:v>68</x:v>
      </x:c>
      <x:c r="I6903" s="0" t="s">
        <x:v>56</x:v>
      </x:c>
      <x:c r="J6903" s="0" t="s">
        <x:v>56</x:v>
      </x:c>
      <x:c r="K6903" s="0" t="s">
        <x:v>55</x:v>
      </x:c>
      <x:c r="L6903" s="0">
        <x:v>55</x:v>
      </x:c>
    </x:row>
    <x:row r="6904" spans="1:12">
      <x:c r="A6904" s="0" t="s">
        <x:v>2</x:v>
      </x:c>
      <x:c r="B6904" s="0" t="s">
        <x:v>4</x:v>
      </x:c>
      <x:c r="C6904" s="0" t="s">
        <x:v>271</x:v>
      </x:c>
      <x:c r="D6904" s="0" t="s">
        <x:v>272</x:v>
      </x:c>
      <x:c r="E6904" s="0" t="s">
        <x:v>81</x:v>
      </x:c>
      <x:c r="F6904" s="0" t="s">
        <x:v>82</x:v>
      </x:c>
      <x:c r="G6904" s="0" t="s">
        <x:v>69</x:v>
      </x:c>
      <x:c r="H6904" s="0" t="s">
        <x:v>70</x:v>
      </x:c>
      <x:c r="I6904" s="0" t="s">
        <x:v>54</x:v>
      </x:c>
      <x:c r="J6904" s="0" t="s">
        <x:v>54</x:v>
      </x:c>
      <x:c r="K6904" s="0" t="s">
        <x:v>55</x:v>
      </x:c>
      <x:c r="L6904" s="0">
        <x:v>39</x:v>
      </x:c>
    </x:row>
    <x:row r="6905" spans="1:12">
      <x:c r="A6905" s="0" t="s">
        <x:v>2</x:v>
      </x:c>
      <x:c r="B6905" s="0" t="s">
        <x:v>4</x:v>
      </x:c>
      <x:c r="C6905" s="0" t="s">
        <x:v>271</x:v>
      </x:c>
      <x:c r="D6905" s="0" t="s">
        <x:v>272</x:v>
      </x:c>
      <x:c r="E6905" s="0" t="s">
        <x:v>81</x:v>
      </x:c>
      <x:c r="F6905" s="0" t="s">
        <x:v>82</x:v>
      </x:c>
      <x:c r="G6905" s="0" t="s">
        <x:v>69</x:v>
      </x:c>
      <x:c r="H6905" s="0" t="s">
        <x:v>70</x:v>
      </x:c>
      <x:c r="I6905" s="0" t="s">
        <x:v>56</x:v>
      </x:c>
      <x:c r="J6905" s="0" t="s">
        <x:v>56</x:v>
      </x:c>
      <x:c r="K6905" s="0" t="s">
        <x:v>55</x:v>
      </x:c>
      <x:c r="L6905" s="0">
        <x:v>60</x:v>
      </x:c>
    </x:row>
    <x:row r="6906" spans="1:12">
      <x:c r="A6906" s="0" t="s">
        <x:v>2</x:v>
      </x:c>
      <x:c r="B6906" s="0" t="s">
        <x:v>4</x:v>
      </x:c>
      <x:c r="C6906" s="0" t="s">
        <x:v>271</x:v>
      </x:c>
      <x:c r="D6906" s="0" t="s">
        <x:v>272</x:v>
      </x:c>
      <x:c r="E6906" s="0" t="s">
        <x:v>81</x:v>
      </x:c>
      <x:c r="F6906" s="0" t="s">
        <x:v>82</x:v>
      </x:c>
      <x:c r="G6906" s="0" t="s">
        <x:v>71</x:v>
      </x:c>
      <x:c r="H6906" s="0" t="s">
        <x:v>72</x:v>
      </x:c>
      <x:c r="I6906" s="0" t="s">
        <x:v>54</x:v>
      </x:c>
      <x:c r="J6906" s="0" t="s">
        <x:v>54</x:v>
      </x:c>
      <x:c r="K6906" s="0" t="s">
        <x:v>55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271</x:v>
      </x:c>
      <x:c r="D6907" s="0" t="s">
        <x:v>272</x:v>
      </x:c>
      <x:c r="E6907" s="0" t="s">
        <x:v>81</x:v>
      </x:c>
      <x:c r="F6907" s="0" t="s">
        <x:v>82</x:v>
      </x:c>
      <x:c r="G6907" s="0" t="s">
        <x:v>71</x:v>
      </x:c>
      <x:c r="H6907" s="0" t="s">
        <x:v>72</x:v>
      </x:c>
      <x:c r="I6907" s="0" t="s">
        <x:v>56</x:v>
      </x:c>
      <x:c r="J6907" s="0" t="s">
        <x:v>56</x:v>
      </x:c>
      <x:c r="K6907" s="0" t="s">
        <x:v>55</x:v>
      </x:c>
      <x:c r="L6907" s="0">
        <x:v>33</x:v>
      </x:c>
    </x:row>
    <x:row r="6908" spans="1:12">
      <x:c r="A6908" s="0" t="s">
        <x:v>2</x:v>
      </x:c>
      <x:c r="B6908" s="0" t="s">
        <x:v>4</x:v>
      </x:c>
      <x:c r="C6908" s="0" t="s">
        <x:v>271</x:v>
      </x:c>
      <x:c r="D6908" s="0" t="s">
        <x:v>272</x:v>
      </x:c>
      <x:c r="E6908" s="0" t="s">
        <x:v>81</x:v>
      </x:c>
      <x:c r="F6908" s="0" t="s">
        <x:v>82</x:v>
      </x:c>
      <x:c r="G6908" s="0" t="s">
        <x:v>73</x:v>
      </x:c>
      <x:c r="H6908" s="0" t="s">
        <x:v>74</x:v>
      </x:c>
      <x:c r="I6908" s="0" t="s">
        <x:v>54</x:v>
      </x:c>
      <x:c r="J6908" s="0" t="s">
        <x:v>54</x:v>
      </x:c>
      <x:c r="K6908" s="0" t="s">
        <x:v>55</x:v>
      </x:c>
      <x:c r="L6908" s="0">
        <x:v>71</x:v>
      </x:c>
    </x:row>
    <x:row r="6909" spans="1:12">
      <x:c r="A6909" s="0" t="s">
        <x:v>2</x:v>
      </x:c>
      <x:c r="B6909" s="0" t="s">
        <x:v>4</x:v>
      </x:c>
      <x:c r="C6909" s="0" t="s">
        <x:v>271</x:v>
      </x:c>
      <x:c r="D6909" s="0" t="s">
        <x:v>272</x:v>
      </x:c>
      <x:c r="E6909" s="0" t="s">
        <x:v>81</x:v>
      </x:c>
      <x:c r="F6909" s="0" t="s">
        <x:v>82</x:v>
      </x:c>
      <x:c r="G6909" s="0" t="s">
        <x:v>73</x:v>
      </x:c>
      <x:c r="H6909" s="0" t="s">
        <x:v>74</x:v>
      </x:c>
      <x:c r="I6909" s="0" t="s">
        <x:v>56</x:v>
      </x:c>
      <x:c r="J6909" s="0" t="s">
        <x:v>56</x:v>
      </x:c>
      <x:c r="K6909" s="0" t="s">
        <x:v>55</x:v>
      </x:c>
      <x:c r="L6909" s="0">
        <x:v>102</x:v>
      </x:c>
    </x:row>
    <x:row r="6910" spans="1:12">
      <x:c r="A6910" s="0" t="s">
        <x:v>2</x:v>
      </x:c>
      <x:c r="B6910" s="0" t="s">
        <x:v>4</x:v>
      </x:c>
      <x:c r="C6910" s="0" t="s">
        <x:v>271</x:v>
      </x:c>
      <x:c r="D6910" s="0" t="s">
        <x:v>272</x:v>
      </x:c>
      <x:c r="E6910" s="0" t="s">
        <x:v>81</x:v>
      </x:c>
      <x:c r="F6910" s="0" t="s">
        <x:v>82</x:v>
      </x:c>
      <x:c r="G6910" s="0" t="s">
        <x:v>75</x:v>
      </x:c>
      <x:c r="H6910" s="0" t="s">
        <x:v>76</x:v>
      </x:c>
      <x:c r="I6910" s="0" t="s">
        <x:v>54</x:v>
      </x:c>
      <x:c r="J6910" s="0" t="s">
        <x:v>54</x:v>
      </x:c>
      <x:c r="K6910" s="0" t="s">
        <x:v>55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271</x:v>
      </x:c>
      <x:c r="D6911" s="0" t="s">
        <x:v>272</x:v>
      </x:c>
      <x:c r="E6911" s="0" t="s">
        <x:v>81</x:v>
      </x:c>
      <x:c r="F6911" s="0" t="s">
        <x:v>82</x:v>
      </x:c>
      <x:c r="G6911" s="0" t="s">
        <x:v>75</x:v>
      </x:c>
      <x:c r="H6911" s="0" t="s">
        <x:v>76</x:v>
      </x:c>
      <x:c r="I6911" s="0" t="s">
        <x:v>56</x:v>
      </x:c>
      <x:c r="J6911" s="0" t="s">
        <x:v>56</x:v>
      </x:c>
      <x:c r="K6911" s="0" t="s">
        <x:v>55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271</x:v>
      </x:c>
      <x:c r="D6912" s="0" t="s">
        <x:v>272</x:v>
      </x:c>
      <x:c r="E6912" s="0" t="s">
        <x:v>81</x:v>
      </x:c>
      <x:c r="F6912" s="0" t="s">
        <x:v>82</x:v>
      </x:c>
      <x:c r="G6912" s="0" t="s">
        <x:v>77</x:v>
      </x:c>
      <x:c r="H6912" s="0" t="s">
        <x:v>78</x:v>
      </x:c>
      <x:c r="I6912" s="0" t="s">
        <x:v>54</x:v>
      </x:c>
      <x:c r="J6912" s="0" t="s">
        <x:v>54</x:v>
      </x:c>
      <x:c r="K6912" s="0" t="s">
        <x:v>55</x:v>
      </x:c>
      <x:c r="L6912" s="0">
        <x:v>660</x:v>
      </x:c>
    </x:row>
    <x:row r="6913" spans="1:12">
      <x:c r="A6913" s="0" t="s">
        <x:v>2</x:v>
      </x:c>
      <x:c r="B6913" s="0" t="s">
        <x:v>4</x:v>
      </x:c>
      <x:c r="C6913" s="0" t="s">
        <x:v>271</x:v>
      </x:c>
      <x:c r="D6913" s="0" t="s">
        <x:v>272</x:v>
      </x:c>
      <x:c r="E6913" s="0" t="s">
        <x:v>81</x:v>
      </x:c>
      <x:c r="F6913" s="0" t="s">
        <x:v>82</x:v>
      </x:c>
      <x:c r="G6913" s="0" t="s">
        <x:v>77</x:v>
      </x:c>
      <x:c r="H6913" s="0" t="s">
        <x:v>78</x:v>
      </x:c>
      <x:c r="I6913" s="0" t="s">
        <x:v>56</x:v>
      </x:c>
      <x:c r="J6913" s="0" t="s">
        <x:v>56</x:v>
      </x:c>
      <x:c r="K6913" s="0" t="s">
        <x:v>55</x:v>
      </x:c>
      <x:c r="L6913" s="0">
        <x:v>738</x:v>
      </x:c>
    </x:row>
    <x:row r="6914" spans="1:12">
      <x:c r="A6914" s="0" t="s">
        <x:v>2</x:v>
      </x:c>
      <x:c r="B6914" s="0" t="s">
        <x:v>4</x:v>
      </x:c>
      <x:c r="C6914" s="0" t="s">
        <x:v>273</x:v>
      </x:c>
      <x:c r="D6914" s="0" t="s">
        <x:v>274</x:v>
      </x:c>
      <x:c r="E6914" s="0" t="s">
        <x:v>50</x:v>
      </x:c>
      <x:c r="F6914" s="0" t="s">
        <x:v>52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1166</x:v>
      </x:c>
    </x:row>
    <x:row r="6915" spans="1:12">
      <x:c r="A6915" s="0" t="s">
        <x:v>2</x:v>
      </x:c>
      <x:c r="B6915" s="0" t="s">
        <x:v>4</x:v>
      </x:c>
      <x:c r="C6915" s="0" t="s">
        <x:v>273</x:v>
      </x:c>
      <x:c r="D6915" s="0" t="s">
        <x:v>274</x:v>
      </x:c>
      <x:c r="E6915" s="0" t="s">
        <x:v>50</x:v>
      </x:c>
      <x:c r="F6915" s="0" t="s">
        <x:v>52</x:v>
      </x:c>
      <x:c r="G6915" s="0" t="s">
        <x:v>50</x:v>
      </x:c>
      <x:c r="H6915" s="0" t="s">
        <x:v>53</x:v>
      </x:c>
      <x:c r="I6915" s="0" t="s">
        <x:v>56</x:v>
      </x:c>
      <x:c r="J6915" s="0" t="s">
        <x:v>56</x:v>
      </x:c>
      <x:c r="K6915" s="0" t="s">
        <x:v>55</x:v>
      </x:c>
      <x:c r="L6915" s="0">
        <x:v>1551</x:v>
      </x:c>
    </x:row>
    <x:row r="6916" spans="1:12">
      <x:c r="A6916" s="0" t="s">
        <x:v>2</x:v>
      </x:c>
      <x:c r="B6916" s="0" t="s">
        <x:v>4</x:v>
      </x:c>
      <x:c r="C6916" s="0" t="s">
        <x:v>273</x:v>
      </x:c>
      <x:c r="D6916" s="0" t="s">
        <x:v>274</x:v>
      </x:c>
      <x:c r="E6916" s="0" t="s">
        <x:v>50</x:v>
      </x:c>
      <x:c r="F6916" s="0" t="s">
        <x:v>52</x:v>
      </x:c>
      <x:c r="G6916" s="0" t="s">
        <x:v>57</x:v>
      </x:c>
      <x:c r="H6916" s="0" t="s">
        <x:v>58</x:v>
      </x:c>
      <x:c r="I6916" s="0" t="s">
        <x:v>54</x:v>
      </x:c>
      <x:c r="J6916" s="0" t="s">
        <x:v>54</x:v>
      </x:c>
      <x:c r="K6916" s="0" t="s">
        <x:v>55</x:v>
      </x:c>
      <x:c r="L6916" s="0">
        <x:v>72</x:v>
      </x:c>
    </x:row>
    <x:row r="6917" spans="1:12">
      <x:c r="A6917" s="0" t="s">
        <x:v>2</x:v>
      </x:c>
      <x:c r="B6917" s="0" t="s">
        <x:v>4</x:v>
      </x:c>
      <x:c r="C6917" s="0" t="s">
        <x:v>273</x:v>
      </x:c>
      <x:c r="D6917" s="0" t="s">
        <x:v>274</x:v>
      </x:c>
      <x:c r="E6917" s="0" t="s">
        <x:v>50</x:v>
      </x:c>
      <x:c r="F6917" s="0" t="s">
        <x:v>52</x:v>
      </x:c>
      <x:c r="G6917" s="0" t="s">
        <x:v>57</x:v>
      </x:c>
      <x:c r="H6917" s="0" t="s">
        <x:v>58</x:v>
      </x:c>
      <x:c r="I6917" s="0" t="s">
        <x:v>56</x:v>
      </x:c>
      <x:c r="J6917" s="0" t="s">
        <x:v>56</x:v>
      </x:c>
      <x:c r="K6917" s="0" t="s">
        <x:v>55</x:v>
      </x:c>
      <x:c r="L6917" s="0">
        <x:v>88</x:v>
      </x:c>
    </x:row>
    <x:row r="6918" spans="1:12">
      <x:c r="A6918" s="0" t="s">
        <x:v>2</x:v>
      </x:c>
      <x:c r="B6918" s="0" t="s">
        <x:v>4</x:v>
      </x:c>
      <x:c r="C6918" s="0" t="s">
        <x:v>273</x:v>
      </x:c>
      <x:c r="D6918" s="0" t="s">
        <x:v>274</x:v>
      </x:c>
      <x:c r="E6918" s="0" t="s">
        <x:v>50</x:v>
      </x:c>
      <x:c r="F6918" s="0" t="s">
        <x:v>52</x:v>
      </x:c>
      <x:c r="G6918" s="0" t="s">
        <x:v>59</x:v>
      </x:c>
      <x:c r="H6918" s="0" t="s">
        <x:v>60</x:v>
      </x:c>
      <x:c r="I6918" s="0" t="s">
        <x:v>54</x:v>
      </x:c>
      <x:c r="J6918" s="0" t="s">
        <x:v>54</x:v>
      </x:c>
      <x:c r="K6918" s="0" t="s">
        <x:v>55</x:v>
      </x:c>
      <x:c r="L6918" s="0">
        <x:v>26</x:v>
      </x:c>
    </x:row>
    <x:row r="6919" spans="1:12">
      <x:c r="A6919" s="0" t="s">
        <x:v>2</x:v>
      </x:c>
      <x:c r="B6919" s="0" t="s">
        <x:v>4</x:v>
      </x:c>
      <x:c r="C6919" s="0" t="s">
        <x:v>273</x:v>
      </x:c>
      <x:c r="D6919" s="0" t="s">
        <x:v>274</x:v>
      </x:c>
      <x:c r="E6919" s="0" t="s">
        <x:v>50</x:v>
      </x:c>
      <x:c r="F6919" s="0" t="s">
        <x:v>52</x:v>
      </x:c>
      <x:c r="G6919" s="0" t="s">
        <x:v>59</x:v>
      </x:c>
      <x:c r="H6919" s="0" t="s">
        <x:v>60</x:v>
      </x:c>
      <x:c r="I6919" s="0" t="s">
        <x:v>56</x:v>
      </x:c>
      <x:c r="J6919" s="0" t="s">
        <x:v>56</x:v>
      </x:c>
      <x:c r="K6919" s="0" t="s">
        <x:v>55</x:v>
      </x:c>
      <x:c r="L6919" s="0">
        <x:v>41</x:v>
      </x:c>
    </x:row>
    <x:row r="6920" spans="1:12">
      <x:c r="A6920" s="0" t="s">
        <x:v>2</x:v>
      </x:c>
      <x:c r="B6920" s="0" t="s">
        <x:v>4</x:v>
      </x:c>
      <x:c r="C6920" s="0" t="s">
        <x:v>273</x:v>
      </x:c>
      <x:c r="D6920" s="0" t="s">
        <x:v>274</x:v>
      </x:c>
      <x:c r="E6920" s="0" t="s">
        <x:v>50</x:v>
      </x:c>
      <x:c r="F6920" s="0" t="s">
        <x:v>52</x:v>
      </x:c>
      <x:c r="G6920" s="0" t="s">
        <x:v>61</x:v>
      </x:c>
      <x:c r="H6920" s="0" t="s">
        <x:v>62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273</x:v>
      </x:c>
      <x:c r="D6921" s="0" t="s">
        <x:v>274</x:v>
      </x:c>
      <x:c r="E6921" s="0" t="s">
        <x:v>50</x:v>
      </x:c>
      <x:c r="F6921" s="0" t="s">
        <x:v>52</x:v>
      </x:c>
      <x:c r="G6921" s="0" t="s">
        <x:v>61</x:v>
      </x:c>
      <x:c r="H6921" s="0" t="s">
        <x:v>62</x:v>
      </x:c>
      <x:c r="I6921" s="0" t="s">
        <x:v>56</x:v>
      </x:c>
      <x:c r="J6921" s="0" t="s">
        <x:v>56</x:v>
      </x:c>
      <x:c r="K6921" s="0" t="s">
        <x:v>55</x:v>
      </x:c>
      <x:c r="L6921" s="0">
        <x:v>139</x:v>
      </x:c>
    </x:row>
    <x:row r="6922" spans="1:12">
      <x:c r="A6922" s="0" t="s">
        <x:v>2</x:v>
      </x:c>
      <x:c r="B6922" s="0" t="s">
        <x:v>4</x:v>
      </x:c>
      <x:c r="C6922" s="0" t="s">
        <x:v>273</x:v>
      </x:c>
      <x:c r="D6922" s="0" t="s">
        <x:v>274</x:v>
      </x:c>
      <x:c r="E6922" s="0" t="s">
        <x:v>50</x:v>
      </x:c>
      <x:c r="F6922" s="0" t="s">
        <x:v>52</x:v>
      </x:c>
      <x:c r="G6922" s="0" t="s">
        <x:v>63</x:v>
      </x:c>
      <x:c r="H6922" s="0" t="s">
        <x:v>64</x:v>
      </x:c>
      <x:c r="I6922" s="0" t="s">
        <x:v>54</x:v>
      </x:c>
      <x:c r="J6922" s="0" t="s">
        <x:v>54</x:v>
      </x:c>
      <x:c r="K6922" s="0" t="s">
        <x:v>55</x:v>
      </x:c>
      <x:c r="L6922" s="0">
        <x:v>155</x:v>
      </x:c>
    </x:row>
    <x:row r="6923" spans="1:12">
      <x:c r="A6923" s="0" t="s">
        <x:v>2</x:v>
      </x:c>
      <x:c r="B6923" s="0" t="s">
        <x:v>4</x:v>
      </x:c>
      <x:c r="C6923" s="0" t="s">
        <x:v>273</x:v>
      </x:c>
      <x:c r="D6923" s="0" t="s">
        <x:v>274</x:v>
      </x:c>
      <x:c r="E6923" s="0" t="s">
        <x:v>50</x:v>
      </x:c>
      <x:c r="F6923" s="0" t="s">
        <x:v>52</x:v>
      </x:c>
      <x:c r="G6923" s="0" t="s">
        <x:v>63</x:v>
      </x:c>
      <x:c r="H6923" s="0" t="s">
        <x:v>64</x:v>
      </x:c>
      <x:c r="I6923" s="0" t="s">
        <x:v>56</x:v>
      </x:c>
      <x:c r="J6923" s="0" t="s">
        <x:v>56</x:v>
      </x:c>
      <x:c r="K6923" s="0" t="s">
        <x:v>55</x:v>
      </x:c>
      <x:c r="L6923" s="0">
        <x:v>198</x:v>
      </x:c>
    </x:row>
    <x:row r="6924" spans="1:12">
      <x:c r="A6924" s="0" t="s">
        <x:v>2</x:v>
      </x:c>
      <x:c r="B6924" s="0" t="s">
        <x:v>4</x:v>
      </x:c>
      <x:c r="C6924" s="0" t="s">
        <x:v>273</x:v>
      </x:c>
      <x:c r="D6924" s="0" t="s">
        <x:v>274</x:v>
      </x:c>
      <x:c r="E6924" s="0" t="s">
        <x:v>50</x:v>
      </x:c>
      <x:c r="F6924" s="0" t="s">
        <x:v>52</x:v>
      </x:c>
      <x:c r="G6924" s="0" t="s">
        <x:v>65</x:v>
      </x:c>
      <x:c r="H6924" s="0" t="s">
        <x:v>66</x:v>
      </x:c>
      <x:c r="I6924" s="0" t="s">
        <x:v>54</x:v>
      </x:c>
      <x:c r="J6924" s="0" t="s">
        <x:v>54</x:v>
      </x:c>
      <x:c r="K6924" s="0" t="s">
        <x:v>55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273</x:v>
      </x:c>
      <x:c r="D6925" s="0" t="s">
        <x:v>274</x:v>
      </x:c>
      <x:c r="E6925" s="0" t="s">
        <x:v>50</x:v>
      </x:c>
      <x:c r="F6925" s="0" t="s">
        <x:v>52</x:v>
      </x:c>
      <x:c r="G6925" s="0" t="s">
        <x:v>65</x:v>
      </x:c>
      <x:c r="H6925" s="0" t="s">
        <x:v>66</x:v>
      </x:c>
      <x:c r="I6925" s="0" t="s">
        <x:v>56</x:v>
      </x:c>
      <x:c r="J6925" s="0" t="s">
        <x:v>56</x:v>
      </x:c>
      <x:c r="K6925" s="0" t="s">
        <x:v>55</x:v>
      </x:c>
      <x:c r="L6925" s="0">
        <x:v>72</x:v>
      </x:c>
    </x:row>
    <x:row r="6926" spans="1:12">
      <x:c r="A6926" s="0" t="s">
        <x:v>2</x:v>
      </x:c>
      <x:c r="B6926" s="0" t="s">
        <x:v>4</x:v>
      </x:c>
      <x:c r="C6926" s="0" t="s">
        <x:v>273</x:v>
      </x:c>
      <x:c r="D6926" s="0" t="s">
        <x:v>274</x:v>
      </x:c>
      <x:c r="E6926" s="0" t="s">
        <x:v>50</x:v>
      </x:c>
      <x:c r="F6926" s="0" t="s">
        <x:v>52</x:v>
      </x:c>
      <x:c r="G6926" s="0" t="s">
        <x:v>67</x:v>
      </x:c>
      <x:c r="H6926" s="0" t="s">
        <x:v>68</x:v>
      </x:c>
      <x:c r="I6926" s="0" t="s">
        <x:v>54</x:v>
      </x:c>
      <x:c r="J6926" s="0" t="s">
        <x:v>54</x:v>
      </x:c>
      <x:c r="K6926" s="0" t="s">
        <x:v>55</x:v>
      </x:c>
      <x:c r="L6926" s="0">
        <x:v>50</x:v>
      </x:c>
    </x:row>
    <x:row r="6927" spans="1:12">
      <x:c r="A6927" s="0" t="s">
        <x:v>2</x:v>
      </x:c>
      <x:c r="B6927" s="0" t="s">
        <x:v>4</x:v>
      </x:c>
      <x:c r="C6927" s="0" t="s">
        <x:v>273</x:v>
      </x:c>
      <x:c r="D6927" s="0" t="s">
        <x:v>274</x:v>
      </x:c>
      <x:c r="E6927" s="0" t="s">
        <x:v>50</x:v>
      </x:c>
      <x:c r="F6927" s="0" t="s">
        <x:v>52</x:v>
      </x:c>
      <x:c r="G6927" s="0" t="s">
        <x:v>67</x:v>
      </x:c>
      <x:c r="H6927" s="0" t="s">
        <x:v>68</x:v>
      </x:c>
      <x:c r="I6927" s="0" t="s">
        <x:v>56</x:v>
      </x:c>
      <x:c r="J6927" s="0" t="s">
        <x:v>56</x:v>
      </x:c>
      <x:c r="K6927" s="0" t="s">
        <x:v>55</x:v>
      </x:c>
      <x:c r="L6927" s="0">
        <x:v>63</x:v>
      </x:c>
    </x:row>
    <x:row r="6928" spans="1:12">
      <x:c r="A6928" s="0" t="s">
        <x:v>2</x:v>
      </x:c>
      <x:c r="B6928" s="0" t="s">
        <x:v>4</x:v>
      </x:c>
      <x:c r="C6928" s="0" t="s">
        <x:v>273</x:v>
      </x:c>
      <x:c r="D6928" s="0" t="s">
        <x:v>274</x:v>
      </x:c>
      <x:c r="E6928" s="0" t="s">
        <x:v>50</x:v>
      </x:c>
      <x:c r="F6928" s="0" t="s">
        <x:v>52</x:v>
      </x:c>
      <x:c r="G6928" s="0" t="s">
        <x:v>69</x:v>
      </x:c>
      <x:c r="H6928" s="0" t="s">
        <x:v>70</x:v>
      </x:c>
      <x:c r="I6928" s="0" t="s">
        <x:v>54</x:v>
      </x:c>
      <x:c r="J6928" s="0" t="s">
        <x:v>54</x:v>
      </x:c>
      <x:c r="K6928" s="0" t="s">
        <x:v>55</x:v>
      </x:c>
      <x:c r="L6928" s="0">
        <x:v>41</x:v>
      </x:c>
    </x:row>
    <x:row r="6929" spans="1:12">
      <x:c r="A6929" s="0" t="s">
        <x:v>2</x:v>
      </x:c>
      <x:c r="B6929" s="0" t="s">
        <x:v>4</x:v>
      </x:c>
      <x:c r="C6929" s="0" t="s">
        <x:v>273</x:v>
      </x:c>
      <x:c r="D6929" s="0" t="s">
        <x:v>274</x:v>
      </x:c>
      <x:c r="E6929" s="0" t="s">
        <x:v>50</x:v>
      </x:c>
      <x:c r="F6929" s="0" t="s">
        <x:v>52</x:v>
      </x:c>
      <x:c r="G6929" s="0" t="s">
        <x:v>69</x:v>
      </x:c>
      <x:c r="H6929" s="0" t="s">
        <x:v>70</x:v>
      </x:c>
      <x:c r="I6929" s="0" t="s">
        <x:v>56</x:v>
      </x:c>
      <x:c r="J6929" s="0" t="s">
        <x:v>56</x:v>
      </x:c>
      <x:c r="K6929" s="0" t="s">
        <x:v>55</x:v>
      </x:c>
      <x:c r="L6929" s="0">
        <x:v>61</x:v>
      </x:c>
    </x:row>
    <x:row r="6930" spans="1:12">
      <x:c r="A6930" s="0" t="s">
        <x:v>2</x:v>
      </x:c>
      <x:c r="B6930" s="0" t="s">
        <x:v>4</x:v>
      </x:c>
      <x:c r="C6930" s="0" t="s">
        <x:v>273</x:v>
      </x:c>
      <x:c r="D6930" s="0" t="s">
        <x:v>274</x:v>
      </x:c>
      <x:c r="E6930" s="0" t="s">
        <x:v>50</x:v>
      </x:c>
      <x:c r="F6930" s="0" t="s">
        <x:v>52</x:v>
      </x:c>
      <x:c r="G6930" s="0" t="s">
        <x:v>71</x:v>
      </x:c>
      <x:c r="H6930" s="0" t="s">
        <x:v>72</x:v>
      </x:c>
      <x:c r="I6930" s="0" t="s">
        <x:v>54</x:v>
      </x:c>
      <x:c r="J6930" s="0" t="s">
        <x:v>54</x:v>
      </x:c>
      <x:c r="K6930" s="0" t="s">
        <x:v>55</x:v>
      </x:c>
      <x:c r="L6930" s="0">
        <x:v>22</x:v>
      </x:c>
    </x:row>
    <x:row r="6931" spans="1:12">
      <x:c r="A6931" s="0" t="s">
        <x:v>2</x:v>
      </x:c>
      <x:c r="B6931" s="0" t="s">
        <x:v>4</x:v>
      </x:c>
      <x:c r="C6931" s="0" t="s">
        <x:v>273</x:v>
      </x:c>
      <x:c r="D6931" s="0" t="s">
        <x:v>274</x:v>
      </x:c>
      <x:c r="E6931" s="0" t="s">
        <x:v>50</x:v>
      </x:c>
      <x:c r="F6931" s="0" t="s">
        <x:v>52</x:v>
      </x:c>
      <x:c r="G6931" s="0" t="s">
        <x:v>71</x:v>
      </x:c>
      <x:c r="H6931" s="0" t="s">
        <x:v>72</x:v>
      </x:c>
      <x:c r="I6931" s="0" t="s">
        <x:v>56</x:v>
      </x:c>
      <x:c r="J6931" s="0" t="s">
        <x:v>56</x:v>
      </x:c>
      <x:c r="K6931" s="0" t="s">
        <x:v>55</x:v>
      </x:c>
      <x:c r="L6931" s="0">
        <x:v>29</x:v>
      </x:c>
    </x:row>
    <x:row r="6932" spans="1:12">
      <x:c r="A6932" s="0" t="s">
        <x:v>2</x:v>
      </x:c>
      <x:c r="B6932" s="0" t="s">
        <x:v>4</x:v>
      </x:c>
      <x:c r="C6932" s="0" t="s">
        <x:v>273</x:v>
      </x:c>
      <x:c r="D6932" s="0" t="s">
        <x:v>274</x:v>
      </x:c>
      <x:c r="E6932" s="0" t="s">
        <x:v>50</x:v>
      </x:c>
      <x:c r="F6932" s="0" t="s">
        <x:v>52</x:v>
      </x:c>
      <x:c r="G6932" s="0" t="s">
        <x:v>73</x:v>
      </x:c>
      <x:c r="H6932" s="0" t="s">
        <x:v>74</x:v>
      </x:c>
      <x:c r="I6932" s="0" t="s">
        <x:v>54</x:v>
      </x:c>
      <x:c r="J6932" s="0" t="s">
        <x:v>54</x:v>
      </x:c>
      <x:c r="K6932" s="0" t="s">
        <x:v>55</x:v>
      </x:c>
      <x:c r="L6932" s="0">
        <x:v>87</x:v>
      </x:c>
    </x:row>
    <x:row r="6933" spans="1:12">
      <x:c r="A6933" s="0" t="s">
        <x:v>2</x:v>
      </x:c>
      <x:c r="B6933" s="0" t="s">
        <x:v>4</x:v>
      </x:c>
      <x:c r="C6933" s="0" t="s">
        <x:v>273</x:v>
      </x:c>
      <x:c r="D6933" s="0" t="s">
        <x:v>274</x:v>
      </x:c>
      <x:c r="E6933" s="0" t="s">
        <x:v>50</x:v>
      </x:c>
      <x:c r="F6933" s="0" t="s">
        <x:v>52</x:v>
      </x:c>
      <x:c r="G6933" s="0" t="s">
        <x:v>73</x:v>
      </x:c>
      <x:c r="H6933" s="0" t="s">
        <x:v>74</x:v>
      </x:c>
      <x:c r="I6933" s="0" t="s">
        <x:v>56</x:v>
      </x:c>
      <x:c r="J6933" s="0" t="s">
        <x:v>56</x:v>
      </x:c>
      <x:c r="K6933" s="0" t="s">
        <x:v>55</x:v>
      </x:c>
      <x:c r="L6933" s="0">
        <x:v>146</x:v>
      </x:c>
    </x:row>
    <x:row r="6934" spans="1:12">
      <x:c r="A6934" s="0" t="s">
        <x:v>2</x:v>
      </x:c>
      <x:c r="B6934" s="0" t="s">
        <x:v>4</x:v>
      </x:c>
      <x:c r="C6934" s="0" t="s">
        <x:v>273</x:v>
      </x:c>
      <x:c r="D6934" s="0" t="s">
        <x:v>274</x:v>
      </x:c>
      <x:c r="E6934" s="0" t="s">
        <x:v>50</x:v>
      </x:c>
      <x:c r="F6934" s="0" t="s">
        <x:v>52</x:v>
      </x:c>
      <x:c r="G6934" s="0" t="s">
        <x:v>75</x:v>
      </x:c>
      <x:c r="H6934" s="0" t="s">
        <x:v>76</x:v>
      </x:c>
      <x:c r="I6934" s="0" t="s">
        <x:v>54</x:v>
      </x:c>
      <x:c r="J6934" s="0" t="s">
        <x:v>54</x:v>
      </x:c>
      <x:c r="K6934" s="0" t="s">
        <x:v>55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273</x:v>
      </x:c>
      <x:c r="D6935" s="0" t="s">
        <x:v>274</x:v>
      </x:c>
      <x:c r="E6935" s="0" t="s">
        <x:v>50</x:v>
      </x:c>
      <x:c r="F6935" s="0" t="s">
        <x:v>52</x:v>
      </x:c>
      <x:c r="G6935" s="0" t="s">
        <x:v>75</x:v>
      </x:c>
      <x:c r="H6935" s="0" t="s">
        <x:v>76</x:v>
      </x:c>
      <x:c r="I6935" s="0" t="s">
        <x:v>56</x:v>
      </x:c>
      <x:c r="J6935" s="0" t="s">
        <x:v>56</x:v>
      </x:c>
      <x:c r="K6935" s="0" t="s">
        <x:v>55</x:v>
      </x:c>
      <x:c r="L6935" s="0">
        <x:v>15</x:v>
      </x:c>
    </x:row>
    <x:row r="6936" spans="1:12">
      <x:c r="A6936" s="0" t="s">
        <x:v>2</x:v>
      </x:c>
      <x:c r="B6936" s="0" t="s">
        <x:v>4</x:v>
      </x:c>
      <x:c r="C6936" s="0" t="s">
        <x:v>273</x:v>
      </x:c>
      <x:c r="D6936" s="0" t="s">
        <x:v>274</x:v>
      </x:c>
      <x:c r="E6936" s="0" t="s">
        <x:v>50</x:v>
      </x:c>
      <x:c r="F6936" s="0" t="s">
        <x:v>52</x:v>
      </x:c>
      <x:c r="G6936" s="0" t="s">
        <x:v>77</x:v>
      </x:c>
      <x:c r="H6936" s="0" t="s">
        <x:v>78</x:v>
      </x:c>
      <x:c r="I6936" s="0" t="s">
        <x:v>54</x:v>
      </x:c>
      <x:c r="J6936" s="0" t="s">
        <x:v>54</x:v>
      </x:c>
      <x:c r="K6936" s="0" t="s">
        <x:v>55</x:v>
      </x:c>
      <x:c r="L6936" s="0">
        <x:v>541</x:v>
      </x:c>
    </x:row>
    <x:row r="6937" spans="1:12">
      <x:c r="A6937" s="0" t="s">
        <x:v>2</x:v>
      </x:c>
      <x:c r="B6937" s="0" t="s">
        <x:v>4</x:v>
      </x:c>
      <x:c r="C6937" s="0" t="s">
        <x:v>273</x:v>
      </x:c>
      <x:c r="D6937" s="0" t="s">
        <x:v>274</x:v>
      </x:c>
      <x:c r="E6937" s="0" t="s">
        <x:v>50</x:v>
      </x:c>
      <x:c r="F6937" s="0" t="s">
        <x:v>52</x:v>
      </x:c>
      <x:c r="G6937" s="0" t="s">
        <x:v>77</x:v>
      </x:c>
      <x:c r="H6937" s="0" t="s">
        <x:v>78</x:v>
      </x:c>
      <x:c r="I6937" s="0" t="s">
        <x:v>56</x:v>
      </x:c>
      <x:c r="J6937" s="0" t="s">
        <x:v>56</x:v>
      </x:c>
      <x:c r="K6937" s="0" t="s">
        <x:v>55</x:v>
      </x:c>
      <x:c r="L6937" s="0">
        <x:v>699</x:v>
      </x:c>
    </x:row>
    <x:row r="6938" spans="1:12">
      <x:c r="A6938" s="0" t="s">
        <x:v>2</x:v>
      </x:c>
      <x:c r="B6938" s="0" t="s">
        <x:v>4</x:v>
      </x:c>
      <x:c r="C6938" s="0" t="s">
        <x:v>273</x:v>
      </x:c>
      <x:c r="D6938" s="0" t="s">
        <x:v>274</x:v>
      </x:c>
      <x:c r="E6938" s="0" t="s">
        <x:v>79</x:v>
      </x:c>
      <x:c r="F6938" s="0" t="s">
        <x:v>80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272</x:v>
      </x:c>
    </x:row>
    <x:row r="6939" spans="1:12">
      <x:c r="A6939" s="0" t="s">
        <x:v>2</x:v>
      </x:c>
      <x:c r="B6939" s="0" t="s">
        <x:v>4</x:v>
      </x:c>
      <x:c r="C6939" s="0" t="s">
        <x:v>273</x:v>
      </x:c>
      <x:c r="D6939" s="0" t="s">
        <x:v>274</x:v>
      </x:c>
      <x:c r="E6939" s="0" t="s">
        <x:v>79</x:v>
      </x:c>
      <x:c r="F6939" s="0" t="s">
        <x:v>80</x:v>
      </x:c>
      <x:c r="G6939" s="0" t="s">
        <x:v>50</x:v>
      </x:c>
      <x:c r="H6939" s="0" t="s">
        <x:v>53</x:v>
      </x:c>
      <x:c r="I6939" s="0" t="s">
        <x:v>56</x:v>
      </x:c>
      <x:c r="J6939" s="0" t="s">
        <x:v>56</x:v>
      </x:c>
      <x:c r="K6939" s="0" t="s">
        <x:v>55</x:v>
      </x:c>
      <x:c r="L6939" s="0">
        <x:v>388</x:v>
      </x:c>
    </x:row>
    <x:row r="6940" spans="1:12">
      <x:c r="A6940" s="0" t="s">
        <x:v>2</x:v>
      </x:c>
      <x:c r="B6940" s="0" t="s">
        <x:v>4</x:v>
      </x:c>
      <x:c r="C6940" s="0" t="s">
        <x:v>273</x:v>
      </x:c>
      <x:c r="D6940" s="0" t="s">
        <x:v>274</x:v>
      </x:c>
      <x:c r="E6940" s="0" t="s">
        <x:v>79</x:v>
      </x:c>
      <x:c r="F6940" s="0" t="s">
        <x:v>80</x:v>
      </x:c>
      <x:c r="G6940" s="0" t="s">
        <x:v>57</x:v>
      </x:c>
      <x:c r="H6940" s="0" t="s">
        <x:v>58</x:v>
      </x:c>
      <x:c r="I6940" s="0" t="s">
        <x:v>54</x:v>
      </x:c>
      <x:c r="J6940" s="0" t="s">
        <x:v>54</x:v>
      </x:c>
      <x:c r="K6940" s="0" t="s">
        <x:v>55</x:v>
      </x:c>
      <x:c r="L6940" s="0">
        <x:v>34</x:v>
      </x:c>
    </x:row>
    <x:row r="6941" spans="1:12">
      <x:c r="A6941" s="0" t="s">
        <x:v>2</x:v>
      </x:c>
      <x:c r="B6941" s="0" t="s">
        <x:v>4</x:v>
      </x:c>
      <x:c r="C6941" s="0" t="s">
        <x:v>273</x:v>
      </x:c>
      <x:c r="D6941" s="0" t="s">
        <x:v>274</x:v>
      </x:c>
      <x:c r="E6941" s="0" t="s">
        <x:v>79</x:v>
      </x:c>
      <x:c r="F6941" s="0" t="s">
        <x:v>80</x:v>
      </x:c>
      <x:c r="G6941" s="0" t="s">
        <x:v>57</x:v>
      </x:c>
      <x:c r="H6941" s="0" t="s">
        <x:v>58</x:v>
      </x:c>
      <x:c r="I6941" s="0" t="s">
        <x:v>56</x:v>
      </x:c>
      <x:c r="J6941" s="0" t="s">
        <x:v>56</x:v>
      </x:c>
      <x:c r="K6941" s="0" t="s">
        <x:v>55</x:v>
      </x:c>
      <x:c r="L6941" s="0">
        <x:v>41</x:v>
      </x:c>
    </x:row>
    <x:row r="6942" spans="1:12">
      <x:c r="A6942" s="0" t="s">
        <x:v>2</x:v>
      </x:c>
      <x:c r="B6942" s="0" t="s">
        <x:v>4</x:v>
      </x:c>
      <x:c r="C6942" s="0" t="s">
        <x:v>273</x:v>
      </x:c>
      <x:c r="D6942" s="0" t="s">
        <x:v>274</x:v>
      </x:c>
      <x:c r="E6942" s="0" t="s">
        <x:v>79</x:v>
      </x:c>
      <x:c r="F6942" s="0" t="s">
        <x:v>80</x:v>
      </x:c>
      <x:c r="G6942" s="0" t="s">
        <x:v>59</x:v>
      </x:c>
      <x:c r="H6942" s="0" t="s">
        <x:v>60</x:v>
      </x:c>
      <x:c r="I6942" s="0" t="s">
        <x:v>54</x:v>
      </x:c>
      <x:c r="J6942" s="0" t="s">
        <x:v>54</x:v>
      </x:c>
      <x:c r="K6942" s="0" t="s">
        <x:v>55</x:v>
      </x:c>
      <x:c r="L6942" s="0">
        <x:v>12</x:v>
      </x:c>
    </x:row>
    <x:row r="6943" spans="1:12">
      <x:c r="A6943" s="0" t="s">
        <x:v>2</x:v>
      </x:c>
      <x:c r="B6943" s="0" t="s">
        <x:v>4</x:v>
      </x:c>
      <x:c r="C6943" s="0" t="s">
        <x:v>273</x:v>
      </x:c>
      <x:c r="D6943" s="0" t="s">
        <x:v>274</x:v>
      </x:c>
      <x:c r="E6943" s="0" t="s">
        <x:v>79</x:v>
      </x:c>
      <x:c r="F6943" s="0" t="s">
        <x:v>80</x:v>
      </x:c>
      <x:c r="G6943" s="0" t="s">
        <x:v>59</x:v>
      </x:c>
      <x:c r="H6943" s="0" t="s">
        <x:v>60</x:v>
      </x:c>
      <x:c r="I6943" s="0" t="s">
        <x:v>56</x:v>
      </x:c>
      <x:c r="J6943" s="0" t="s">
        <x:v>56</x:v>
      </x:c>
      <x:c r="K6943" s="0" t="s">
        <x:v>55</x:v>
      </x:c>
      <x:c r="L6943" s="0">
        <x:v>19</x:v>
      </x:c>
    </x:row>
    <x:row r="6944" spans="1:12">
      <x:c r="A6944" s="0" t="s">
        <x:v>2</x:v>
      </x:c>
      <x:c r="B6944" s="0" t="s">
        <x:v>4</x:v>
      </x:c>
      <x:c r="C6944" s="0" t="s">
        <x:v>273</x:v>
      </x:c>
      <x:c r="D6944" s="0" t="s">
        <x:v>274</x:v>
      </x:c>
      <x:c r="E6944" s="0" t="s">
        <x:v>79</x:v>
      </x:c>
      <x:c r="F6944" s="0" t="s">
        <x:v>80</x:v>
      </x:c>
      <x:c r="G6944" s="0" t="s">
        <x:v>61</x:v>
      </x:c>
      <x:c r="H6944" s="0" t="s">
        <x:v>62</x:v>
      </x:c>
      <x:c r="I6944" s="0" t="s">
        <x:v>54</x:v>
      </x:c>
      <x:c r="J6944" s="0" t="s">
        <x:v>54</x:v>
      </x:c>
      <x:c r="K6944" s="0" t="s">
        <x:v>55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273</x:v>
      </x:c>
      <x:c r="D6945" s="0" t="s">
        <x:v>274</x:v>
      </x:c>
      <x:c r="E6945" s="0" t="s">
        <x:v>79</x:v>
      </x:c>
      <x:c r="F6945" s="0" t="s">
        <x:v>80</x:v>
      </x:c>
      <x:c r="G6945" s="0" t="s">
        <x:v>61</x:v>
      </x:c>
      <x:c r="H6945" s="0" t="s">
        <x:v>62</x:v>
      </x:c>
      <x:c r="I6945" s="0" t="s">
        <x:v>56</x:v>
      </x:c>
      <x:c r="J6945" s="0" t="s">
        <x:v>56</x:v>
      </x:c>
      <x:c r="K6945" s="0" t="s">
        <x:v>55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273</x:v>
      </x:c>
      <x:c r="D6946" s="0" t="s">
        <x:v>274</x:v>
      </x:c>
      <x:c r="E6946" s="0" t="s">
        <x:v>79</x:v>
      </x:c>
      <x:c r="F6946" s="0" t="s">
        <x:v>80</x:v>
      </x:c>
      <x:c r="G6946" s="0" t="s">
        <x:v>63</x:v>
      </x:c>
      <x:c r="H6946" s="0" t="s">
        <x:v>64</x:v>
      </x:c>
      <x:c r="I6946" s="0" t="s">
        <x:v>54</x:v>
      </x:c>
      <x:c r="J6946" s="0" t="s">
        <x:v>54</x:v>
      </x:c>
      <x:c r="K6946" s="0" t="s">
        <x:v>55</x:v>
      </x:c>
      <x:c r="L6946" s="0">
        <x:v>25</x:v>
      </x:c>
    </x:row>
    <x:row r="6947" spans="1:12">
      <x:c r="A6947" s="0" t="s">
        <x:v>2</x:v>
      </x:c>
      <x:c r="B6947" s="0" t="s">
        <x:v>4</x:v>
      </x:c>
      <x:c r="C6947" s="0" t="s">
        <x:v>273</x:v>
      </x:c>
      <x:c r="D6947" s="0" t="s">
        <x:v>274</x:v>
      </x:c>
      <x:c r="E6947" s="0" t="s">
        <x:v>79</x:v>
      </x:c>
      <x:c r="F6947" s="0" t="s">
        <x:v>80</x:v>
      </x:c>
      <x:c r="G6947" s="0" t="s">
        <x:v>63</x:v>
      </x:c>
      <x:c r="H6947" s="0" t="s">
        <x:v>64</x:v>
      </x:c>
      <x:c r="I6947" s="0" t="s">
        <x:v>56</x:v>
      </x:c>
      <x:c r="J6947" s="0" t="s">
        <x:v>56</x:v>
      </x:c>
      <x:c r="K6947" s="0" t="s">
        <x:v>55</x:v>
      </x:c>
      <x:c r="L6947" s="0">
        <x:v>27</x:v>
      </x:c>
    </x:row>
    <x:row r="6948" spans="1:12">
      <x:c r="A6948" s="0" t="s">
        <x:v>2</x:v>
      </x:c>
      <x:c r="B6948" s="0" t="s">
        <x:v>4</x:v>
      </x:c>
      <x:c r="C6948" s="0" t="s">
        <x:v>273</x:v>
      </x:c>
      <x:c r="D6948" s="0" t="s">
        <x:v>274</x:v>
      </x:c>
      <x:c r="E6948" s="0" t="s">
        <x:v>79</x:v>
      </x:c>
      <x:c r="F6948" s="0" t="s">
        <x:v>80</x:v>
      </x:c>
      <x:c r="G6948" s="0" t="s">
        <x:v>65</x:v>
      </x:c>
      <x:c r="H6948" s="0" t="s">
        <x:v>66</x:v>
      </x:c>
      <x:c r="I6948" s="0" t="s">
        <x:v>54</x:v>
      </x:c>
      <x:c r="J6948" s="0" t="s">
        <x:v>54</x:v>
      </x:c>
      <x:c r="K6948" s="0" t="s">
        <x:v>55</x:v>
      </x:c>
      <x:c r="L6948" s="0">
        <x:v>29</x:v>
      </x:c>
    </x:row>
    <x:row r="6949" spans="1:12">
      <x:c r="A6949" s="0" t="s">
        <x:v>2</x:v>
      </x:c>
      <x:c r="B6949" s="0" t="s">
        <x:v>4</x:v>
      </x:c>
      <x:c r="C6949" s="0" t="s">
        <x:v>273</x:v>
      </x:c>
      <x:c r="D6949" s="0" t="s">
        <x:v>274</x:v>
      </x:c>
      <x:c r="E6949" s="0" t="s">
        <x:v>79</x:v>
      </x:c>
      <x:c r="F6949" s="0" t="s">
        <x:v>80</x:v>
      </x:c>
      <x:c r="G6949" s="0" t="s">
        <x:v>65</x:v>
      </x:c>
      <x:c r="H6949" s="0" t="s">
        <x:v>66</x:v>
      </x:c>
      <x:c r="I6949" s="0" t="s">
        <x:v>56</x:v>
      </x:c>
      <x:c r="J6949" s="0" t="s">
        <x:v>56</x:v>
      </x:c>
      <x:c r="K6949" s="0" t="s">
        <x:v>55</x:v>
      </x:c>
      <x:c r="L6949" s="0">
        <x:v>53</x:v>
      </x:c>
    </x:row>
    <x:row r="6950" spans="1:12">
      <x:c r="A6950" s="0" t="s">
        <x:v>2</x:v>
      </x:c>
      <x:c r="B6950" s="0" t="s">
        <x:v>4</x:v>
      </x:c>
      <x:c r="C6950" s="0" t="s">
        <x:v>273</x:v>
      </x:c>
      <x:c r="D6950" s="0" t="s">
        <x:v>274</x:v>
      </x:c>
      <x:c r="E6950" s="0" t="s">
        <x:v>79</x:v>
      </x:c>
      <x:c r="F6950" s="0" t="s">
        <x:v>80</x:v>
      </x:c>
      <x:c r="G6950" s="0" t="s">
        <x:v>67</x:v>
      </x:c>
      <x:c r="H6950" s="0" t="s">
        <x:v>68</x:v>
      </x:c>
      <x:c r="I6950" s="0" t="s">
        <x:v>54</x:v>
      </x:c>
      <x:c r="J6950" s="0" t="s">
        <x:v>54</x:v>
      </x:c>
      <x:c r="K6950" s="0" t="s">
        <x:v>55</x:v>
      </x:c>
      <x:c r="L6950" s="0">
        <x:v>15</x:v>
      </x:c>
    </x:row>
    <x:row r="6951" spans="1:12">
      <x:c r="A6951" s="0" t="s">
        <x:v>2</x:v>
      </x:c>
      <x:c r="B6951" s="0" t="s">
        <x:v>4</x:v>
      </x:c>
      <x:c r="C6951" s="0" t="s">
        <x:v>273</x:v>
      </x:c>
      <x:c r="D6951" s="0" t="s">
        <x:v>274</x:v>
      </x:c>
      <x:c r="E6951" s="0" t="s">
        <x:v>79</x:v>
      </x:c>
      <x:c r="F6951" s="0" t="s">
        <x:v>80</x:v>
      </x:c>
      <x:c r="G6951" s="0" t="s">
        <x:v>67</x:v>
      </x:c>
      <x:c r="H6951" s="0" t="s">
        <x:v>68</x:v>
      </x:c>
      <x:c r="I6951" s="0" t="s">
        <x:v>56</x:v>
      </x:c>
      <x:c r="J6951" s="0" t="s">
        <x:v>56</x:v>
      </x:c>
      <x:c r="K6951" s="0" t="s">
        <x:v>55</x:v>
      </x:c>
      <x:c r="L6951" s="0">
        <x:v>23</x:v>
      </x:c>
    </x:row>
    <x:row r="6952" spans="1:12">
      <x:c r="A6952" s="0" t="s">
        <x:v>2</x:v>
      </x:c>
      <x:c r="B6952" s="0" t="s">
        <x:v>4</x:v>
      </x:c>
      <x:c r="C6952" s="0" t="s">
        <x:v>273</x:v>
      </x:c>
      <x:c r="D6952" s="0" t="s">
        <x:v>274</x:v>
      </x:c>
      <x:c r="E6952" s="0" t="s">
        <x:v>79</x:v>
      </x:c>
      <x:c r="F6952" s="0" t="s">
        <x:v>80</x:v>
      </x:c>
      <x:c r="G6952" s="0" t="s">
        <x:v>69</x:v>
      </x:c>
      <x:c r="H6952" s="0" t="s">
        <x:v>70</x:v>
      </x:c>
      <x:c r="I6952" s="0" t="s">
        <x:v>54</x:v>
      </x:c>
      <x:c r="J6952" s="0" t="s">
        <x:v>54</x:v>
      </x:c>
      <x:c r="K6952" s="0" t="s">
        <x:v>55</x:v>
      </x:c>
      <x:c r="L6952" s="0">
        <x:v>15</x:v>
      </x:c>
    </x:row>
    <x:row r="6953" spans="1:12">
      <x:c r="A6953" s="0" t="s">
        <x:v>2</x:v>
      </x:c>
      <x:c r="B6953" s="0" t="s">
        <x:v>4</x:v>
      </x:c>
      <x:c r="C6953" s="0" t="s">
        <x:v>273</x:v>
      </x:c>
      <x:c r="D6953" s="0" t="s">
        <x:v>274</x:v>
      </x:c>
      <x:c r="E6953" s="0" t="s">
        <x:v>79</x:v>
      </x:c>
      <x:c r="F6953" s="0" t="s">
        <x:v>80</x:v>
      </x:c>
      <x:c r="G6953" s="0" t="s">
        <x:v>69</x:v>
      </x:c>
      <x:c r="H6953" s="0" t="s">
        <x:v>70</x:v>
      </x:c>
      <x:c r="I6953" s="0" t="s">
        <x:v>56</x:v>
      </x:c>
      <x:c r="J6953" s="0" t="s">
        <x:v>56</x:v>
      </x:c>
      <x:c r="K6953" s="0" t="s">
        <x:v>55</x:v>
      </x:c>
      <x:c r="L6953" s="0">
        <x:v>18</x:v>
      </x:c>
    </x:row>
    <x:row r="6954" spans="1:12">
      <x:c r="A6954" s="0" t="s">
        <x:v>2</x:v>
      </x:c>
      <x:c r="B6954" s="0" t="s">
        <x:v>4</x:v>
      </x:c>
      <x:c r="C6954" s="0" t="s">
        <x:v>273</x:v>
      </x:c>
      <x:c r="D6954" s="0" t="s">
        <x:v>274</x:v>
      </x:c>
      <x:c r="E6954" s="0" t="s">
        <x:v>79</x:v>
      </x:c>
      <x:c r="F6954" s="0" t="s">
        <x:v>80</x:v>
      </x:c>
      <x:c r="G6954" s="0" t="s">
        <x:v>71</x:v>
      </x:c>
      <x:c r="H6954" s="0" t="s">
        <x:v>72</x:v>
      </x:c>
      <x:c r="I6954" s="0" t="s">
        <x:v>54</x:v>
      </x:c>
      <x:c r="J6954" s="0" t="s">
        <x:v>54</x:v>
      </x:c>
      <x:c r="K6954" s="0" t="s">
        <x:v>55</x:v>
      </x:c>
      <x:c r="L6954" s="0">
        <x:v>6</x:v>
      </x:c>
    </x:row>
    <x:row r="6955" spans="1:12">
      <x:c r="A6955" s="0" t="s">
        <x:v>2</x:v>
      </x:c>
      <x:c r="B6955" s="0" t="s">
        <x:v>4</x:v>
      </x:c>
      <x:c r="C6955" s="0" t="s">
        <x:v>273</x:v>
      </x:c>
      <x:c r="D6955" s="0" t="s">
        <x:v>274</x:v>
      </x:c>
      <x:c r="E6955" s="0" t="s">
        <x:v>79</x:v>
      </x:c>
      <x:c r="F6955" s="0" t="s">
        <x:v>80</x:v>
      </x:c>
      <x:c r="G6955" s="0" t="s">
        <x:v>71</x:v>
      </x:c>
      <x:c r="H6955" s="0" t="s">
        <x:v>72</x:v>
      </x:c>
      <x:c r="I6955" s="0" t="s">
        <x:v>56</x:v>
      </x:c>
      <x:c r="J6955" s="0" t="s">
        <x:v>56</x:v>
      </x:c>
      <x:c r="K6955" s="0" t="s">
        <x:v>55</x:v>
      </x:c>
      <x:c r="L6955" s="0">
        <x:v>7</x:v>
      </x:c>
    </x:row>
    <x:row r="6956" spans="1:12">
      <x:c r="A6956" s="0" t="s">
        <x:v>2</x:v>
      </x:c>
      <x:c r="B6956" s="0" t="s">
        <x:v>4</x:v>
      </x:c>
      <x:c r="C6956" s="0" t="s">
        <x:v>273</x:v>
      </x:c>
      <x:c r="D6956" s="0" t="s">
        <x:v>274</x:v>
      </x:c>
      <x:c r="E6956" s="0" t="s">
        <x:v>79</x:v>
      </x:c>
      <x:c r="F6956" s="0" t="s">
        <x:v>80</x:v>
      </x:c>
      <x:c r="G6956" s="0" t="s">
        <x:v>73</x:v>
      </x:c>
      <x:c r="H6956" s="0" t="s">
        <x:v>74</x:v>
      </x:c>
      <x:c r="I6956" s="0" t="s">
        <x:v>54</x:v>
      </x:c>
      <x:c r="J6956" s="0" t="s">
        <x:v>54</x:v>
      </x:c>
      <x:c r="K6956" s="0" t="s">
        <x:v>55</x:v>
      </x:c>
      <x:c r="L6956" s="0">
        <x:v>53</x:v>
      </x:c>
    </x:row>
    <x:row r="6957" spans="1:12">
      <x:c r="A6957" s="0" t="s">
        <x:v>2</x:v>
      </x:c>
      <x:c r="B6957" s="0" t="s">
        <x:v>4</x:v>
      </x:c>
      <x:c r="C6957" s="0" t="s">
        <x:v>273</x:v>
      </x:c>
      <x:c r="D6957" s="0" t="s">
        <x:v>274</x:v>
      </x:c>
      <x:c r="E6957" s="0" t="s">
        <x:v>79</x:v>
      </x:c>
      <x:c r="F6957" s="0" t="s">
        <x:v>80</x:v>
      </x:c>
      <x:c r="G6957" s="0" t="s">
        <x:v>73</x:v>
      </x:c>
      <x:c r="H6957" s="0" t="s">
        <x:v>74</x:v>
      </x:c>
      <x:c r="I6957" s="0" t="s">
        <x:v>56</x:v>
      </x:c>
      <x:c r="J6957" s="0" t="s">
        <x:v>56</x:v>
      </x:c>
      <x:c r="K6957" s="0" t="s">
        <x:v>55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273</x:v>
      </x:c>
      <x:c r="D6958" s="0" t="s">
        <x:v>274</x:v>
      </x:c>
      <x:c r="E6958" s="0" t="s">
        <x:v>79</x:v>
      </x:c>
      <x:c r="F6958" s="0" t="s">
        <x:v>80</x:v>
      </x:c>
      <x:c r="G6958" s="0" t="s">
        <x:v>75</x:v>
      </x:c>
      <x:c r="H6958" s="0" t="s">
        <x:v>76</x:v>
      </x:c>
      <x:c r="I6958" s="0" t="s">
        <x:v>54</x:v>
      </x:c>
      <x:c r="J6958" s="0" t="s">
        <x:v>54</x:v>
      </x:c>
      <x:c r="K6958" s="0" t="s">
        <x:v>55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273</x:v>
      </x:c>
      <x:c r="D6959" s="0" t="s">
        <x:v>274</x:v>
      </x:c>
      <x:c r="E6959" s="0" t="s">
        <x:v>79</x:v>
      </x:c>
      <x:c r="F6959" s="0" t="s">
        <x:v>80</x:v>
      </x:c>
      <x:c r="G6959" s="0" t="s">
        <x:v>75</x:v>
      </x:c>
      <x:c r="H6959" s="0" t="s">
        <x:v>76</x:v>
      </x:c>
      <x:c r="I6959" s="0" t="s">
        <x:v>56</x:v>
      </x:c>
      <x:c r="J6959" s="0" t="s">
        <x:v>56</x:v>
      </x:c>
      <x:c r="K6959" s="0" t="s">
        <x:v>55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273</x:v>
      </x:c>
      <x:c r="D6960" s="0" t="s">
        <x:v>274</x:v>
      </x:c>
      <x:c r="E6960" s="0" t="s">
        <x:v>79</x:v>
      </x:c>
      <x:c r="F6960" s="0" t="s">
        <x:v>80</x:v>
      </x:c>
      <x:c r="G6960" s="0" t="s">
        <x:v>77</x:v>
      </x:c>
      <x:c r="H6960" s="0" t="s">
        <x:v>78</x:v>
      </x:c>
      <x:c r="I6960" s="0" t="s">
        <x:v>54</x:v>
      </x:c>
      <x:c r="J6960" s="0" t="s">
        <x:v>54</x:v>
      </x:c>
      <x:c r="K6960" s="0" t="s">
        <x:v>55</x:v>
      </x:c>
      <x:c r="L6960" s="0">
        <x:v>65</x:v>
      </x:c>
    </x:row>
    <x:row r="6961" spans="1:12">
      <x:c r="A6961" s="0" t="s">
        <x:v>2</x:v>
      </x:c>
      <x:c r="B6961" s="0" t="s">
        <x:v>4</x:v>
      </x:c>
      <x:c r="C6961" s="0" t="s">
        <x:v>273</x:v>
      </x:c>
      <x:c r="D6961" s="0" t="s">
        <x:v>274</x:v>
      </x:c>
      <x:c r="E6961" s="0" t="s">
        <x:v>79</x:v>
      </x:c>
      <x:c r="F6961" s="0" t="s">
        <x:v>80</x:v>
      </x:c>
      <x:c r="G6961" s="0" t="s">
        <x:v>77</x:v>
      </x:c>
      <x:c r="H6961" s="0" t="s">
        <x:v>78</x:v>
      </x:c>
      <x:c r="I6961" s="0" t="s">
        <x:v>56</x:v>
      </x:c>
      <x:c r="J6961" s="0" t="s">
        <x:v>56</x:v>
      </x:c>
      <x:c r="K6961" s="0" t="s">
        <x:v>55</x:v>
      </x:c>
      <x:c r="L6961" s="0">
        <x:v>89</x:v>
      </x:c>
    </x:row>
    <x:row r="6962" spans="1:12">
      <x:c r="A6962" s="0" t="s">
        <x:v>2</x:v>
      </x:c>
      <x:c r="B6962" s="0" t="s">
        <x:v>4</x:v>
      </x:c>
      <x:c r="C6962" s="0" t="s">
        <x:v>273</x:v>
      </x:c>
      <x:c r="D6962" s="0" t="s">
        <x:v>274</x:v>
      </x:c>
      <x:c r="E6962" s="0" t="s">
        <x:v>81</x:v>
      </x:c>
      <x:c r="F6962" s="0" t="s">
        <x:v>82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894</x:v>
      </x:c>
    </x:row>
    <x:row r="6963" spans="1:12">
      <x:c r="A6963" s="0" t="s">
        <x:v>2</x:v>
      </x:c>
      <x:c r="B6963" s="0" t="s">
        <x:v>4</x:v>
      </x:c>
      <x:c r="C6963" s="0" t="s">
        <x:v>273</x:v>
      </x:c>
      <x:c r="D6963" s="0" t="s">
        <x:v>274</x:v>
      </x:c>
      <x:c r="E6963" s="0" t="s">
        <x:v>81</x:v>
      </x:c>
      <x:c r="F6963" s="0" t="s">
        <x:v>82</x:v>
      </x:c>
      <x:c r="G6963" s="0" t="s">
        <x:v>50</x:v>
      </x:c>
      <x:c r="H6963" s="0" t="s">
        <x:v>53</x:v>
      </x:c>
      <x:c r="I6963" s="0" t="s">
        <x:v>56</x:v>
      </x:c>
      <x:c r="J6963" s="0" t="s">
        <x:v>56</x:v>
      </x:c>
      <x:c r="K6963" s="0" t="s">
        <x:v>55</x:v>
      </x:c>
      <x:c r="L6963" s="0">
        <x:v>1163</x:v>
      </x:c>
    </x:row>
    <x:row r="6964" spans="1:12">
      <x:c r="A6964" s="0" t="s">
        <x:v>2</x:v>
      </x:c>
      <x:c r="B6964" s="0" t="s">
        <x:v>4</x:v>
      </x:c>
      <x:c r="C6964" s="0" t="s">
        <x:v>273</x:v>
      </x:c>
      <x:c r="D6964" s="0" t="s">
        <x:v>274</x:v>
      </x:c>
      <x:c r="E6964" s="0" t="s">
        <x:v>81</x:v>
      </x:c>
      <x:c r="F6964" s="0" t="s">
        <x:v>82</x:v>
      </x:c>
      <x:c r="G6964" s="0" t="s">
        <x:v>57</x:v>
      </x:c>
      <x:c r="H6964" s="0" t="s">
        <x:v>58</x:v>
      </x:c>
      <x:c r="I6964" s="0" t="s">
        <x:v>54</x:v>
      </x:c>
      <x:c r="J6964" s="0" t="s">
        <x:v>54</x:v>
      </x:c>
      <x:c r="K6964" s="0" t="s">
        <x:v>55</x:v>
      </x:c>
      <x:c r="L6964" s="0">
        <x:v>38</x:v>
      </x:c>
    </x:row>
    <x:row r="6965" spans="1:12">
      <x:c r="A6965" s="0" t="s">
        <x:v>2</x:v>
      </x:c>
      <x:c r="B6965" s="0" t="s">
        <x:v>4</x:v>
      </x:c>
      <x:c r="C6965" s="0" t="s">
        <x:v>273</x:v>
      </x:c>
      <x:c r="D6965" s="0" t="s">
        <x:v>274</x:v>
      </x:c>
      <x:c r="E6965" s="0" t="s">
        <x:v>81</x:v>
      </x:c>
      <x:c r="F6965" s="0" t="s">
        <x:v>82</x:v>
      </x:c>
      <x:c r="G6965" s="0" t="s">
        <x:v>57</x:v>
      </x:c>
      <x:c r="H6965" s="0" t="s">
        <x:v>58</x:v>
      </x:c>
      <x:c r="I6965" s="0" t="s">
        <x:v>56</x:v>
      </x:c>
      <x:c r="J6965" s="0" t="s">
        <x:v>56</x:v>
      </x:c>
      <x:c r="K6965" s="0" t="s">
        <x:v>55</x:v>
      </x:c>
      <x:c r="L6965" s="0">
        <x:v>47</x:v>
      </x:c>
    </x:row>
    <x:row r="6966" spans="1:12">
      <x:c r="A6966" s="0" t="s">
        <x:v>2</x:v>
      </x:c>
      <x:c r="B6966" s="0" t="s">
        <x:v>4</x:v>
      </x:c>
      <x:c r="C6966" s="0" t="s">
        <x:v>273</x:v>
      </x:c>
      <x:c r="D6966" s="0" t="s">
        <x:v>274</x:v>
      </x:c>
      <x:c r="E6966" s="0" t="s">
        <x:v>81</x:v>
      </x:c>
      <x:c r="F6966" s="0" t="s">
        <x:v>82</x:v>
      </x:c>
      <x:c r="G6966" s="0" t="s">
        <x:v>59</x:v>
      </x:c>
      <x:c r="H6966" s="0" t="s">
        <x:v>60</x:v>
      </x:c>
      <x:c r="I6966" s="0" t="s">
        <x:v>54</x:v>
      </x:c>
      <x:c r="J6966" s="0" t="s">
        <x:v>54</x:v>
      </x:c>
      <x:c r="K6966" s="0" t="s">
        <x:v>55</x:v>
      </x:c>
      <x:c r="L6966" s="0">
        <x:v>14</x:v>
      </x:c>
    </x:row>
    <x:row r="6967" spans="1:12">
      <x:c r="A6967" s="0" t="s">
        <x:v>2</x:v>
      </x:c>
      <x:c r="B6967" s="0" t="s">
        <x:v>4</x:v>
      </x:c>
      <x:c r="C6967" s="0" t="s">
        <x:v>273</x:v>
      </x:c>
      <x:c r="D6967" s="0" t="s">
        <x:v>274</x:v>
      </x:c>
      <x:c r="E6967" s="0" t="s">
        <x:v>81</x:v>
      </x:c>
      <x:c r="F6967" s="0" t="s">
        <x:v>82</x:v>
      </x:c>
      <x:c r="G6967" s="0" t="s">
        <x:v>59</x:v>
      </x:c>
      <x:c r="H6967" s="0" t="s">
        <x:v>60</x:v>
      </x:c>
      <x:c r="I6967" s="0" t="s">
        <x:v>56</x:v>
      </x:c>
      <x:c r="J6967" s="0" t="s">
        <x:v>56</x:v>
      </x:c>
      <x:c r="K6967" s="0" t="s">
        <x:v>55</x:v>
      </x:c>
      <x:c r="L6967" s="0">
        <x:v>22</x:v>
      </x:c>
    </x:row>
    <x:row r="6968" spans="1:12">
      <x:c r="A6968" s="0" t="s">
        <x:v>2</x:v>
      </x:c>
      <x:c r="B6968" s="0" t="s">
        <x:v>4</x:v>
      </x:c>
      <x:c r="C6968" s="0" t="s">
        <x:v>273</x:v>
      </x:c>
      <x:c r="D6968" s="0" t="s">
        <x:v>274</x:v>
      </x:c>
      <x:c r="E6968" s="0" t="s">
        <x:v>81</x:v>
      </x:c>
      <x:c r="F6968" s="0" t="s">
        <x:v>82</x:v>
      </x:c>
      <x:c r="G6968" s="0" t="s">
        <x:v>61</x:v>
      </x:c>
      <x:c r="H6968" s="0" t="s">
        <x:v>62</x:v>
      </x:c>
      <x:c r="I6968" s="0" t="s">
        <x:v>54</x:v>
      </x:c>
      <x:c r="J6968" s="0" t="s">
        <x:v>54</x:v>
      </x:c>
      <x:c r="K6968" s="0" t="s">
        <x:v>55</x:v>
      </x:c>
      <x:c r="L6968" s="0">
        <x:v>103</x:v>
      </x:c>
    </x:row>
    <x:row r="6969" spans="1:12">
      <x:c r="A6969" s="0" t="s">
        <x:v>2</x:v>
      </x:c>
      <x:c r="B6969" s="0" t="s">
        <x:v>4</x:v>
      </x:c>
      <x:c r="C6969" s="0" t="s">
        <x:v>273</x:v>
      </x:c>
      <x:c r="D6969" s="0" t="s">
        <x:v>274</x:v>
      </x:c>
      <x:c r="E6969" s="0" t="s">
        <x:v>81</x:v>
      </x:c>
      <x:c r="F6969" s="0" t="s">
        <x:v>82</x:v>
      </x:c>
      <x:c r="G6969" s="0" t="s">
        <x:v>61</x:v>
      </x:c>
      <x:c r="H6969" s="0" t="s">
        <x:v>62</x:v>
      </x:c>
      <x:c r="I6969" s="0" t="s">
        <x:v>56</x:v>
      </x:c>
      <x:c r="J6969" s="0" t="s">
        <x:v>56</x:v>
      </x:c>
      <x:c r="K6969" s="0" t="s">
        <x:v>55</x:v>
      </x:c>
      <x:c r="L6969" s="0">
        <x:v>123</x:v>
      </x:c>
    </x:row>
    <x:row r="6970" spans="1:12">
      <x:c r="A6970" s="0" t="s">
        <x:v>2</x:v>
      </x:c>
      <x:c r="B6970" s="0" t="s">
        <x:v>4</x:v>
      </x:c>
      <x:c r="C6970" s="0" t="s">
        <x:v>273</x:v>
      </x:c>
      <x:c r="D6970" s="0" t="s">
        <x:v>274</x:v>
      </x:c>
      <x:c r="E6970" s="0" t="s">
        <x:v>81</x:v>
      </x:c>
      <x:c r="F6970" s="0" t="s">
        <x:v>82</x:v>
      </x:c>
      <x:c r="G6970" s="0" t="s">
        <x:v>63</x:v>
      </x:c>
      <x:c r="H6970" s="0" t="s">
        <x:v>64</x:v>
      </x:c>
      <x:c r="I6970" s="0" t="s">
        <x:v>54</x:v>
      </x:c>
      <x:c r="J6970" s="0" t="s">
        <x:v>54</x:v>
      </x:c>
      <x:c r="K6970" s="0" t="s">
        <x:v>55</x:v>
      </x:c>
      <x:c r="L6970" s="0">
        <x:v>130</x:v>
      </x:c>
    </x:row>
    <x:row r="6971" spans="1:12">
      <x:c r="A6971" s="0" t="s">
        <x:v>2</x:v>
      </x:c>
      <x:c r="B6971" s="0" t="s">
        <x:v>4</x:v>
      </x:c>
      <x:c r="C6971" s="0" t="s">
        <x:v>273</x:v>
      </x:c>
      <x:c r="D6971" s="0" t="s">
        <x:v>274</x:v>
      </x:c>
      <x:c r="E6971" s="0" t="s">
        <x:v>81</x:v>
      </x:c>
      <x:c r="F6971" s="0" t="s">
        <x:v>82</x:v>
      </x:c>
      <x:c r="G6971" s="0" t="s">
        <x:v>63</x:v>
      </x:c>
      <x:c r="H6971" s="0" t="s">
        <x:v>64</x:v>
      </x:c>
      <x:c r="I6971" s="0" t="s">
        <x:v>56</x:v>
      </x:c>
      <x:c r="J6971" s="0" t="s">
        <x:v>56</x:v>
      </x:c>
      <x:c r="K6971" s="0" t="s">
        <x:v>55</x:v>
      </x:c>
      <x:c r="L6971" s="0">
        <x:v>171</x:v>
      </x:c>
    </x:row>
    <x:row r="6972" spans="1:12">
      <x:c r="A6972" s="0" t="s">
        <x:v>2</x:v>
      </x:c>
      <x:c r="B6972" s="0" t="s">
        <x:v>4</x:v>
      </x:c>
      <x:c r="C6972" s="0" t="s">
        <x:v>273</x:v>
      </x:c>
      <x:c r="D6972" s="0" t="s">
        <x:v>274</x:v>
      </x:c>
      <x:c r="E6972" s="0" t="s">
        <x:v>81</x:v>
      </x:c>
      <x:c r="F6972" s="0" t="s">
        <x:v>82</x:v>
      </x:c>
      <x:c r="G6972" s="0" t="s">
        <x:v>65</x:v>
      </x:c>
      <x:c r="H6972" s="0" t="s">
        <x:v>66</x:v>
      </x:c>
      <x:c r="I6972" s="0" t="s">
        <x:v>54</x:v>
      </x:c>
      <x:c r="J6972" s="0" t="s">
        <x:v>54</x:v>
      </x:c>
      <x:c r="K6972" s="0" t="s">
        <x:v>55</x:v>
      </x:c>
      <x:c r="L6972" s="0">
        <x:v>18</x:v>
      </x:c>
    </x:row>
    <x:row r="6973" spans="1:12">
      <x:c r="A6973" s="0" t="s">
        <x:v>2</x:v>
      </x:c>
      <x:c r="B6973" s="0" t="s">
        <x:v>4</x:v>
      </x:c>
      <x:c r="C6973" s="0" t="s">
        <x:v>273</x:v>
      </x:c>
      <x:c r="D6973" s="0" t="s">
        <x:v>274</x:v>
      </x:c>
      <x:c r="E6973" s="0" t="s">
        <x:v>81</x:v>
      </x:c>
      <x:c r="F6973" s="0" t="s">
        <x:v>82</x:v>
      </x:c>
      <x:c r="G6973" s="0" t="s">
        <x:v>65</x:v>
      </x:c>
      <x:c r="H6973" s="0" t="s">
        <x:v>66</x:v>
      </x:c>
      <x:c r="I6973" s="0" t="s">
        <x:v>56</x:v>
      </x:c>
      <x:c r="J6973" s="0" t="s">
        <x:v>56</x:v>
      </x:c>
      <x:c r="K6973" s="0" t="s">
        <x:v>55</x:v>
      </x:c>
      <x:c r="L6973" s="0">
        <x:v>19</x:v>
      </x:c>
    </x:row>
    <x:row r="6974" spans="1:12">
      <x:c r="A6974" s="0" t="s">
        <x:v>2</x:v>
      </x:c>
      <x:c r="B6974" s="0" t="s">
        <x:v>4</x:v>
      </x:c>
      <x:c r="C6974" s="0" t="s">
        <x:v>273</x:v>
      </x:c>
      <x:c r="D6974" s="0" t="s">
        <x:v>274</x:v>
      </x:c>
      <x:c r="E6974" s="0" t="s">
        <x:v>81</x:v>
      </x:c>
      <x:c r="F6974" s="0" t="s">
        <x:v>82</x:v>
      </x:c>
      <x:c r="G6974" s="0" t="s">
        <x:v>67</x:v>
      </x:c>
      <x:c r="H6974" s="0" t="s">
        <x:v>68</x:v>
      </x:c>
      <x:c r="I6974" s="0" t="s">
        <x:v>54</x:v>
      </x:c>
      <x:c r="J6974" s="0" t="s">
        <x:v>54</x:v>
      </x:c>
      <x:c r="K6974" s="0" t="s">
        <x:v>55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273</x:v>
      </x:c>
      <x:c r="D6975" s="0" t="s">
        <x:v>274</x:v>
      </x:c>
      <x:c r="E6975" s="0" t="s">
        <x:v>81</x:v>
      </x:c>
      <x:c r="F6975" s="0" t="s">
        <x:v>82</x:v>
      </x:c>
      <x:c r="G6975" s="0" t="s">
        <x:v>67</x:v>
      </x:c>
      <x:c r="H6975" s="0" t="s">
        <x:v>68</x:v>
      </x:c>
      <x:c r="I6975" s="0" t="s">
        <x:v>56</x:v>
      </x:c>
      <x:c r="J6975" s="0" t="s">
        <x:v>56</x:v>
      </x:c>
      <x:c r="K6975" s="0" t="s">
        <x:v>55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273</x:v>
      </x:c>
      <x:c r="D6976" s="0" t="s">
        <x:v>274</x:v>
      </x:c>
      <x:c r="E6976" s="0" t="s">
        <x:v>81</x:v>
      </x:c>
      <x:c r="F6976" s="0" t="s">
        <x:v>82</x:v>
      </x:c>
      <x:c r="G6976" s="0" t="s">
        <x:v>69</x:v>
      </x:c>
      <x:c r="H6976" s="0" t="s">
        <x:v>70</x:v>
      </x:c>
      <x:c r="I6976" s="0" t="s">
        <x:v>54</x:v>
      </x:c>
      <x:c r="J6976" s="0" t="s">
        <x:v>54</x:v>
      </x:c>
      <x:c r="K6976" s="0" t="s">
        <x:v>55</x:v>
      </x:c>
      <x:c r="L6976" s="0">
        <x:v>26</x:v>
      </x:c>
    </x:row>
    <x:row r="6977" spans="1:12">
      <x:c r="A6977" s="0" t="s">
        <x:v>2</x:v>
      </x:c>
      <x:c r="B6977" s="0" t="s">
        <x:v>4</x:v>
      </x:c>
      <x:c r="C6977" s="0" t="s">
        <x:v>273</x:v>
      </x:c>
      <x:c r="D6977" s="0" t="s">
        <x:v>274</x:v>
      </x:c>
      <x:c r="E6977" s="0" t="s">
        <x:v>81</x:v>
      </x:c>
      <x:c r="F6977" s="0" t="s">
        <x:v>82</x:v>
      </x:c>
      <x:c r="G6977" s="0" t="s">
        <x:v>69</x:v>
      </x:c>
      <x:c r="H6977" s="0" t="s">
        <x:v>70</x:v>
      </x:c>
      <x:c r="I6977" s="0" t="s">
        <x:v>56</x:v>
      </x:c>
      <x:c r="J6977" s="0" t="s">
        <x:v>56</x:v>
      </x:c>
      <x:c r="K6977" s="0" t="s">
        <x:v>55</x:v>
      </x:c>
      <x:c r="L6977" s="0">
        <x:v>43</x:v>
      </x:c>
    </x:row>
    <x:row r="6978" spans="1:12">
      <x:c r="A6978" s="0" t="s">
        <x:v>2</x:v>
      </x:c>
      <x:c r="B6978" s="0" t="s">
        <x:v>4</x:v>
      </x:c>
      <x:c r="C6978" s="0" t="s">
        <x:v>273</x:v>
      </x:c>
      <x:c r="D6978" s="0" t="s">
        <x:v>274</x:v>
      </x:c>
      <x:c r="E6978" s="0" t="s">
        <x:v>81</x:v>
      </x:c>
      <x:c r="F6978" s="0" t="s">
        <x:v>82</x:v>
      </x:c>
      <x:c r="G6978" s="0" t="s">
        <x:v>71</x:v>
      </x:c>
      <x:c r="H6978" s="0" t="s">
        <x:v>72</x:v>
      </x:c>
      <x:c r="I6978" s="0" t="s">
        <x:v>54</x:v>
      </x:c>
      <x:c r="J6978" s="0" t="s">
        <x:v>54</x:v>
      </x:c>
      <x:c r="K6978" s="0" t="s">
        <x:v>55</x:v>
      </x:c>
      <x:c r="L6978" s="0">
        <x:v>16</x:v>
      </x:c>
    </x:row>
    <x:row r="6979" spans="1:12">
      <x:c r="A6979" s="0" t="s">
        <x:v>2</x:v>
      </x:c>
      <x:c r="B6979" s="0" t="s">
        <x:v>4</x:v>
      </x:c>
      <x:c r="C6979" s="0" t="s">
        <x:v>273</x:v>
      </x:c>
      <x:c r="D6979" s="0" t="s">
        <x:v>274</x:v>
      </x:c>
      <x:c r="E6979" s="0" t="s">
        <x:v>81</x:v>
      </x:c>
      <x:c r="F6979" s="0" t="s">
        <x:v>82</x:v>
      </x:c>
      <x:c r="G6979" s="0" t="s">
        <x:v>71</x:v>
      </x:c>
      <x:c r="H6979" s="0" t="s">
        <x:v>72</x:v>
      </x:c>
      <x:c r="I6979" s="0" t="s">
        <x:v>56</x:v>
      </x:c>
      <x:c r="J6979" s="0" t="s">
        <x:v>56</x:v>
      </x:c>
      <x:c r="K6979" s="0" t="s">
        <x:v>55</x:v>
      </x:c>
      <x:c r="L6979" s="0">
        <x:v>22</x:v>
      </x:c>
    </x:row>
    <x:row r="6980" spans="1:12">
      <x:c r="A6980" s="0" t="s">
        <x:v>2</x:v>
      </x:c>
      <x:c r="B6980" s="0" t="s">
        <x:v>4</x:v>
      </x:c>
      <x:c r="C6980" s="0" t="s">
        <x:v>273</x:v>
      </x:c>
      <x:c r="D6980" s="0" t="s">
        <x:v>274</x:v>
      </x:c>
      <x:c r="E6980" s="0" t="s">
        <x:v>81</x:v>
      </x:c>
      <x:c r="F6980" s="0" t="s">
        <x:v>82</x:v>
      </x:c>
      <x:c r="G6980" s="0" t="s">
        <x:v>73</x:v>
      </x:c>
      <x:c r="H6980" s="0" t="s">
        <x:v>74</x:v>
      </x:c>
      <x:c r="I6980" s="0" t="s">
        <x:v>54</x:v>
      </x:c>
      <x:c r="J6980" s="0" t="s">
        <x:v>54</x:v>
      </x:c>
      <x:c r="K6980" s="0" t="s">
        <x:v>55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273</x:v>
      </x:c>
      <x:c r="D6981" s="0" t="s">
        <x:v>274</x:v>
      </x:c>
      <x:c r="E6981" s="0" t="s">
        <x:v>81</x:v>
      </x:c>
      <x:c r="F6981" s="0" t="s">
        <x:v>82</x:v>
      </x:c>
      <x:c r="G6981" s="0" t="s">
        <x:v>73</x:v>
      </x:c>
      <x:c r="H6981" s="0" t="s">
        <x:v>74</x:v>
      </x:c>
      <x:c r="I6981" s="0" t="s">
        <x:v>56</x:v>
      </x:c>
      <x:c r="J6981" s="0" t="s">
        <x:v>56</x:v>
      </x:c>
      <x:c r="K6981" s="0" t="s">
        <x:v>55</x:v>
      </x:c>
      <x:c r="L6981" s="0">
        <x:v>64</x:v>
      </x:c>
    </x:row>
    <x:row r="6982" spans="1:12">
      <x:c r="A6982" s="0" t="s">
        <x:v>2</x:v>
      </x:c>
      <x:c r="B6982" s="0" t="s">
        <x:v>4</x:v>
      </x:c>
      <x:c r="C6982" s="0" t="s">
        <x:v>273</x:v>
      </x:c>
      <x:c r="D6982" s="0" t="s">
        <x:v>274</x:v>
      </x:c>
      <x:c r="E6982" s="0" t="s">
        <x:v>81</x:v>
      </x:c>
      <x:c r="F6982" s="0" t="s">
        <x:v>82</x:v>
      </x:c>
      <x:c r="G6982" s="0" t="s">
        <x:v>75</x:v>
      </x:c>
      <x:c r="H6982" s="0" t="s">
        <x:v>76</x:v>
      </x:c>
      <x:c r="I6982" s="0" t="s">
        <x:v>54</x:v>
      </x:c>
      <x:c r="J6982" s="0" t="s">
        <x:v>54</x:v>
      </x:c>
      <x:c r="K6982" s="0" t="s">
        <x:v>55</x:v>
      </x:c>
      <x:c r="L6982" s="0">
        <x:v>4</x:v>
      </x:c>
    </x:row>
    <x:row r="6983" spans="1:12">
      <x:c r="A6983" s="0" t="s">
        <x:v>2</x:v>
      </x:c>
      <x:c r="B6983" s="0" t="s">
        <x:v>4</x:v>
      </x:c>
      <x:c r="C6983" s="0" t="s">
        <x:v>273</x:v>
      </x:c>
      <x:c r="D6983" s="0" t="s">
        <x:v>274</x:v>
      </x:c>
      <x:c r="E6983" s="0" t="s">
        <x:v>81</x:v>
      </x:c>
      <x:c r="F6983" s="0" t="s">
        <x:v>82</x:v>
      </x:c>
      <x:c r="G6983" s="0" t="s">
        <x:v>75</x:v>
      </x:c>
      <x:c r="H6983" s="0" t="s">
        <x:v>76</x:v>
      </x:c>
      <x:c r="I6983" s="0" t="s">
        <x:v>56</x:v>
      </x:c>
      <x:c r="J6983" s="0" t="s">
        <x:v>56</x:v>
      </x:c>
      <x:c r="K6983" s="0" t="s">
        <x:v>55</x:v>
      </x:c>
      <x:c r="L6983" s="0">
        <x:v>2</x:v>
      </x:c>
    </x:row>
    <x:row r="6984" spans="1:12">
      <x:c r="A6984" s="0" t="s">
        <x:v>2</x:v>
      </x:c>
      <x:c r="B6984" s="0" t="s">
        <x:v>4</x:v>
      </x:c>
      <x:c r="C6984" s="0" t="s">
        <x:v>273</x:v>
      </x:c>
      <x:c r="D6984" s="0" t="s">
        <x:v>274</x:v>
      </x:c>
      <x:c r="E6984" s="0" t="s">
        <x:v>81</x:v>
      </x:c>
      <x:c r="F6984" s="0" t="s">
        <x:v>82</x:v>
      </x:c>
      <x:c r="G6984" s="0" t="s">
        <x:v>77</x:v>
      </x:c>
      <x:c r="H6984" s="0" t="s">
        <x:v>78</x:v>
      </x:c>
      <x:c r="I6984" s="0" t="s">
        <x:v>54</x:v>
      </x:c>
      <x:c r="J6984" s="0" t="s">
        <x:v>54</x:v>
      </x:c>
      <x:c r="K6984" s="0" t="s">
        <x:v>55</x:v>
      </x:c>
      <x:c r="L6984" s="0">
        <x:v>476</x:v>
      </x:c>
    </x:row>
    <x:row r="6985" spans="1:12">
      <x:c r="A6985" s="0" t="s">
        <x:v>2</x:v>
      </x:c>
      <x:c r="B6985" s="0" t="s">
        <x:v>4</x:v>
      </x:c>
      <x:c r="C6985" s="0" t="s">
        <x:v>273</x:v>
      </x:c>
      <x:c r="D6985" s="0" t="s">
        <x:v>274</x:v>
      </x:c>
      <x:c r="E6985" s="0" t="s">
        <x:v>81</x:v>
      </x:c>
      <x:c r="F6985" s="0" t="s">
        <x:v>82</x:v>
      </x:c>
      <x:c r="G6985" s="0" t="s">
        <x:v>77</x:v>
      </x:c>
      <x:c r="H6985" s="0" t="s">
        <x:v>78</x:v>
      </x:c>
      <x:c r="I6985" s="0" t="s">
        <x:v>56</x:v>
      </x:c>
      <x:c r="J6985" s="0" t="s">
        <x:v>56</x:v>
      </x:c>
      <x:c r="K6985" s="0" t="s">
        <x:v>55</x:v>
      </x:c>
      <x:c r="L6985" s="0">
        <x:v>610</x:v>
      </x:c>
    </x:row>
    <x:row r="6986" spans="1:12">
      <x:c r="A6986" s="0" t="s">
        <x:v>2</x:v>
      </x:c>
      <x:c r="B6986" s="0" t="s">
        <x:v>4</x:v>
      </x:c>
      <x:c r="C6986" s="0" t="s">
        <x:v>275</x:v>
      </x:c>
      <x:c r="D6986" s="0" t="s">
        <x:v>276</x:v>
      </x:c>
      <x:c r="E6986" s="0" t="s">
        <x:v>50</x:v>
      </x:c>
      <x:c r="F6986" s="0" t="s">
        <x:v>52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810</x:v>
      </x:c>
    </x:row>
    <x:row r="6987" spans="1:12">
      <x:c r="A6987" s="0" t="s">
        <x:v>2</x:v>
      </x:c>
      <x:c r="B6987" s="0" t="s">
        <x:v>4</x:v>
      </x:c>
      <x:c r="C6987" s="0" t="s">
        <x:v>275</x:v>
      </x:c>
      <x:c r="D6987" s="0" t="s">
        <x:v>276</x:v>
      </x:c>
      <x:c r="E6987" s="0" t="s">
        <x:v>50</x:v>
      </x:c>
      <x:c r="F6987" s="0" t="s">
        <x:v>52</x:v>
      </x:c>
      <x:c r="G6987" s="0" t="s">
        <x:v>50</x:v>
      </x:c>
      <x:c r="H6987" s="0" t="s">
        <x:v>53</x:v>
      </x:c>
      <x:c r="I6987" s="0" t="s">
        <x:v>56</x:v>
      </x:c>
      <x:c r="J6987" s="0" t="s">
        <x:v>56</x:v>
      </x:c>
      <x:c r="K6987" s="0" t="s">
        <x:v>55</x:v>
      </x:c>
      <x:c r="L6987" s="0">
        <x:v>1210</x:v>
      </x:c>
    </x:row>
    <x:row r="6988" spans="1:12">
      <x:c r="A6988" s="0" t="s">
        <x:v>2</x:v>
      </x:c>
      <x:c r="B6988" s="0" t="s">
        <x:v>4</x:v>
      </x:c>
      <x:c r="C6988" s="0" t="s">
        <x:v>275</x:v>
      </x:c>
      <x:c r="D6988" s="0" t="s">
        <x:v>276</x:v>
      </x:c>
      <x:c r="E6988" s="0" t="s">
        <x:v>50</x:v>
      </x:c>
      <x:c r="F6988" s="0" t="s">
        <x:v>52</x:v>
      </x:c>
      <x:c r="G6988" s="0" t="s">
        <x:v>57</x:v>
      </x:c>
      <x:c r="H6988" s="0" t="s">
        <x:v>58</x:v>
      </x:c>
      <x:c r="I6988" s="0" t="s">
        <x:v>54</x:v>
      </x:c>
      <x:c r="J6988" s="0" t="s">
        <x:v>54</x:v>
      </x:c>
      <x:c r="K6988" s="0" t="s">
        <x:v>55</x:v>
      </x:c>
      <x:c r="L6988" s="0">
        <x:v>43</x:v>
      </x:c>
    </x:row>
    <x:row r="6989" spans="1:12">
      <x:c r="A6989" s="0" t="s">
        <x:v>2</x:v>
      </x:c>
      <x:c r="B6989" s="0" t="s">
        <x:v>4</x:v>
      </x:c>
      <x:c r="C6989" s="0" t="s">
        <x:v>275</x:v>
      </x:c>
      <x:c r="D6989" s="0" t="s">
        <x:v>276</x:v>
      </x:c>
      <x:c r="E6989" s="0" t="s">
        <x:v>50</x:v>
      </x:c>
      <x:c r="F6989" s="0" t="s">
        <x:v>52</x:v>
      </x:c>
      <x:c r="G6989" s="0" t="s">
        <x:v>57</x:v>
      </x:c>
      <x:c r="H6989" s="0" t="s">
        <x:v>58</x:v>
      </x:c>
      <x:c r="I6989" s="0" t="s">
        <x:v>56</x:v>
      </x:c>
      <x:c r="J6989" s="0" t="s">
        <x:v>56</x:v>
      </x:c>
      <x:c r="K6989" s="0" t="s">
        <x:v>55</x:v>
      </x:c>
      <x:c r="L6989" s="0">
        <x:v>70</x:v>
      </x:c>
    </x:row>
    <x:row r="6990" spans="1:12">
      <x:c r="A6990" s="0" t="s">
        <x:v>2</x:v>
      </x:c>
      <x:c r="B6990" s="0" t="s">
        <x:v>4</x:v>
      </x:c>
      <x:c r="C6990" s="0" t="s">
        <x:v>275</x:v>
      </x:c>
      <x:c r="D6990" s="0" t="s">
        <x:v>276</x:v>
      </x:c>
      <x:c r="E6990" s="0" t="s">
        <x:v>50</x:v>
      </x:c>
      <x:c r="F6990" s="0" t="s">
        <x:v>52</x:v>
      </x:c>
      <x:c r="G6990" s="0" t="s">
        <x:v>59</x:v>
      </x:c>
      <x:c r="H6990" s="0" t="s">
        <x:v>60</x:v>
      </x:c>
      <x:c r="I6990" s="0" t="s">
        <x:v>54</x:v>
      </x:c>
      <x:c r="J6990" s="0" t="s">
        <x:v>54</x:v>
      </x:c>
      <x:c r="K6990" s="0" t="s">
        <x:v>55</x:v>
      </x:c>
      <x:c r="L6990" s="0">
        <x:v>28</x:v>
      </x:c>
    </x:row>
    <x:row r="6991" spans="1:12">
      <x:c r="A6991" s="0" t="s">
        <x:v>2</x:v>
      </x:c>
      <x:c r="B6991" s="0" t="s">
        <x:v>4</x:v>
      </x:c>
      <x:c r="C6991" s="0" t="s">
        <x:v>275</x:v>
      </x:c>
      <x:c r="D6991" s="0" t="s">
        <x:v>276</x:v>
      </x:c>
      <x:c r="E6991" s="0" t="s">
        <x:v>50</x:v>
      </x:c>
      <x:c r="F6991" s="0" t="s">
        <x:v>52</x:v>
      </x:c>
      <x:c r="G6991" s="0" t="s">
        <x:v>59</x:v>
      </x:c>
      <x:c r="H6991" s="0" t="s">
        <x:v>60</x:v>
      </x:c>
      <x:c r="I6991" s="0" t="s">
        <x:v>56</x:v>
      </x:c>
      <x:c r="J6991" s="0" t="s">
        <x:v>56</x:v>
      </x:c>
      <x:c r="K6991" s="0" t="s">
        <x:v>55</x:v>
      </x:c>
      <x:c r="L6991" s="0">
        <x:v>39</x:v>
      </x:c>
    </x:row>
    <x:row r="6992" spans="1:12">
      <x:c r="A6992" s="0" t="s">
        <x:v>2</x:v>
      </x:c>
      <x:c r="B6992" s="0" t="s">
        <x:v>4</x:v>
      </x:c>
      <x:c r="C6992" s="0" t="s">
        <x:v>275</x:v>
      </x:c>
      <x:c r="D6992" s="0" t="s">
        <x:v>276</x:v>
      </x:c>
      <x:c r="E6992" s="0" t="s">
        <x:v>50</x:v>
      </x:c>
      <x:c r="F6992" s="0" t="s">
        <x:v>52</x:v>
      </x:c>
      <x:c r="G6992" s="0" t="s">
        <x:v>61</x:v>
      </x:c>
      <x:c r="H6992" s="0" t="s">
        <x:v>62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275</x:v>
      </x:c>
      <x:c r="D6993" s="0" t="s">
        <x:v>276</x:v>
      </x:c>
      <x:c r="E6993" s="0" t="s">
        <x:v>50</x:v>
      </x:c>
      <x:c r="F6993" s="0" t="s">
        <x:v>52</x:v>
      </x:c>
      <x:c r="G6993" s="0" t="s">
        <x:v>61</x:v>
      </x:c>
      <x:c r="H6993" s="0" t="s">
        <x:v>62</x:v>
      </x:c>
      <x:c r="I6993" s="0" t="s">
        <x:v>56</x:v>
      </x:c>
      <x:c r="J6993" s="0" t="s">
        <x:v>56</x:v>
      </x:c>
      <x:c r="K6993" s="0" t="s">
        <x:v>55</x:v>
      </x:c>
      <x:c r="L6993" s="0">
        <x:v>103</x:v>
      </x:c>
    </x:row>
    <x:row r="6994" spans="1:12">
      <x:c r="A6994" s="0" t="s">
        <x:v>2</x:v>
      </x:c>
      <x:c r="B6994" s="0" t="s">
        <x:v>4</x:v>
      </x:c>
      <x:c r="C6994" s="0" t="s">
        <x:v>275</x:v>
      </x:c>
      <x:c r="D6994" s="0" t="s">
        <x:v>276</x:v>
      </x:c>
      <x:c r="E6994" s="0" t="s">
        <x:v>50</x:v>
      </x:c>
      <x:c r="F6994" s="0" t="s">
        <x:v>52</x:v>
      </x:c>
      <x:c r="G6994" s="0" t="s">
        <x:v>63</x:v>
      </x:c>
      <x:c r="H6994" s="0" t="s">
        <x:v>64</x:v>
      </x:c>
      <x:c r="I6994" s="0" t="s">
        <x:v>54</x:v>
      </x:c>
      <x:c r="J6994" s="0" t="s">
        <x:v>54</x:v>
      </x:c>
      <x:c r="K6994" s="0" t="s">
        <x:v>55</x:v>
      </x:c>
      <x:c r="L6994" s="0">
        <x:v>108</x:v>
      </x:c>
    </x:row>
    <x:row r="6995" spans="1:12">
      <x:c r="A6995" s="0" t="s">
        <x:v>2</x:v>
      </x:c>
      <x:c r="B6995" s="0" t="s">
        <x:v>4</x:v>
      </x:c>
      <x:c r="C6995" s="0" t="s">
        <x:v>275</x:v>
      </x:c>
      <x:c r="D6995" s="0" t="s">
        <x:v>276</x:v>
      </x:c>
      <x:c r="E6995" s="0" t="s">
        <x:v>50</x:v>
      </x:c>
      <x:c r="F6995" s="0" t="s">
        <x:v>52</x:v>
      </x:c>
      <x:c r="G6995" s="0" t="s">
        <x:v>63</x:v>
      </x:c>
      <x:c r="H6995" s="0" t="s">
        <x:v>64</x:v>
      </x:c>
      <x:c r="I6995" s="0" t="s">
        <x:v>56</x:v>
      </x:c>
      <x:c r="J6995" s="0" t="s">
        <x:v>56</x:v>
      </x:c>
      <x:c r="K6995" s="0" t="s">
        <x:v>55</x:v>
      </x:c>
      <x:c r="L6995" s="0">
        <x:v>163</x:v>
      </x:c>
    </x:row>
    <x:row r="6996" spans="1:12">
      <x:c r="A6996" s="0" t="s">
        <x:v>2</x:v>
      </x:c>
      <x:c r="B6996" s="0" t="s">
        <x:v>4</x:v>
      </x:c>
      <x:c r="C6996" s="0" t="s">
        <x:v>275</x:v>
      </x:c>
      <x:c r="D6996" s="0" t="s">
        <x:v>276</x:v>
      </x:c>
      <x:c r="E6996" s="0" t="s">
        <x:v>50</x:v>
      </x:c>
      <x:c r="F6996" s="0" t="s">
        <x:v>52</x:v>
      </x:c>
      <x:c r="G6996" s="0" t="s">
        <x:v>65</x:v>
      </x:c>
      <x:c r="H6996" s="0" t="s">
        <x:v>66</x:v>
      </x:c>
      <x:c r="I6996" s="0" t="s">
        <x:v>54</x:v>
      </x:c>
      <x:c r="J6996" s="0" t="s">
        <x:v>54</x:v>
      </x:c>
      <x:c r="K6996" s="0" t="s">
        <x:v>55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275</x:v>
      </x:c>
      <x:c r="D6997" s="0" t="s">
        <x:v>276</x:v>
      </x:c>
      <x:c r="E6997" s="0" t="s">
        <x:v>50</x:v>
      </x:c>
      <x:c r="F6997" s="0" t="s">
        <x:v>52</x:v>
      </x:c>
      <x:c r="G6997" s="0" t="s">
        <x:v>65</x:v>
      </x:c>
      <x:c r="H6997" s="0" t="s">
        <x:v>66</x:v>
      </x:c>
      <x:c r="I6997" s="0" t="s">
        <x:v>56</x:v>
      </x:c>
      <x:c r="J6997" s="0" t="s">
        <x:v>56</x:v>
      </x:c>
      <x:c r="K6997" s="0" t="s">
        <x:v>55</x:v>
      </x:c>
      <x:c r="L6997" s="0">
        <x:v>47</x:v>
      </x:c>
    </x:row>
    <x:row r="6998" spans="1:12">
      <x:c r="A6998" s="0" t="s">
        <x:v>2</x:v>
      </x:c>
      <x:c r="B6998" s="0" t="s">
        <x:v>4</x:v>
      </x:c>
      <x:c r="C6998" s="0" t="s">
        <x:v>275</x:v>
      </x:c>
      <x:c r="D6998" s="0" t="s">
        <x:v>276</x:v>
      </x:c>
      <x:c r="E6998" s="0" t="s">
        <x:v>50</x:v>
      </x:c>
      <x:c r="F6998" s="0" t="s">
        <x:v>52</x:v>
      </x:c>
      <x:c r="G6998" s="0" t="s">
        <x:v>67</x:v>
      </x:c>
      <x:c r="H6998" s="0" t="s">
        <x:v>68</x:v>
      </x:c>
      <x:c r="I6998" s="0" t="s">
        <x:v>54</x:v>
      </x:c>
      <x:c r="J6998" s="0" t="s">
        <x:v>54</x:v>
      </x:c>
      <x:c r="K6998" s="0" t="s">
        <x:v>55</x:v>
      </x:c>
      <x:c r="L6998" s="0">
        <x:v>26</x:v>
      </x:c>
    </x:row>
    <x:row r="6999" spans="1:12">
      <x:c r="A6999" s="0" t="s">
        <x:v>2</x:v>
      </x:c>
      <x:c r="B6999" s="0" t="s">
        <x:v>4</x:v>
      </x:c>
      <x:c r="C6999" s="0" t="s">
        <x:v>275</x:v>
      </x:c>
      <x:c r="D6999" s="0" t="s">
        <x:v>276</x:v>
      </x:c>
      <x:c r="E6999" s="0" t="s">
        <x:v>50</x:v>
      </x:c>
      <x:c r="F6999" s="0" t="s">
        <x:v>52</x:v>
      </x:c>
      <x:c r="G6999" s="0" t="s">
        <x:v>67</x:v>
      </x:c>
      <x:c r="H6999" s="0" t="s">
        <x:v>68</x:v>
      </x:c>
      <x:c r="I6999" s="0" t="s">
        <x:v>56</x:v>
      </x:c>
      <x:c r="J6999" s="0" t="s">
        <x:v>56</x:v>
      </x:c>
      <x:c r="K6999" s="0" t="s">
        <x:v>55</x:v>
      </x:c>
      <x:c r="L6999" s="0">
        <x:v>54</x:v>
      </x:c>
    </x:row>
    <x:row r="7000" spans="1:12">
      <x:c r="A7000" s="0" t="s">
        <x:v>2</x:v>
      </x:c>
      <x:c r="B7000" s="0" t="s">
        <x:v>4</x:v>
      </x:c>
      <x:c r="C7000" s="0" t="s">
        <x:v>275</x:v>
      </x:c>
      <x:c r="D7000" s="0" t="s">
        <x:v>276</x:v>
      </x:c>
      <x:c r="E7000" s="0" t="s">
        <x:v>50</x:v>
      </x:c>
      <x:c r="F7000" s="0" t="s">
        <x:v>52</x:v>
      </x:c>
      <x:c r="G7000" s="0" t="s">
        <x:v>69</x:v>
      </x:c>
      <x:c r="H7000" s="0" t="s">
        <x:v>70</x:v>
      </x:c>
      <x:c r="I7000" s="0" t="s">
        <x:v>54</x:v>
      </x:c>
      <x:c r="J7000" s="0" t="s">
        <x:v>54</x:v>
      </x:c>
      <x:c r="K7000" s="0" t="s">
        <x:v>55</x:v>
      </x:c>
      <x:c r="L7000" s="0">
        <x:v>34</x:v>
      </x:c>
    </x:row>
    <x:row r="7001" spans="1:12">
      <x:c r="A7001" s="0" t="s">
        <x:v>2</x:v>
      </x:c>
      <x:c r="B7001" s="0" t="s">
        <x:v>4</x:v>
      </x:c>
      <x:c r="C7001" s="0" t="s">
        <x:v>275</x:v>
      </x:c>
      <x:c r="D7001" s="0" t="s">
        <x:v>276</x:v>
      </x:c>
      <x:c r="E7001" s="0" t="s">
        <x:v>50</x:v>
      </x:c>
      <x:c r="F7001" s="0" t="s">
        <x:v>52</x:v>
      </x:c>
      <x:c r="G7001" s="0" t="s">
        <x:v>69</x:v>
      </x:c>
      <x:c r="H7001" s="0" t="s">
        <x:v>70</x:v>
      </x:c>
      <x:c r="I7001" s="0" t="s">
        <x:v>56</x:v>
      </x:c>
      <x:c r="J7001" s="0" t="s">
        <x:v>56</x:v>
      </x:c>
      <x:c r="K7001" s="0" t="s">
        <x:v>55</x:v>
      </x:c>
      <x:c r="L7001" s="0">
        <x:v>52</x:v>
      </x:c>
    </x:row>
    <x:row r="7002" spans="1:12">
      <x:c r="A7002" s="0" t="s">
        <x:v>2</x:v>
      </x:c>
      <x:c r="B7002" s="0" t="s">
        <x:v>4</x:v>
      </x:c>
      <x:c r="C7002" s="0" t="s">
        <x:v>275</x:v>
      </x:c>
      <x:c r="D7002" s="0" t="s">
        <x:v>276</x:v>
      </x:c>
      <x:c r="E7002" s="0" t="s">
        <x:v>50</x:v>
      </x:c>
      <x:c r="F7002" s="0" t="s">
        <x:v>52</x:v>
      </x:c>
      <x:c r="G7002" s="0" t="s">
        <x:v>71</x:v>
      </x:c>
      <x:c r="H7002" s="0" t="s">
        <x:v>72</x:v>
      </x:c>
      <x:c r="I7002" s="0" t="s">
        <x:v>54</x:v>
      </x:c>
      <x:c r="J7002" s="0" t="s">
        <x:v>54</x:v>
      </x:c>
      <x:c r="K7002" s="0" t="s">
        <x:v>55</x:v>
      </x:c>
      <x:c r="L7002" s="0">
        <x:v>8</x:v>
      </x:c>
    </x:row>
    <x:row r="7003" spans="1:12">
      <x:c r="A7003" s="0" t="s">
        <x:v>2</x:v>
      </x:c>
      <x:c r="B7003" s="0" t="s">
        <x:v>4</x:v>
      </x:c>
      <x:c r="C7003" s="0" t="s">
        <x:v>275</x:v>
      </x:c>
      <x:c r="D7003" s="0" t="s">
        <x:v>276</x:v>
      </x:c>
      <x:c r="E7003" s="0" t="s">
        <x:v>50</x:v>
      </x:c>
      <x:c r="F7003" s="0" t="s">
        <x:v>52</x:v>
      </x:c>
      <x:c r="G7003" s="0" t="s">
        <x:v>71</x:v>
      </x:c>
      <x:c r="H7003" s="0" t="s">
        <x:v>72</x:v>
      </x:c>
      <x:c r="I7003" s="0" t="s">
        <x:v>56</x:v>
      </x:c>
      <x:c r="J7003" s="0" t="s">
        <x:v>56</x:v>
      </x:c>
      <x:c r="K7003" s="0" t="s">
        <x:v>55</x:v>
      </x:c>
      <x:c r="L7003" s="0">
        <x:v>27</x:v>
      </x:c>
    </x:row>
    <x:row r="7004" spans="1:12">
      <x:c r="A7004" s="0" t="s">
        <x:v>2</x:v>
      </x:c>
      <x:c r="B7004" s="0" t="s">
        <x:v>4</x:v>
      </x:c>
      <x:c r="C7004" s="0" t="s">
        <x:v>275</x:v>
      </x:c>
      <x:c r="D7004" s="0" t="s">
        <x:v>276</x:v>
      </x:c>
      <x:c r="E7004" s="0" t="s">
        <x:v>50</x:v>
      </x:c>
      <x:c r="F7004" s="0" t="s">
        <x:v>52</x:v>
      </x:c>
      <x:c r="G7004" s="0" t="s">
        <x:v>73</x:v>
      </x:c>
      <x:c r="H7004" s="0" t="s">
        <x:v>74</x:v>
      </x:c>
      <x:c r="I7004" s="0" t="s">
        <x:v>54</x:v>
      </x:c>
      <x:c r="J7004" s="0" t="s">
        <x:v>54</x:v>
      </x:c>
      <x:c r="K7004" s="0" t="s">
        <x:v>55</x:v>
      </x:c>
      <x:c r="L7004" s="0">
        <x:v>73</x:v>
      </x:c>
    </x:row>
    <x:row r="7005" spans="1:12">
      <x:c r="A7005" s="0" t="s">
        <x:v>2</x:v>
      </x:c>
      <x:c r="B7005" s="0" t="s">
        <x:v>4</x:v>
      </x:c>
      <x:c r="C7005" s="0" t="s">
        <x:v>275</x:v>
      </x:c>
      <x:c r="D7005" s="0" t="s">
        <x:v>276</x:v>
      </x:c>
      <x:c r="E7005" s="0" t="s">
        <x:v>50</x:v>
      </x:c>
      <x:c r="F7005" s="0" t="s">
        <x:v>52</x:v>
      </x:c>
      <x:c r="G7005" s="0" t="s">
        <x:v>73</x:v>
      </x:c>
      <x:c r="H7005" s="0" t="s">
        <x:v>74</x:v>
      </x:c>
      <x:c r="I7005" s="0" t="s">
        <x:v>56</x:v>
      </x:c>
      <x:c r="J7005" s="0" t="s">
        <x:v>56</x:v>
      </x:c>
      <x:c r="K7005" s="0" t="s">
        <x:v>55</x:v>
      </x:c>
      <x:c r="L7005" s="0">
        <x:v>123</x:v>
      </x:c>
    </x:row>
    <x:row r="7006" spans="1:12">
      <x:c r="A7006" s="0" t="s">
        <x:v>2</x:v>
      </x:c>
      <x:c r="B7006" s="0" t="s">
        <x:v>4</x:v>
      </x:c>
      <x:c r="C7006" s="0" t="s">
        <x:v>275</x:v>
      </x:c>
      <x:c r="D7006" s="0" t="s">
        <x:v>276</x:v>
      </x:c>
      <x:c r="E7006" s="0" t="s">
        <x:v>50</x:v>
      </x:c>
      <x:c r="F7006" s="0" t="s">
        <x:v>52</x:v>
      </x:c>
      <x:c r="G7006" s="0" t="s">
        <x:v>75</x:v>
      </x:c>
      <x:c r="H7006" s="0" t="s">
        <x:v>76</x:v>
      </x:c>
      <x:c r="I7006" s="0" t="s">
        <x:v>54</x:v>
      </x:c>
      <x:c r="J7006" s="0" t="s">
        <x:v>54</x:v>
      </x:c>
      <x:c r="K7006" s="0" t="s">
        <x:v>55</x:v>
      </x:c>
      <x:c r="L7006" s="0">
        <x:v>6</x:v>
      </x:c>
    </x:row>
    <x:row r="7007" spans="1:12">
      <x:c r="A7007" s="0" t="s">
        <x:v>2</x:v>
      </x:c>
      <x:c r="B7007" s="0" t="s">
        <x:v>4</x:v>
      </x:c>
      <x:c r="C7007" s="0" t="s">
        <x:v>275</x:v>
      </x:c>
      <x:c r="D7007" s="0" t="s">
        <x:v>276</x:v>
      </x:c>
      <x:c r="E7007" s="0" t="s">
        <x:v>50</x:v>
      </x:c>
      <x:c r="F7007" s="0" t="s">
        <x:v>52</x:v>
      </x:c>
      <x:c r="G7007" s="0" t="s">
        <x:v>75</x:v>
      </x:c>
      <x:c r="H7007" s="0" t="s">
        <x:v>76</x:v>
      </x:c>
      <x:c r="I7007" s="0" t="s">
        <x:v>56</x:v>
      </x:c>
      <x:c r="J7007" s="0" t="s">
        <x:v>56</x:v>
      </x:c>
      <x:c r="K7007" s="0" t="s">
        <x:v>55</x:v>
      </x:c>
      <x:c r="L7007" s="0">
        <x:v>13</x:v>
      </x:c>
    </x:row>
    <x:row r="7008" spans="1:12">
      <x:c r="A7008" s="0" t="s">
        <x:v>2</x:v>
      </x:c>
      <x:c r="B7008" s="0" t="s">
        <x:v>4</x:v>
      </x:c>
      <x:c r="C7008" s="0" t="s">
        <x:v>275</x:v>
      </x:c>
      <x:c r="D7008" s="0" t="s">
        <x:v>276</x:v>
      </x:c>
      <x:c r="E7008" s="0" t="s">
        <x:v>50</x:v>
      </x:c>
      <x:c r="F7008" s="0" t="s">
        <x:v>52</x:v>
      </x:c>
      <x:c r="G7008" s="0" t="s">
        <x:v>77</x:v>
      </x:c>
      <x:c r="H7008" s="0" t="s">
        <x:v>78</x:v>
      </x:c>
      <x:c r="I7008" s="0" t="s">
        <x:v>54</x:v>
      </x:c>
      <x:c r="J7008" s="0" t="s">
        <x:v>54</x:v>
      </x:c>
      <x:c r="K7008" s="0" t="s">
        <x:v>55</x:v>
      </x:c>
      <x:c r="L7008" s="0">
        <x:v>395</x:v>
      </x:c>
    </x:row>
    <x:row r="7009" spans="1:12">
      <x:c r="A7009" s="0" t="s">
        <x:v>2</x:v>
      </x:c>
      <x:c r="B7009" s="0" t="s">
        <x:v>4</x:v>
      </x:c>
      <x:c r="C7009" s="0" t="s">
        <x:v>275</x:v>
      </x:c>
      <x:c r="D7009" s="0" t="s">
        <x:v>276</x:v>
      </x:c>
      <x:c r="E7009" s="0" t="s">
        <x:v>50</x:v>
      </x:c>
      <x:c r="F7009" s="0" t="s">
        <x:v>52</x:v>
      </x:c>
      <x:c r="G7009" s="0" t="s">
        <x:v>77</x:v>
      </x:c>
      <x:c r="H7009" s="0" t="s">
        <x:v>78</x:v>
      </x:c>
      <x:c r="I7009" s="0" t="s">
        <x:v>56</x:v>
      </x:c>
      <x:c r="J7009" s="0" t="s">
        <x:v>56</x:v>
      </x:c>
      <x:c r="K7009" s="0" t="s">
        <x:v>55</x:v>
      </x:c>
      <x:c r="L7009" s="0">
        <x:v>519</x:v>
      </x:c>
    </x:row>
    <x:row r="7010" spans="1:12">
      <x:c r="A7010" s="0" t="s">
        <x:v>2</x:v>
      </x:c>
      <x:c r="B7010" s="0" t="s">
        <x:v>4</x:v>
      </x:c>
      <x:c r="C7010" s="0" t="s">
        <x:v>275</x:v>
      </x:c>
      <x:c r="D7010" s="0" t="s">
        <x:v>276</x:v>
      </x:c>
      <x:c r="E7010" s="0" t="s">
        <x:v>79</x:v>
      </x:c>
      <x:c r="F7010" s="0" t="s">
        <x:v>80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  <x:c r="L7010" s="0">
        <x:v>178</x:v>
      </x:c>
    </x:row>
    <x:row r="7011" spans="1:12">
      <x:c r="A7011" s="0" t="s">
        <x:v>2</x:v>
      </x:c>
      <x:c r="B7011" s="0" t="s">
        <x:v>4</x:v>
      </x:c>
      <x:c r="C7011" s="0" t="s">
        <x:v>275</x:v>
      </x:c>
      <x:c r="D7011" s="0" t="s">
        <x:v>276</x:v>
      </x:c>
      <x:c r="E7011" s="0" t="s">
        <x:v>79</x:v>
      </x:c>
      <x:c r="F7011" s="0" t="s">
        <x:v>80</x:v>
      </x:c>
      <x:c r="G7011" s="0" t="s">
        <x:v>50</x:v>
      </x:c>
      <x:c r="H7011" s="0" t="s">
        <x:v>53</x:v>
      </x:c>
      <x:c r="I7011" s="0" t="s">
        <x:v>56</x:v>
      </x:c>
      <x:c r="J7011" s="0" t="s">
        <x:v>56</x:v>
      </x:c>
      <x:c r="K7011" s="0" t="s">
        <x:v>55</x:v>
      </x:c>
      <x:c r="L7011" s="0">
        <x:v>321</x:v>
      </x:c>
    </x:row>
    <x:row r="7012" spans="1:12">
      <x:c r="A7012" s="0" t="s">
        <x:v>2</x:v>
      </x:c>
      <x:c r="B7012" s="0" t="s">
        <x:v>4</x:v>
      </x:c>
      <x:c r="C7012" s="0" t="s">
        <x:v>275</x:v>
      </x:c>
      <x:c r="D7012" s="0" t="s">
        <x:v>276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 t="s">
        <x:v>54</x:v>
      </x:c>
      <x:c r="K7012" s="0" t="s">
        <x:v>55</x:v>
      </x:c>
      <x:c r="L7012" s="0">
        <x:v>21</x:v>
      </x:c>
    </x:row>
    <x:row r="7013" spans="1:12">
      <x:c r="A7013" s="0" t="s">
        <x:v>2</x:v>
      </x:c>
      <x:c r="B7013" s="0" t="s">
        <x:v>4</x:v>
      </x:c>
      <x:c r="C7013" s="0" t="s">
        <x:v>275</x:v>
      </x:c>
      <x:c r="D7013" s="0" t="s">
        <x:v>276</x:v>
      </x:c>
      <x:c r="E7013" s="0" t="s">
        <x:v>79</x:v>
      </x:c>
      <x:c r="F7013" s="0" t="s">
        <x:v>80</x:v>
      </x:c>
      <x:c r="G7013" s="0" t="s">
        <x:v>57</x:v>
      </x:c>
      <x:c r="H7013" s="0" t="s">
        <x:v>58</x:v>
      </x:c>
      <x:c r="I7013" s="0" t="s">
        <x:v>56</x:v>
      </x:c>
      <x:c r="J7013" s="0" t="s">
        <x:v>56</x:v>
      </x:c>
      <x:c r="K7013" s="0" t="s">
        <x:v>55</x:v>
      </x:c>
      <x:c r="L7013" s="0">
        <x:v>31</x:v>
      </x:c>
    </x:row>
    <x:row r="7014" spans="1:12">
      <x:c r="A7014" s="0" t="s">
        <x:v>2</x:v>
      </x:c>
      <x:c r="B7014" s="0" t="s">
        <x:v>4</x:v>
      </x:c>
      <x:c r="C7014" s="0" t="s">
        <x:v>275</x:v>
      </x:c>
      <x:c r="D7014" s="0" t="s">
        <x:v>276</x:v>
      </x:c>
      <x:c r="E7014" s="0" t="s">
        <x:v>79</x:v>
      </x:c>
      <x:c r="F7014" s="0" t="s">
        <x:v>80</x:v>
      </x:c>
      <x:c r="G7014" s="0" t="s">
        <x:v>59</x:v>
      </x:c>
      <x:c r="H7014" s="0" t="s">
        <x:v>60</x:v>
      </x:c>
      <x:c r="I7014" s="0" t="s">
        <x:v>54</x:v>
      </x:c>
      <x:c r="J7014" s="0" t="s">
        <x:v>54</x:v>
      </x:c>
      <x:c r="K7014" s="0" t="s">
        <x:v>55</x:v>
      </x:c>
      <x:c r="L7014" s="0">
        <x:v>13</x:v>
      </x:c>
    </x:row>
    <x:row r="7015" spans="1:12">
      <x:c r="A7015" s="0" t="s">
        <x:v>2</x:v>
      </x:c>
      <x:c r="B7015" s="0" t="s">
        <x:v>4</x:v>
      </x:c>
      <x:c r="C7015" s="0" t="s">
        <x:v>275</x:v>
      </x:c>
      <x:c r="D7015" s="0" t="s">
        <x:v>276</x:v>
      </x:c>
      <x:c r="E7015" s="0" t="s">
        <x:v>79</x:v>
      </x:c>
      <x:c r="F7015" s="0" t="s">
        <x:v>80</x:v>
      </x:c>
      <x:c r="G7015" s="0" t="s">
        <x:v>59</x:v>
      </x:c>
      <x:c r="H7015" s="0" t="s">
        <x:v>60</x:v>
      </x:c>
      <x:c r="I7015" s="0" t="s">
        <x:v>56</x:v>
      </x:c>
      <x:c r="J7015" s="0" t="s">
        <x:v>56</x:v>
      </x:c>
      <x:c r="K7015" s="0" t="s">
        <x:v>55</x:v>
      </x:c>
      <x:c r="L7015" s="0">
        <x:v>16</x:v>
      </x:c>
    </x:row>
    <x:row r="7016" spans="1:12">
      <x:c r="A7016" s="0" t="s">
        <x:v>2</x:v>
      </x:c>
      <x:c r="B7016" s="0" t="s">
        <x:v>4</x:v>
      </x:c>
      <x:c r="C7016" s="0" t="s">
        <x:v>275</x:v>
      </x:c>
      <x:c r="D7016" s="0" t="s">
        <x:v>276</x:v>
      </x:c>
      <x:c r="E7016" s="0" t="s">
        <x:v>79</x:v>
      </x:c>
      <x:c r="F7016" s="0" t="s">
        <x:v>80</x:v>
      </x:c>
      <x:c r="G7016" s="0" t="s">
        <x:v>61</x:v>
      </x:c>
      <x:c r="H7016" s="0" t="s">
        <x:v>62</x:v>
      </x:c>
      <x:c r="I7016" s="0" t="s">
        <x:v>54</x:v>
      </x:c>
      <x:c r="J7016" s="0" t="s">
        <x:v>54</x:v>
      </x:c>
      <x:c r="K7016" s="0" t="s">
        <x:v>55</x:v>
      </x:c>
      <x:c r="L7016" s="0">
        <x:v>5</x:v>
      </x:c>
    </x:row>
    <x:row r="7017" spans="1:12">
      <x:c r="A7017" s="0" t="s">
        <x:v>2</x:v>
      </x:c>
      <x:c r="B7017" s="0" t="s">
        <x:v>4</x:v>
      </x:c>
      <x:c r="C7017" s="0" t="s">
        <x:v>275</x:v>
      </x:c>
      <x:c r="D7017" s="0" t="s">
        <x:v>276</x:v>
      </x:c>
      <x:c r="E7017" s="0" t="s">
        <x:v>79</x:v>
      </x:c>
      <x:c r="F7017" s="0" t="s">
        <x:v>80</x:v>
      </x:c>
      <x:c r="G7017" s="0" t="s">
        <x:v>61</x:v>
      </x:c>
      <x:c r="H7017" s="0" t="s">
        <x:v>62</x:v>
      </x:c>
      <x:c r="I7017" s="0" t="s">
        <x:v>56</x:v>
      </x:c>
      <x:c r="J7017" s="0" t="s">
        <x:v>56</x:v>
      </x:c>
      <x:c r="K7017" s="0" t="s">
        <x:v>55</x:v>
      </x:c>
      <x:c r="L7017" s="0">
        <x:v>13</x:v>
      </x:c>
    </x:row>
    <x:row r="7018" spans="1:12">
      <x:c r="A7018" s="0" t="s">
        <x:v>2</x:v>
      </x:c>
      <x:c r="B7018" s="0" t="s">
        <x:v>4</x:v>
      </x:c>
      <x:c r="C7018" s="0" t="s">
        <x:v>275</x:v>
      </x:c>
      <x:c r="D7018" s="0" t="s">
        <x:v>276</x:v>
      </x:c>
      <x:c r="E7018" s="0" t="s">
        <x:v>79</x:v>
      </x:c>
      <x:c r="F7018" s="0" t="s">
        <x:v>80</x:v>
      </x:c>
      <x:c r="G7018" s="0" t="s">
        <x:v>63</x:v>
      </x:c>
      <x:c r="H7018" s="0" t="s">
        <x:v>64</x:v>
      </x:c>
      <x:c r="I7018" s="0" t="s">
        <x:v>54</x:v>
      </x:c>
      <x:c r="J7018" s="0" t="s">
        <x:v>54</x:v>
      </x:c>
      <x:c r="K7018" s="0" t="s">
        <x:v>55</x:v>
      </x:c>
      <x:c r="L7018" s="0">
        <x:v>13</x:v>
      </x:c>
    </x:row>
    <x:row r="7019" spans="1:12">
      <x:c r="A7019" s="0" t="s">
        <x:v>2</x:v>
      </x:c>
      <x:c r="B7019" s="0" t="s">
        <x:v>4</x:v>
      </x:c>
      <x:c r="C7019" s="0" t="s">
        <x:v>275</x:v>
      </x:c>
      <x:c r="D7019" s="0" t="s">
        <x:v>276</x:v>
      </x:c>
      <x:c r="E7019" s="0" t="s">
        <x:v>79</x:v>
      </x:c>
      <x:c r="F7019" s="0" t="s">
        <x:v>80</x:v>
      </x:c>
      <x:c r="G7019" s="0" t="s">
        <x:v>63</x:v>
      </x:c>
      <x:c r="H7019" s="0" t="s">
        <x:v>64</x:v>
      </x:c>
      <x:c r="I7019" s="0" t="s">
        <x:v>56</x:v>
      </x:c>
      <x:c r="J7019" s="0" t="s">
        <x:v>56</x:v>
      </x:c>
      <x:c r="K7019" s="0" t="s">
        <x:v>55</x:v>
      </x:c>
      <x:c r="L7019" s="0">
        <x:v>29</x:v>
      </x:c>
    </x:row>
    <x:row r="7020" spans="1:12">
      <x:c r="A7020" s="0" t="s">
        <x:v>2</x:v>
      </x:c>
      <x:c r="B7020" s="0" t="s">
        <x:v>4</x:v>
      </x:c>
      <x:c r="C7020" s="0" t="s">
        <x:v>275</x:v>
      </x:c>
      <x:c r="D7020" s="0" t="s">
        <x:v>276</x:v>
      </x:c>
      <x:c r="E7020" s="0" t="s">
        <x:v>79</x:v>
      </x:c>
      <x:c r="F7020" s="0" t="s">
        <x:v>80</x:v>
      </x:c>
      <x:c r="G7020" s="0" t="s">
        <x:v>65</x:v>
      </x:c>
      <x:c r="H7020" s="0" t="s">
        <x:v>66</x:v>
      </x:c>
      <x:c r="I7020" s="0" t="s">
        <x:v>54</x:v>
      </x:c>
      <x:c r="J7020" s="0" t="s">
        <x:v>54</x:v>
      </x:c>
      <x:c r="K7020" s="0" t="s">
        <x:v>55</x:v>
      </x:c>
      <x:c r="L7020" s="0">
        <x:v>10</x:v>
      </x:c>
    </x:row>
    <x:row r="7021" spans="1:12">
      <x:c r="A7021" s="0" t="s">
        <x:v>2</x:v>
      </x:c>
      <x:c r="B7021" s="0" t="s">
        <x:v>4</x:v>
      </x:c>
      <x:c r="C7021" s="0" t="s">
        <x:v>275</x:v>
      </x:c>
      <x:c r="D7021" s="0" t="s">
        <x:v>276</x:v>
      </x:c>
      <x:c r="E7021" s="0" t="s">
        <x:v>79</x:v>
      </x:c>
      <x:c r="F7021" s="0" t="s">
        <x:v>80</x:v>
      </x:c>
      <x:c r="G7021" s="0" t="s">
        <x:v>65</x:v>
      </x:c>
      <x:c r="H7021" s="0" t="s">
        <x:v>66</x:v>
      </x:c>
      <x:c r="I7021" s="0" t="s">
        <x:v>56</x:v>
      </x:c>
      <x:c r="J7021" s="0" t="s">
        <x:v>56</x:v>
      </x:c>
      <x:c r="K7021" s="0" t="s">
        <x:v>55</x:v>
      </x:c>
      <x:c r="L7021" s="0">
        <x:v>30</x:v>
      </x:c>
    </x:row>
    <x:row r="7022" spans="1:12">
      <x:c r="A7022" s="0" t="s">
        <x:v>2</x:v>
      </x:c>
      <x:c r="B7022" s="0" t="s">
        <x:v>4</x:v>
      </x:c>
      <x:c r="C7022" s="0" t="s">
        <x:v>275</x:v>
      </x:c>
      <x:c r="D7022" s="0" t="s">
        <x:v>276</x:v>
      </x:c>
      <x:c r="E7022" s="0" t="s">
        <x:v>79</x:v>
      </x:c>
      <x:c r="F7022" s="0" t="s">
        <x:v>80</x:v>
      </x:c>
      <x:c r="G7022" s="0" t="s">
        <x:v>67</x:v>
      </x:c>
      <x:c r="H7022" s="0" t="s">
        <x:v>68</x:v>
      </x:c>
      <x:c r="I7022" s="0" t="s">
        <x:v>54</x:v>
      </x:c>
      <x:c r="J7022" s="0" t="s">
        <x:v>54</x:v>
      </x:c>
      <x:c r="K7022" s="0" t="s">
        <x:v>55</x:v>
      </x:c>
      <x:c r="L7022" s="0">
        <x:v>14</x:v>
      </x:c>
    </x:row>
    <x:row r="7023" spans="1:12">
      <x:c r="A7023" s="0" t="s">
        <x:v>2</x:v>
      </x:c>
      <x:c r="B7023" s="0" t="s">
        <x:v>4</x:v>
      </x:c>
      <x:c r="C7023" s="0" t="s">
        <x:v>275</x:v>
      </x:c>
      <x:c r="D7023" s="0" t="s">
        <x:v>276</x:v>
      </x:c>
      <x:c r="E7023" s="0" t="s">
        <x:v>79</x:v>
      </x:c>
      <x:c r="F7023" s="0" t="s">
        <x:v>80</x:v>
      </x:c>
      <x:c r="G7023" s="0" t="s">
        <x:v>67</x:v>
      </x:c>
      <x:c r="H7023" s="0" t="s">
        <x:v>68</x:v>
      </x:c>
      <x:c r="I7023" s="0" t="s">
        <x:v>56</x:v>
      </x:c>
      <x:c r="J7023" s="0" t="s">
        <x:v>56</x:v>
      </x:c>
      <x:c r="K7023" s="0" t="s">
        <x:v>55</x:v>
      </x:c>
      <x:c r="L7023" s="0">
        <x:v>20</x:v>
      </x:c>
    </x:row>
    <x:row r="7024" spans="1:12">
      <x:c r="A7024" s="0" t="s">
        <x:v>2</x:v>
      </x:c>
      <x:c r="B7024" s="0" t="s">
        <x:v>4</x:v>
      </x:c>
      <x:c r="C7024" s="0" t="s">
        <x:v>275</x:v>
      </x:c>
      <x:c r="D7024" s="0" t="s">
        <x:v>276</x:v>
      </x:c>
      <x:c r="E7024" s="0" t="s">
        <x:v>79</x:v>
      </x:c>
      <x:c r="F7024" s="0" t="s">
        <x:v>80</x:v>
      </x:c>
      <x:c r="G7024" s="0" t="s">
        <x:v>69</x:v>
      </x:c>
      <x:c r="H7024" s="0" t="s">
        <x:v>70</x:v>
      </x:c>
      <x:c r="I7024" s="0" t="s">
        <x:v>54</x:v>
      </x:c>
      <x:c r="J7024" s="0" t="s">
        <x:v>54</x:v>
      </x:c>
      <x:c r="K7024" s="0" t="s">
        <x:v>55</x:v>
      </x:c>
      <x:c r="L7024" s="0">
        <x:v>14</x:v>
      </x:c>
    </x:row>
    <x:row r="7025" spans="1:12">
      <x:c r="A7025" s="0" t="s">
        <x:v>2</x:v>
      </x:c>
      <x:c r="B7025" s="0" t="s">
        <x:v>4</x:v>
      </x:c>
      <x:c r="C7025" s="0" t="s">
        <x:v>275</x:v>
      </x:c>
      <x:c r="D7025" s="0" t="s">
        <x:v>276</x:v>
      </x:c>
      <x:c r="E7025" s="0" t="s">
        <x:v>79</x:v>
      </x:c>
      <x:c r="F7025" s="0" t="s">
        <x:v>80</x:v>
      </x:c>
      <x:c r="G7025" s="0" t="s">
        <x:v>69</x:v>
      </x:c>
      <x:c r="H7025" s="0" t="s">
        <x:v>70</x:v>
      </x:c>
      <x:c r="I7025" s="0" t="s">
        <x:v>56</x:v>
      </x:c>
      <x:c r="J7025" s="0" t="s">
        <x:v>56</x:v>
      </x:c>
      <x:c r="K7025" s="0" t="s">
        <x:v>55</x:v>
      </x:c>
      <x:c r="L7025" s="0">
        <x:v>21</x:v>
      </x:c>
    </x:row>
    <x:row r="7026" spans="1:12">
      <x:c r="A7026" s="0" t="s">
        <x:v>2</x:v>
      </x:c>
      <x:c r="B7026" s="0" t="s">
        <x:v>4</x:v>
      </x:c>
      <x:c r="C7026" s="0" t="s">
        <x:v>275</x:v>
      </x:c>
      <x:c r="D7026" s="0" t="s">
        <x:v>276</x:v>
      </x:c>
      <x:c r="E7026" s="0" t="s">
        <x:v>79</x:v>
      </x:c>
      <x:c r="F7026" s="0" t="s">
        <x:v>80</x:v>
      </x:c>
      <x:c r="G7026" s="0" t="s">
        <x:v>71</x:v>
      </x:c>
      <x:c r="H7026" s="0" t="s">
        <x:v>72</x:v>
      </x:c>
      <x:c r="I7026" s="0" t="s">
        <x:v>54</x:v>
      </x:c>
      <x:c r="J7026" s="0" t="s">
        <x:v>54</x:v>
      </x:c>
      <x:c r="K7026" s="0" t="s">
        <x:v>55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275</x:v>
      </x:c>
      <x:c r="D7027" s="0" t="s">
        <x:v>276</x:v>
      </x:c>
      <x:c r="E7027" s="0" t="s">
        <x:v>79</x:v>
      </x:c>
      <x:c r="F7027" s="0" t="s">
        <x:v>80</x:v>
      </x:c>
      <x:c r="G7027" s="0" t="s">
        <x:v>71</x:v>
      </x:c>
      <x:c r="H7027" s="0" t="s">
        <x:v>72</x:v>
      </x:c>
      <x:c r="I7027" s="0" t="s">
        <x:v>56</x:v>
      </x:c>
      <x:c r="J7027" s="0" t="s">
        <x:v>56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275</x:v>
      </x:c>
      <x:c r="D7028" s="0" t="s">
        <x:v>276</x:v>
      </x:c>
      <x:c r="E7028" s="0" t="s">
        <x:v>79</x:v>
      </x:c>
      <x:c r="F7028" s="0" t="s">
        <x:v>80</x:v>
      </x:c>
      <x:c r="G7028" s="0" t="s">
        <x:v>73</x:v>
      </x:c>
      <x:c r="H7028" s="0" t="s">
        <x:v>74</x:v>
      </x:c>
      <x:c r="I7028" s="0" t="s">
        <x:v>54</x:v>
      </x:c>
      <x:c r="J7028" s="0" t="s">
        <x:v>54</x:v>
      </x:c>
      <x:c r="K7028" s="0" t="s">
        <x:v>55</x:v>
      </x:c>
      <x:c r="L7028" s="0">
        <x:v>35</x:v>
      </x:c>
    </x:row>
    <x:row r="7029" spans="1:12">
      <x:c r="A7029" s="0" t="s">
        <x:v>2</x:v>
      </x:c>
      <x:c r="B7029" s="0" t="s">
        <x:v>4</x:v>
      </x:c>
      <x:c r="C7029" s="0" t="s">
        <x:v>275</x:v>
      </x:c>
      <x:c r="D7029" s="0" t="s">
        <x:v>276</x:v>
      </x:c>
      <x:c r="E7029" s="0" t="s">
        <x:v>79</x:v>
      </x:c>
      <x:c r="F7029" s="0" t="s">
        <x:v>80</x:v>
      </x:c>
      <x:c r="G7029" s="0" t="s">
        <x:v>73</x:v>
      </x:c>
      <x:c r="H7029" s="0" t="s">
        <x:v>74</x:v>
      </x:c>
      <x:c r="I7029" s="0" t="s">
        <x:v>56</x:v>
      </x:c>
      <x:c r="J7029" s="0" t="s">
        <x:v>56</x:v>
      </x:c>
      <x:c r="K7029" s="0" t="s">
        <x:v>55</x:v>
      </x:c>
      <x:c r="L7029" s="0">
        <x:v>68</x:v>
      </x:c>
    </x:row>
    <x:row r="7030" spans="1:12">
      <x:c r="A7030" s="0" t="s">
        <x:v>2</x:v>
      </x:c>
      <x:c r="B7030" s="0" t="s">
        <x:v>4</x:v>
      </x:c>
      <x:c r="C7030" s="0" t="s">
        <x:v>275</x:v>
      </x:c>
      <x:c r="D7030" s="0" t="s">
        <x:v>276</x:v>
      </x:c>
      <x:c r="E7030" s="0" t="s">
        <x:v>79</x:v>
      </x:c>
      <x:c r="F7030" s="0" t="s">
        <x:v>80</x:v>
      </x:c>
      <x:c r="G7030" s="0" t="s">
        <x:v>75</x:v>
      </x:c>
      <x:c r="H7030" s="0" t="s">
        <x:v>76</x:v>
      </x:c>
      <x:c r="I7030" s="0" t="s">
        <x:v>54</x:v>
      </x:c>
      <x:c r="J7030" s="0" t="s">
        <x:v>54</x:v>
      </x:c>
      <x:c r="K7030" s="0" t="s">
        <x:v>55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275</x:v>
      </x:c>
      <x:c r="D7031" s="0" t="s">
        <x:v>276</x:v>
      </x:c>
      <x:c r="E7031" s="0" t="s">
        <x:v>79</x:v>
      </x:c>
      <x:c r="F7031" s="0" t="s">
        <x:v>80</x:v>
      </x:c>
      <x:c r="G7031" s="0" t="s">
        <x:v>75</x:v>
      </x:c>
      <x:c r="H7031" s="0" t="s">
        <x:v>76</x:v>
      </x:c>
      <x:c r="I7031" s="0" t="s">
        <x:v>56</x:v>
      </x:c>
      <x:c r="J7031" s="0" t="s">
        <x:v>56</x:v>
      </x:c>
      <x:c r="K7031" s="0" t="s">
        <x:v>55</x:v>
      </x:c>
      <x:c r="L7031" s="0">
        <x:v>7</x:v>
      </x:c>
    </x:row>
    <x:row r="7032" spans="1:12">
      <x:c r="A7032" s="0" t="s">
        <x:v>2</x:v>
      </x:c>
      <x:c r="B7032" s="0" t="s">
        <x:v>4</x:v>
      </x:c>
      <x:c r="C7032" s="0" t="s">
        <x:v>275</x:v>
      </x:c>
      <x:c r="D7032" s="0" t="s">
        <x:v>276</x:v>
      </x:c>
      <x:c r="E7032" s="0" t="s">
        <x:v>79</x:v>
      </x:c>
      <x:c r="F7032" s="0" t="s">
        <x:v>80</x:v>
      </x:c>
      <x:c r="G7032" s="0" t="s">
        <x:v>77</x:v>
      </x:c>
      <x:c r="H7032" s="0" t="s">
        <x:v>78</x:v>
      </x:c>
      <x:c r="I7032" s="0" t="s">
        <x:v>54</x:v>
      </x:c>
      <x:c r="J7032" s="0" t="s">
        <x:v>54</x:v>
      </x:c>
      <x:c r="K7032" s="0" t="s">
        <x:v>55</x:v>
      </x:c>
      <x:c r="L7032" s="0">
        <x:v>46</x:v>
      </x:c>
    </x:row>
    <x:row r="7033" spans="1:12">
      <x:c r="A7033" s="0" t="s">
        <x:v>2</x:v>
      </x:c>
      <x:c r="B7033" s="0" t="s">
        <x:v>4</x:v>
      </x:c>
      <x:c r="C7033" s="0" t="s">
        <x:v>275</x:v>
      </x:c>
      <x:c r="D7033" s="0" t="s">
        <x:v>276</x:v>
      </x:c>
      <x:c r="E7033" s="0" t="s">
        <x:v>79</x:v>
      </x:c>
      <x:c r="F7033" s="0" t="s">
        <x:v>80</x:v>
      </x:c>
      <x:c r="G7033" s="0" t="s">
        <x:v>77</x:v>
      </x:c>
      <x:c r="H7033" s="0" t="s">
        <x:v>78</x:v>
      </x:c>
      <x:c r="I7033" s="0" t="s">
        <x:v>56</x:v>
      </x:c>
      <x:c r="J7033" s="0" t="s">
        <x:v>56</x:v>
      </x:c>
      <x:c r="K7033" s="0" t="s">
        <x:v>55</x:v>
      </x:c>
      <x:c r="L7033" s="0">
        <x:v>77</x:v>
      </x:c>
    </x:row>
    <x:row r="7034" spans="1:12">
      <x:c r="A7034" s="0" t="s">
        <x:v>2</x:v>
      </x:c>
      <x:c r="B7034" s="0" t="s">
        <x:v>4</x:v>
      </x:c>
      <x:c r="C7034" s="0" t="s">
        <x:v>275</x:v>
      </x:c>
      <x:c r="D7034" s="0" t="s">
        <x:v>276</x:v>
      </x:c>
      <x:c r="E7034" s="0" t="s">
        <x:v>81</x:v>
      </x:c>
      <x:c r="F7034" s="0" t="s">
        <x:v>82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632</x:v>
      </x:c>
    </x:row>
    <x:row r="7035" spans="1:12">
      <x:c r="A7035" s="0" t="s">
        <x:v>2</x:v>
      </x:c>
      <x:c r="B7035" s="0" t="s">
        <x:v>4</x:v>
      </x:c>
      <x:c r="C7035" s="0" t="s">
        <x:v>275</x:v>
      </x:c>
      <x:c r="D7035" s="0" t="s">
        <x:v>276</x:v>
      </x:c>
      <x:c r="E7035" s="0" t="s">
        <x:v>81</x:v>
      </x:c>
      <x:c r="F7035" s="0" t="s">
        <x:v>82</x:v>
      </x:c>
      <x:c r="G7035" s="0" t="s">
        <x:v>50</x:v>
      </x:c>
      <x:c r="H7035" s="0" t="s">
        <x:v>53</x:v>
      </x:c>
      <x:c r="I7035" s="0" t="s">
        <x:v>56</x:v>
      </x:c>
      <x:c r="J7035" s="0" t="s">
        <x:v>56</x:v>
      </x:c>
      <x:c r="K7035" s="0" t="s">
        <x:v>55</x:v>
      </x:c>
      <x:c r="L7035" s="0">
        <x:v>889</x:v>
      </x:c>
    </x:row>
    <x:row r="7036" spans="1:12">
      <x:c r="A7036" s="0" t="s">
        <x:v>2</x:v>
      </x:c>
      <x:c r="B7036" s="0" t="s">
        <x:v>4</x:v>
      </x:c>
      <x:c r="C7036" s="0" t="s">
        <x:v>275</x:v>
      </x:c>
      <x:c r="D7036" s="0" t="s">
        <x:v>276</x:v>
      </x:c>
      <x:c r="E7036" s="0" t="s">
        <x:v>81</x:v>
      </x:c>
      <x:c r="F7036" s="0" t="s">
        <x:v>82</x:v>
      </x:c>
      <x:c r="G7036" s="0" t="s">
        <x:v>57</x:v>
      </x:c>
      <x:c r="H7036" s="0" t="s">
        <x:v>58</x:v>
      </x:c>
      <x:c r="I7036" s="0" t="s">
        <x:v>54</x:v>
      </x:c>
      <x:c r="J7036" s="0" t="s">
        <x:v>54</x:v>
      </x:c>
      <x:c r="K7036" s="0" t="s">
        <x:v>55</x:v>
      </x:c>
      <x:c r="L7036" s="0">
        <x:v>22</x:v>
      </x:c>
    </x:row>
    <x:row r="7037" spans="1:12">
      <x:c r="A7037" s="0" t="s">
        <x:v>2</x:v>
      </x:c>
      <x:c r="B7037" s="0" t="s">
        <x:v>4</x:v>
      </x:c>
      <x:c r="C7037" s="0" t="s">
        <x:v>275</x:v>
      </x:c>
      <x:c r="D7037" s="0" t="s">
        <x:v>276</x:v>
      </x:c>
      <x:c r="E7037" s="0" t="s">
        <x:v>81</x:v>
      </x:c>
      <x:c r="F7037" s="0" t="s">
        <x:v>82</x:v>
      </x:c>
      <x:c r="G7037" s="0" t="s">
        <x:v>57</x:v>
      </x:c>
      <x:c r="H7037" s="0" t="s">
        <x:v>58</x:v>
      </x:c>
      <x:c r="I7037" s="0" t="s">
        <x:v>56</x:v>
      </x:c>
      <x:c r="J7037" s="0" t="s">
        <x:v>56</x:v>
      </x:c>
      <x:c r="K7037" s="0" t="s">
        <x:v>55</x:v>
      </x:c>
      <x:c r="L7037" s="0">
        <x:v>39</x:v>
      </x:c>
    </x:row>
    <x:row r="7038" spans="1:12">
      <x:c r="A7038" s="0" t="s">
        <x:v>2</x:v>
      </x:c>
      <x:c r="B7038" s="0" t="s">
        <x:v>4</x:v>
      </x:c>
      <x:c r="C7038" s="0" t="s">
        <x:v>275</x:v>
      </x:c>
      <x:c r="D7038" s="0" t="s">
        <x:v>276</x:v>
      </x:c>
      <x:c r="E7038" s="0" t="s">
        <x:v>81</x:v>
      </x:c>
      <x:c r="F7038" s="0" t="s">
        <x:v>82</x:v>
      </x:c>
      <x:c r="G7038" s="0" t="s">
        <x:v>59</x:v>
      </x:c>
      <x:c r="H7038" s="0" t="s">
        <x:v>60</x:v>
      </x:c>
      <x:c r="I7038" s="0" t="s">
        <x:v>54</x:v>
      </x:c>
      <x:c r="J7038" s="0" t="s">
        <x:v>54</x:v>
      </x:c>
      <x:c r="K7038" s="0" t="s">
        <x:v>55</x:v>
      </x:c>
      <x:c r="L7038" s="0">
        <x:v>15</x:v>
      </x:c>
    </x:row>
    <x:row r="7039" spans="1:12">
      <x:c r="A7039" s="0" t="s">
        <x:v>2</x:v>
      </x:c>
      <x:c r="B7039" s="0" t="s">
        <x:v>4</x:v>
      </x:c>
      <x:c r="C7039" s="0" t="s">
        <x:v>275</x:v>
      </x:c>
      <x:c r="D7039" s="0" t="s">
        <x:v>276</x:v>
      </x:c>
      <x:c r="E7039" s="0" t="s">
        <x:v>81</x:v>
      </x:c>
      <x:c r="F7039" s="0" t="s">
        <x:v>82</x:v>
      </x:c>
      <x:c r="G7039" s="0" t="s">
        <x:v>59</x:v>
      </x:c>
      <x:c r="H7039" s="0" t="s">
        <x:v>60</x:v>
      </x:c>
      <x:c r="I7039" s="0" t="s">
        <x:v>56</x:v>
      </x:c>
      <x:c r="J7039" s="0" t="s">
        <x:v>56</x:v>
      </x:c>
      <x:c r="K7039" s="0" t="s">
        <x:v>55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275</x:v>
      </x:c>
      <x:c r="D7040" s="0" t="s">
        <x:v>276</x:v>
      </x:c>
      <x:c r="E7040" s="0" t="s">
        <x:v>81</x:v>
      </x:c>
      <x:c r="F7040" s="0" t="s">
        <x:v>82</x:v>
      </x:c>
      <x:c r="G7040" s="0" t="s">
        <x:v>61</x:v>
      </x:c>
      <x:c r="H7040" s="0" t="s">
        <x:v>62</x:v>
      </x:c>
      <x:c r="I7040" s="0" t="s">
        <x:v>54</x:v>
      </x:c>
      <x:c r="J7040" s="0" t="s">
        <x:v>54</x:v>
      </x:c>
      <x:c r="K7040" s="0" t="s">
        <x:v>55</x:v>
      </x:c>
      <x:c r="L7040" s="0">
        <x:v>67</x:v>
      </x:c>
    </x:row>
    <x:row r="7041" spans="1:12">
      <x:c r="A7041" s="0" t="s">
        <x:v>2</x:v>
      </x:c>
      <x:c r="B7041" s="0" t="s">
        <x:v>4</x:v>
      </x:c>
      <x:c r="C7041" s="0" t="s">
        <x:v>275</x:v>
      </x:c>
      <x:c r="D7041" s="0" t="s">
        <x:v>276</x:v>
      </x:c>
      <x:c r="E7041" s="0" t="s">
        <x:v>81</x:v>
      </x:c>
      <x:c r="F7041" s="0" t="s">
        <x:v>82</x:v>
      </x:c>
      <x:c r="G7041" s="0" t="s">
        <x:v>61</x:v>
      </x:c>
      <x:c r="H7041" s="0" t="s">
        <x:v>62</x:v>
      </x:c>
      <x:c r="I7041" s="0" t="s">
        <x:v>56</x:v>
      </x:c>
      <x:c r="J7041" s="0" t="s">
        <x:v>56</x:v>
      </x:c>
      <x:c r="K7041" s="0" t="s">
        <x:v>55</x:v>
      </x:c>
      <x:c r="L7041" s="0">
        <x:v>90</x:v>
      </x:c>
    </x:row>
    <x:row r="7042" spans="1:12">
      <x:c r="A7042" s="0" t="s">
        <x:v>2</x:v>
      </x:c>
      <x:c r="B7042" s="0" t="s">
        <x:v>4</x:v>
      </x:c>
      <x:c r="C7042" s="0" t="s">
        <x:v>275</x:v>
      </x:c>
      <x:c r="D7042" s="0" t="s">
        <x:v>276</x:v>
      </x:c>
      <x:c r="E7042" s="0" t="s">
        <x:v>81</x:v>
      </x:c>
      <x:c r="F7042" s="0" t="s">
        <x:v>82</x:v>
      </x:c>
      <x:c r="G7042" s="0" t="s">
        <x:v>63</x:v>
      </x:c>
      <x:c r="H7042" s="0" t="s">
        <x:v>64</x:v>
      </x:c>
      <x:c r="I7042" s="0" t="s">
        <x:v>54</x:v>
      </x:c>
      <x:c r="J7042" s="0" t="s">
        <x:v>54</x:v>
      </x:c>
      <x:c r="K7042" s="0" t="s">
        <x:v>55</x:v>
      </x:c>
      <x:c r="L7042" s="0">
        <x:v>95</x:v>
      </x:c>
    </x:row>
    <x:row r="7043" spans="1:12">
      <x:c r="A7043" s="0" t="s">
        <x:v>2</x:v>
      </x:c>
      <x:c r="B7043" s="0" t="s">
        <x:v>4</x:v>
      </x:c>
      <x:c r="C7043" s="0" t="s">
        <x:v>275</x:v>
      </x:c>
      <x:c r="D7043" s="0" t="s">
        <x:v>276</x:v>
      </x:c>
      <x:c r="E7043" s="0" t="s">
        <x:v>81</x:v>
      </x:c>
      <x:c r="F7043" s="0" t="s">
        <x:v>82</x:v>
      </x:c>
      <x:c r="G7043" s="0" t="s">
        <x:v>63</x:v>
      </x:c>
      <x:c r="H7043" s="0" t="s">
        <x:v>64</x:v>
      </x:c>
      <x:c r="I7043" s="0" t="s">
        <x:v>56</x:v>
      </x:c>
      <x:c r="J7043" s="0" t="s">
        <x:v>56</x:v>
      </x:c>
      <x:c r="K7043" s="0" t="s">
        <x:v>55</x:v>
      </x:c>
      <x:c r="L7043" s="0">
        <x:v>134</x:v>
      </x:c>
    </x:row>
    <x:row r="7044" spans="1:12">
      <x:c r="A7044" s="0" t="s">
        <x:v>2</x:v>
      </x:c>
      <x:c r="B7044" s="0" t="s">
        <x:v>4</x:v>
      </x:c>
      <x:c r="C7044" s="0" t="s">
        <x:v>275</x:v>
      </x:c>
      <x:c r="D7044" s="0" t="s">
        <x:v>276</x:v>
      </x:c>
      <x:c r="E7044" s="0" t="s">
        <x:v>81</x:v>
      </x:c>
      <x:c r="F7044" s="0" t="s">
        <x:v>82</x:v>
      </x:c>
      <x:c r="G7044" s="0" t="s">
        <x:v>65</x:v>
      </x:c>
      <x:c r="H7044" s="0" t="s">
        <x:v>66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275</x:v>
      </x:c>
      <x:c r="D7045" s="0" t="s">
        <x:v>276</x:v>
      </x:c>
      <x:c r="E7045" s="0" t="s">
        <x:v>81</x:v>
      </x:c>
      <x:c r="F7045" s="0" t="s">
        <x:v>82</x:v>
      </x:c>
      <x:c r="G7045" s="0" t="s">
        <x:v>65</x:v>
      </x:c>
      <x:c r="H7045" s="0" t="s">
        <x:v>66</x:v>
      </x:c>
      <x:c r="I7045" s="0" t="s">
        <x:v>56</x:v>
      </x:c>
      <x:c r="J7045" s="0" t="s">
        <x:v>56</x:v>
      </x:c>
      <x:c r="K7045" s="0" t="s">
        <x:v>55</x:v>
      </x:c>
      <x:c r="L7045" s="0">
        <x:v>17</x:v>
      </x:c>
    </x:row>
    <x:row r="7046" spans="1:12">
      <x:c r="A7046" s="0" t="s">
        <x:v>2</x:v>
      </x:c>
      <x:c r="B7046" s="0" t="s">
        <x:v>4</x:v>
      </x:c>
      <x:c r="C7046" s="0" t="s">
        <x:v>275</x:v>
      </x:c>
      <x:c r="D7046" s="0" t="s">
        <x:v>276</x:v>
      </x:c>
      <x:c r="E7046" s="0" t="s">
        <x:v>81</x:v>
      </x:c>
      <x:c r="F7046" s="0" t="s">
        <x:v>82</x:v>
      </x:c>
      <x:c r="G7046" s="0" t="s">
        <x:v>67</x:v>
      </x:c>
      <x:c r="H7046" s="0" t="s">
        <x:v>68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275</x:v>
      </x:c>
      <x:c r="D7047" s="0" t="s">
        <x:v>276</x:v>
      </x:c>
      <x:c r="E7047" s="0" t="s">
        <x:v>81</x:v>
      </x:c>
      <x:c r="F7047" s="0" t="s">
        <x:v>82</x:v>
      </x:c>
      <x:c r="G7047" s="0" t="s">
        <x:v>67</x:v>
      </x:c>
      <x:c r="H7047" s="0" t="s">
        <x:v>68</x:v>
      </x:c>
      <x:c r="I7047" s="0" t="s">
        <x:v>56</x:v>
      </x:c>
      <x:c r="J7047" s="0" t="s">
        <x:v>56</x:v>
      </x:c>
      <x:c r="K7047" s="0" t="s">
        <x:v>55</x:v>
      </x:c>
      <x:c r="L7047" s="0">
        <x:v>34</x:v>
      </x:c>
    </x:row>
    <x:row r="7048" spans="1:12">
      <x:c r="A7048" s="0" t="s">
        <x:v>2</x:v>
      </x:c>
      <x:c r="B7048" s="0" t="s">
        <x:v>4</x:v>
      </x:c>
      <x:c r="C7048" s="0" t="s">
        <x:v>275</x:v>
      </x:c>
      <x:c r="D7048" s="0" t="s">
        <x:v>276</x:v>
      </x:c>
      <x:c r="E7048" s="0" t="s">
        <x:v>81</x:v>
      </x:c>
      <x:c r="F7048" s="0" t="s">
        <x:v>82</x:v>
      </x:c>
      <x:c r="G7048" s="0" t="s">
        <x:v>69</x:v>
      </x:c>
      <x:c r="H7048" s="0" t="s">
        <x:v>70</x:v>
      </x:c>
      <x:c r="I7048" s="0" t="s">
        <x:v>54</x:v>
      </x:c>
      <x:c r="J7048" s="0" t="s">
        <x:v>54</x:v>
      </x:c>
      <x:c r="K7048" s="0" t="s">
        <x:v>55</x:v>
      </x:c>
      <x:c r="L7048" s="0">
        <x:v>20</x:v>
      </x:c>
    </x:row>
    <x:row r="7049" spans="1:12">
      <x:c r="A7049" s="0" t="s">
        <x:v>2</x:v>
      </x:c>
      <x:c r="B7049" s="0" t="s">
        <x:v>4</x:v>
      </x:c>
      <x:c r="C7049" s="0" t="s">
        <x:v>275</x:v>
      </x:c>
      <x:c r="D7049" s="0" t="s">
        <x:v>276</x:v>
      </x:c>
      <x:c r="E7049" s="0" t="s">
        <x:v>81</x:v>
      </x:c>
      <x:c r="F7049" s="0" t="s">
        <x:v>82</x:v>
      </x:c>
      <x:c r="G7049" s="0" t="s">
        <x:v>69</x:v>
      </x:c>
      <x:c r="H7049" s="0" t="s">
        <x:v>70</x:v>
      </x:c>
      <x:c r="I7049" s="0" t="s">
        <x:v>56</x:v>
      </x:c>
      <x:c r="J7049" s="0" t="s">
        <x:v>56</x:v>
      </x:c>
      <x:c r="K7049" s="0" t="s">
        <x:v>55</x:v>
      </x:c>
      <x:c r="L7049" s="0">
        <x:v>31</x:v>
      </x:c>
    </x:row>
    <x:row r="7050" spans="1:12">
      <x:c r="A7050" s="0" t="s">
        <x:v>2</x:v>
      </x:c>
      <x:c r="B7050" s="0" t="s">
        <x:v>4</x:v>
      </x:c>
      <x:c r="C7050" s="0" t="s">
        <x:v>275</x:v>
      </x:c>
      <x:c r="D7050" s="0" t="s">
        <x:v>276</x:v>
      </x:c>
      <x:c r="E7050" s="0" t="s">
        <x:v>81</x:v>
      </x:c>
      <x:c r="F7050" s="0" t="s">
        <x:v>82</x:v>
      </x:c>
      <x:c r="G7050" s="0" t="s">
        <x:v>71</x:v>
      </x:c>
      <x:c r="H7050" s="0" t="s">
        <x:v>72</x:v>
      </x:c>
      <x:c r="I7050" s="0" t="s">
        <x:v>54</x:v>
      </x:c>
      <x:c r="J7050" s="0" t="s">
        <x:v>54</x:v>
      </x:c>
      <x:c r="K7050" s="0" t="s">
        <x:v>55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275</x:v>
      </x:c>
      <x:c r="D7051" s="0" t="s">
        <x:v>276</x:v>
      </x:c>
      <x:c r="E7051" s="0" t="s">
        <x:v>81</x:v>
      </x:c>
      <x:c r="F7051" s="0" t="s">
        <x:v>82</x:v>
      </x:c>
      <x:c r="G7051" s="0" t="s">
        <x:v>71</x:v>
      </x:c>
      <x:c r="H7051" s="0" t="s">
        <x:v>72</x:v>
      </x:c>
      <x:c r="I7051" s="0" t="s">
        <x:v>56</x:v>
      </x:c>
      <x:c r="J7051" s="0" t="s">
        <x:v>56</x:v>
      </x:c>
      <x:c r="K7051" s="0" t="s">
        <x:v>55</x:v>
      </x:c>
      <x:c r="L7051" s="0">
        <x:v>18</x:v>
      </x:c>
    </x:row>
    <x:row r="7052" spans="1:12">
      <x:c r="A7052" s="0" t="s">
        <x:v>2</x:v>
      </x:c>
      <x:c r="B7052" s="0" t="s">
        <x:v>4</x:v>
      </x:c>
      <x:c r="C7052" s="0" t="s">
        <x:v>275</x:v>
      </x:c>
      <x:c r="D7052" s="0" t="s">
        <x:v>276</x:v>
      </x:c>
      <x:c r="E7052" s="0" t="s">
        <x:v>81</x:v>
      </x:c>
      <x:c r="F7052" s="0" t="s">
        <x:v>82</x:v>
      </x:c>
      <x:c r="G7052" s="0" t="s">
        <x:v>73</x:v>
      </x:c>
      <x:c r="H7052" s="0" t="s">
        <x:v>74</x:v>
      </x:c>
      <x:c r="I7052" s="0" t="s">
        <x:v>54</x:v>
      </x:c>
      <x:c r="J7052" s="0" t="s">
        <x:v>54</x:v>
      </x:c>
      <x:c r="K7052" s="0" t="s">
        <x:v>55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275</x:v>
      </x:c>
      <x:c r="D7053" s="0" t="s">
        <x:v>276</x:v>
      </x:c>
      <x:c r="E7053" s="0" t="s">
        <x:v>81</x:v>
      </x:c>
      <x:c r="F7053" s="0" t="s">
        <x:v>82</x:v>
      </x:c>
      <x:c r="G7053" s="0" t="s">
        <x:v>73</x:v>
      </x:c>
      <x:c r="H7053" s="0" t="s">
        <x:v>74</x:v>
      </x:c>
      <x:c r="I7053" s="0" t="s">
        <x:v>56</x:v>
      </x:c>
      <x:c r="J7053" s="0" t="s">
        <x:v>56</x:v>
      </x:c>
      <x:c r="K7053" s="0" t="s">
        <x:v>55</x:v>
      </x:c>
      <x:c r="L7053" s="0">
        <x:v>55</x:v>
      </x:c>
    </x:row>
    <x:row r="7054" spans="1:12">
      <x:c r="A7054" s="0" t="s">
        <x:v>2</x:v>
      </x:c>
      <x:c r="B7054" s="0" t="s">
        <x:v>4</x:v>
      </x:c>
      <x:c r="C7054" s="0" t="s">
        <x:v>275</x:v>
      </x:c>
      <x:c r="D7054" s="0" t="s">
        <x:v>276</x:v>
      </x:c>
      <x:c r="E7054" s="0" t="s">
        <x:v>81</x:v>
      </x:c>
      <x:c r="F7054" s="0" t="s">
        <x:v>82</x:v>
      </x:c>
      <x:c r="G7054" s="0" t="s">
        <x:v>75</x:v>
      </x:c>
      <x:c r="H7054" s="0" t="s">
        <x:v>76</x:v>
      </x:c>
      <x:c r="I7054" s="0" t="s">
        <x:v>54</x:v>
      </x:c>
      <x:c r="J7054" s="0" t="s">
        <x:v>54</x:v>
      </x:c>
      <x:c r="K7054" s="0" t="s">
        <x:v>55</x:v>
      </x:c>
      <x:c r="L7054" s="0">
        <x:v>2</x:v>
      </x:c>
    </x:row>
    <x:row r="7055" spans="1:12">
      <x:c r="A7055" s="0" t="s">
        <x:v>2</x:v>
      </x:c>
      <x:c r="B7055" s="0" t="s">
        <x:v>4</x:v>
      </x:c>
      <x:c r="C7055" s="0" t="s">
        <x:v>275</x:v>
      </x:c>
      <x:c r="D7055" s="0" t="s">
        <x:v>276</x:v>
      </x:c>
      <x:c r="E7055" s="0" t="s">
        <x:v>81</x:v>
      </x:c>
      <x:c r="F7055" s="0" t="s">
        <x:v>82</x:v>
      </x:c>
      <x:c r="G7055" s="0" t="s">
        <x:v>75</x:v>
      </x:c>
      <x:c r="H7055" s="0" t="s">
        <x:v>76</x:v>
      </x:c>
      <x:c r="I7055" s="0" t="s">
        <x:v>56</x:v>
      </x:c>
      <x:c r="J7055" s="0" t="s">
        <x:v>56</x:v>
      </x:c>
      <x:c r="K7055" s="0" t="s">
        <x:v>55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275</x:v>
      </x:c>
      <x:c r="D7056" s="0" t="s">
        <x:v>276</x:v>
      </x:c>
      <x:c r="E7056" s="0" t="s">
        <x:v>81</x:v>
      </x:c>
      <x:c r="F7056" s="0" t="s">
        <x:v>82</x:v>
      </x:c>
      <x:c r="G7056" s="0" t="s">
        <x:v>77</x:v>
      </x:c>
      <x:c r="H7056" s="0" t="s">
        <x:v>78</x:v>
      </x:c>
      <x:c r="I7056" s="0" t="s">
        <x:v>54</x:v>
      </x:c>
      <x:c r="J7056" s="0" t="s">
        <x:v>54</x:v>
      </x:c>
      <x:c r="K7056" s="0" t="s">
        <x:v>55</x:v>
      </x:c>
      <x:c r="L7056" s="0">
        <x:v>349</x:v>
      </x:c>
    </x:row>
    <x:row r="7057" spans="1:12">
      <x:c r="A7057" s="0" t="s">
        <x:v>2</x:v>
      </x:c>
      <x:c r="B7057" s="0" t="s">
        <x:v>4</x:v>
      </x:c>
      <x:c r="C7057" s="0" t="s">
        <x:v>275</x:v>
      </x:c>
      <x:c r="D7057" s="0" t="s">
        <x:v>276</x:v>
      </x:c>
      <x:c r="E7057" s="0" t="s">
        <x:v>81</x:v>
      </x:c>
      <x:c r="F7057" s="0" t="s">
        <x:v>82</x:v>
      </x:c>
      <x:c r="G7057" s="0" t="s">
        <x:v>77</x:v>
      </x:c>
      <x:c r="H7057" s="0" t="s">
        <x:v>78</x:v>
      </x:c>
      <x:c r="I7057" s="0" t="s">
        <x:v>56</x:v>
      </x:c>
      <x:c r="J7057" s="0" t="s">
        <x:v>56</x:v>
      </x:c>
      <x:c r="K7057" s="0" t="s">
        <x:v>55</x:v>
      </x:c>
      <x:c r="L7057" s="0">
        <x:v>442</x:v>
      </x:c>
    </x:row>
    <x:row r="7058" spans="1:12">
      <x:c r="A7058" s="0" t="s">
        <x:v>2</x:v>
      </x:c>
      <x:c r="B7058" s="0" t="s">
        <x:v>4</x:v>
      </x:c>
      <x:c r="C7058" s="0" t="s">
        <x:v>277</x:v>
      </x:c>
      <x:c r="D7058" s="0" t="s">
        <x:v>278</x:v>
      </x:c>
      <x:c r="E7058" s="0" t="s">
        <x:v>50</x:v>
      </x:c>
      <x:c r="F7058" s="0" t="s">
        <x:v>52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638</x:v>
      </x:c>
    </x:row>
    <x:row r="7059" spans="1:12">
      <x:c r="A7059" s="0" t="s">
        <x:v>2</x:v>
      </x:c>
      <x:c r="B7059" s="0" t="s">
        <x:v>4</x:v>
      </x:c>
      <x:c r="C7059" s="0" t="s">
        <x:v>277</x:v>
      </x:c>
      <x:c r="D7059" s="0" t="s">
        <x:v>278</x:v>
      </x:c>
      <x:c r="E7059" s="0" t="s">
        <x:v>50</x:v>
      </x:c>
      <x:c r="F7059" s="0" t="s">
        <x:v>52</x:v>
      </x:c>
      <x:c r="G7059" s="0" t="s">
        <x:v>50</x:v>
      </x:c>
      <x:c r="H7059" s="0" t="s">
        <x:v>53</x:v>
      </x:c>
      <x:c r="I7059" s="0" t="s">
        <x:v>56</x:v>
      </x:c>
      <x:c r="J7059" s="0" t="s">
        <x:v>56</x:v>
      </x:c>
      <x:c r="K7059" s="0" t="s">
        <x:v>55</x:v>
      </x:c>
      <x:c r="L7059" s="0">
        <x:v>734</x:v>
      </x:c>
    </x:row>
    <x:row r="7060" spans="1:12">
      <x:c r="A7060" s="0" t="s">
        <x:v>2</x:v>
      </x:c>
      <x:c r="B7060" s="0" t="s">
        <x:v>4</x:v>
      </x:c>
      <x:c r="C7060" s="0" t="s">
        <x:v>277</x:v>
      </x:c>
      <x:c r="D7060" s="0" t="s">
        <x:v>278</x:v>
      </x:c>
      <x:c r="E7060" s="0" t="s">
        <x:v>50</x:v>
      </x:c>
      <x:c r="F7060" s="0" t="s">
        <x:v>52</x:v>
      </x:c>
      <x:c r="G7060" s="0" t="s">
        <x:v>57</x:v>
      </x:c>
      <x:c r="H7060" s="0" t="s">
        <x:v>58</x:v>
      </x:c>
      <x:c r="I7060" s="0" t="s">
        <x:v>54</x:v>
      </x:c>
      <x:c r="J7060" s="0" t="s">
        <x:v>54</x:v>
      </x:c>
      <x:c r="K7060" s="0" t="s">
        <x:v>55</x:v>
      </x:c>
      <x:c r="L7060" s="0">
        <x:v>35</x:v>
      </x:c>
    </x:row>
    <x:row r="7061" spans="1:12">
      <x:c r="A7061" s="0" t="s">
        <x:v>2</x:v>
      </x:c>
      <x:c r="B7061" s="0" t="s">
        <x:v>4</x:v>
      </x:c>
      <x:c r="C7061" s="0" t="s">
        <x:v>277</x:v>
      </x:c>
      <x:c r="D7061" s="0" t="s">
        <x:v>278</x:v>
      </x:c>
      <x:c r="E7061" s="0" t="s">
        <x:v>50</x:v>
      </x:c>
      <x:c r="F7061" s="0" t="s">
        <x:v>52</x:v>
      </x:c>
      <x:c r="G7061" s="0" t="s">
        <x:v>57</x:v>
      </x:c>
      <x:c r="H7061" s="0" t="s">
        <x:v>58</x:v>
      </x:c>
      <x:c r="I7061" s="0" t="s">
        <x:v>56</x:v>
      </x:c>
      <x:c r="J7061" s="0" t="s">
        <x:v>56</x:v>
      </x:c>
      <x:c r="K7061" s="0" t="s">
        <x:v>55</x:v>
      </x:c>
      <x:c r="L7061" s="0">
        <x:v>37</x:v>
      </x:c>
    </x:row>
    <x:row r="7062" spans="1:12">
      <x:c r="A7062" s="0" t="s">
        <x:v>2</x:v>
      </x:c>
      <x:c r="B7062" s="0" t="s">
        <x:v>4</x:v>
      </x:c>
      <x:c r="C7062" s="0" t="s">
        <x:v>277</x:v>
      </x:c>
      <x:c r="D7062" s="0" t="s">
        <x:v>278</x:v>
      </x:c>
      <x:c r="E7062" s="0" t="s">
        <x:v>50</x:v>
      </x:c>
      <x:c r="F7062" s="0" t="s">
        <x:v>52</x:v>
      </x:c>
      <x:c r="G7062" s="0" t="s">
        <x:v>59</x:v>
      </x:c>
      <x:c r="H7062" s="0" t="s">
        <x:v>60</x:v>
      </x:c>
      <x:c r="I7062" s="0" t="s">
        <x:v>54</x:v>
      </x:c>
      <x:c r="J7062" s="0" t="s">
        <x:v>54</x:v>
      </x:c>
      <x:c r="K7062" s="0" t="s">
        <x:v>55</x:v>
      </x:c>
      <x:c r="L7062" s="0">
        <x:v>15</x:v>
      </x:c>
    </x:row>
    <x:row r="7063" spans="1:12">
      <x:c r="A7063" s="0" t="s">
        <x:v>2</x:v>
      </x:c>
      <x:c r="B7063" s="0" t="s">
        <x:v>4</x:v>
      </x:c>
      <x:c r="C7063" s="0" t="s">
        <x:v>277</x:v>
      </x:c>
      <x:c r="D7063" s="0" t="s">
        <x:v>278</x:v>
      </x:c>
      <x:c r="E7063" s="0" t="s">
        <x:v>50</x:v>
      </x:c>
      <x:c r="F7063" s="0" t="s">
        <x:v>52</x:v>
      </x:c>
      <x:c r="G7063" s="0" t="s">
        <x:v>59</x:v>
      </x:c>
      <x:c r="H7063" s="0" t="s">
        <x:v>60</x:v>
      </x:c>
      <x:c r="I7063" s="0" t="s">
        <x:v>56</x:v>
      </x:c>
      <x:c r="J7063" s="0" t="s">
        <x:v>56</x:v>
      </x:c>
      <x:c r="K7063" s="0" t="s">
        <x:v>55</x:v>
      </x:c>
      <x:c r="L7063" s="0">
        <x:v>24</x:v>
      </x:c>
    </x:row>
    <x:row r="7064" spans="1:12">
      <x:c r="A7064" s="0" t="s">
        <x:v>2</x:v>
      </x:c>
      <x:c r="B7064" s="0" t="s">
        <x:v>4</x:v>
      </x:c>
      <x:c r="C7064" s="0" t="s">
        <x:v>277</x:v>
      </x:c>
      <x:c r="D7064" s="0" t="s">
        <x:v>278</x:v>
      </x:c>
      <x:c r="E7064" s="0" t="s">
        <x:v>50</x:v>
      </x:c>
      <x:c r="F7064" s="0" t="s">
        <x:v>52</x:v>
      </x:c>
      <x:c r="G7064" s="0" t="s">
        <x:v>61</x:v>
      </x:c>
      <x:c r="H7064" s="0" t="s">
        <x:v>62</x:v>
      </x:c>
      <x:c r="I7064" s="0" t="s">
        <x:v>54</x:v>
      </x:c>
      <x:c r="J7064" s="0" t="s">
        <x:v>54</x:v>
      </x:c>
      <x:c r="K7064" s="0" t="s">
        <x:v>55</x:v>
      </x:c>
      <x:c r="L7064" s="0">
        <x:v>55</x:v>
      </x:c>
    </x:row>
    <x:row r="7065" spans="1:12">
      <x:c r="A7065" s="0" t="s">
        <x:v>2</x:v>
      </x:c>
      <x:c r="B7065" s="0" t="s">
        <x:v>4</x:v>
      </x:c>
      <x:c r="C7065" s="0" t="s">
        <x:v>277</x:v>
      </x:c>
      <x:c r="D7065" s="0" t="s">
        <x:v>278</x:v>
      </x:c>
      <x:c r="E7065" s="0" t="s">
        <x:v>50</x:v>
      </x:c>
      <x:c r="F7065" s="0" t="s">
        <x:v>52</x:v>
      </x:c>
      <x:c r="G7065" s="0" t="s">
        <x:v>61</x:v>
      </x:c>
      <x:c r="H7065" s="0" t="s">
        <x:v>62</x:v>
      </x:c>
      <x:c r="I7065" s="0" t="s">
        <x:v>56</x:v>
      </x:c>
      <x:c r="J7065" s="0" t="s">
        <x:v>56</x:v>
      </x:c>
      <x:c r="K7065" s="0" t="s">
        <x:v>55</x:v>
      </x:c>
      <x:c r="L7065" s="0">
        <x:v>60</x:v>
      </x:c>
    </x:row>
    <x:row r="7066" spans="1:12">
      <x:c r="A7066" s="0" t="s">
        <x:v>2</x:v>
      </x:c>
      <x:c r="B7066" s="0" t="s">
        <x:v>4</x:v>
      </x:c>
      <x:c r="C7066" s="0" t="s">
        <x:v>277</x:v>
      </x:c>
      <x:c r="D7066" s="0" t="s">
        <x:v>278</x:v>
      </x:c>
      <x:c r="E7066" s="0" t="s">
        <x:v>50</x:v>
      </x:c>
      <x:c r="F7066" s="0" t="s">
        <x:v>52</x:v>
      </x:c>
      <x:c r="G7066" s="0" t="s">
        <x:v>63</x:v>
      </x:c>
      <x:c r="H7066" s="0" t="s">
        <x:v>64</x:v>
      </x:c>
      <x:c r="I7066" s="0" t="s">
        <x:v>54</x:v>
      </x:c>
      <x:c r="J7066" s="0" t="s">
        <x:v>54</x:v>
      </x:c>
      <x:c r="K7066" s="0" t="s">
        <x:v>55</x:v>
      </x:c>
      <x:c r="L7066" s="0">
        <x:v>76</x:v>
      </x:c>
    </x:row>
    <x:row r="7067" spans="1:12">
      <x:c r="A7067" s="0" t="s">
        <x:v>2</x:v>
      </x:c>
      <x:c r="B7067" s="0" t="s">
        <x:v>4</x:v>
      </x:c>
      <x:c r="C7067" s="0" t="s">
        <x:v>277</x:v>
      </x:c>
      <x:c r="D7067" s="0" t="s">
        <x:v>278</x:v>
      </x:c>
      <x:c r="E7067" s="0" t="s">
        <x:v>50</x:v>
      </x:c>
      <x:c r="F7067" s="0" t="s">
        <x:v>52</x:v>
      </x:c>
      <x:c r="G7067" s="0" t="s">
        <x:v>63</x:v>
      </x:c>
      <x:c r="H7067" s="0" t="s">
        <x:v>64</x:v>
      </x:c>
      <x:c r="I7067" s="0" t="s">
        <x:v>56</x:v>
      </x:c>
      <x:c r="J7067" s="0" t="s">
        <x:v>56</x:v>
      </x:c>
      <x:c r="K7067" s="0" t="s">
        <x:v>55</x:v>
      </x:c>
      <x:c r="L7067" s="0">
        <x:v>96</x:v>
      </x:c>
    </x:row>
    <x:row r="7068" spans="1:12">
      <x:c r="A7068" s="0" t="s">
        <x:v>2</x:v>
      </x:c>
      <x:c r="B7068" s="0" t="s">
        <x:v>4</x:v>
      </x:c>
      <x:c r="C7068" s="0" t="s">
        <x:v>277</x:v>
      </x:c>
      <x:c r="D7068" s="0" t="s">
        <x:v>278</x:v>
      </x:c>
      <x:c r="E7068" s="0" t="s">
        <x:v>50</x:v>
      </x:c>
      <x:c r="F7068" s="0" t="s">
        <x:v>52</x:v>
      </x:c>
      <x:c r="G7068" s="0" t="s">
        <x:v>65</x:v>
      </x:c>
      <x:c r="H7068" s="0" t="s">
        <x:v>66</x:v>
      </x:c>
      <x:c r="I7068" s="0" t="s">
        <x:v>54</x:v>
      </x:c>
      <x:c r="J7068" s="0" t="s">
        <x:v>54</x:v>
      </x:c>
      <x:c r="K7068" s="0" t="s">
        <x:v>55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277</x:v>
      </x:c>
      <x:c r="D7069" s="0" t="s">
        <x:v>278</x:v>
      </x:c>
      <x:c r="E7069" s="0" t="s">
        <x:v>50</x:v>
      </x:c>
      <x:c r="F7069" s="0" t="s">
        <x:v>52</x:v>
      </x:c>
      <x:c r="G7069" s="0" t="s">
        <x:v>65</x:v>
      </x:c>
      <x:c r="H7069" s="0" t="s">
        <x:v>66</x:v>
      </x:c>
      <x:c r="I7069" s="0" t="s">
        <x:v>56</x:v>
      </x:c>
      <x:c r="J7069" s="0" t="s">
        <x:v>56</x:v>
      </x:c>
      <x:c r="K7069" s="0" t="s">
        <x:v>55</x:v>
      </x:c>
      <x:c r="L7069" s="0">
        <x:v>28</x:v>
      </x:c>
    </x:row>
    <x:row r="7070" spans="1:12">
      <x:c r="A7070" s="0" t="s">
        <x:v>2</x:v>
      </x:c>
      <x:c r="B7070" s="0" t="s">
        <x:v>4</x:v>
      </x:c>
      <x:c r="C7070" s="0" t="s">
        <x:v>277</x:v>
      </x:c>
      <x:c r="D7070" s="0" t="s">
        <x:v>278</x:v>
      </x:c>
      <x:c r="E7070" s="0" t="s">
        <x:v>50</x:v>
      </x:c>
      <x:c r="F7070" s="0" t="s">
        <x:v>52</x:v>
      </x:c>
      <x:c r="G7070" s="0" t="s">
        <x:v>67</x:v>
      </x:c>
      <x:c r="H7070" s="0" t="s">
        <x:v>68</x:v>
      </x:c>
      <x:c r="I7070" s="0" t="s">
        <x:v>54</x:v>
      </x:c>
      <x:c r="J7070" s="0" t="s">
        <x:v>54</x:v>
      </x:c>
      <x:c r="K7070" s="0" t="s">
        <x:v>55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277</x:v>
      </x:c>
      <x:c r="D7071" s="0" t="s">
        <x:v>278</x:v>
      </x:c>
      <x:c r="E7071" s="0" t="s">
        <x:v>50</x:v>
      </x:c>
      <x:c r="F7071" s="0" t="s">
        <x:v>52</x:v>
      </x:c>
      <x:c r="G7071" s="0" t="s">
        <x:v>67</x:v>
      </x:c>
      <x:c r="H7071" s="0" t="s">
        <x:v>68</x:v>
      </x:c>
      <x:c r="I7071" s="0" t="s">
        <x:v>56</x:v>
      </x:c>
      <x:c r="J7071" s="0" t="s">
        <x:v>56</x:v>
      </x:c>
      <x:c r="K7071" s="0" t="s">
        <x:v>55</x:v>
      </x:c>
      <x:c r="L7071" s="0">
        <x:v>27</x:v>
      </x:c>
    </x:row>
    <x:row r="7072" spans="1:12">
      <x:c r="A7072" s="0" t="s">
        <x:v>2</x:v>
      </x:c>
      <x:c r="B7072" s="0" t="s">
        <x:v>4</x:v>
      </x:c>
      <x:c r="C7072" s="0" t="s">
        <x:v>277</x:v>
      </x:c>
      <x:c r="D7072" s="0" t="s">
        <x:v>278</x:v>
      </x:c>
      <x:c r="E7072" s="0" t="s">
        <x:v>50</x:v>
      </x:c>
      <x:c r="F7072" s="0" t="s">
        <x:v>52</x:v>
      </x:c>
      <x:c r="G7072" s="0" t="s">
        <x:v>69</x:v>
      </x:c>
      <x:c r="H7072" s="0" t="s">
        <x:v>70</x:v>
      </x:c>
      <x:c r="I7072" s="0" t="s">
        <x:v>54</x:v>
      </x:c>
      <x:c r="J7072" s="0" t="s">
        <x:v>54</x:v>
      </x:c>
      <x:c r="K7072" s="0" t="s">
        <x:v>55</x:v>
      </x:c>
      <x:c r="L7072" s="0">
        <x:v>29</x:v>
      </x:c>
    </x:row>
    <x:row r="7073" spans="1:12">
      <x:c r="A7073" s="0" t="s">
        <x:v>2</x:v>
      </x:c>
      <x:c r="B7073" s="0" t="s">
        <x:v>4</x:v>
      </x:c>
      <x:c r="C7073" s="0" t="s">
        <x:v>277</x:v>
      </x:c>
      <x:c r="D7073" s="0" t="s">
        <x:v>278</x:v>
      </x:c>
      <x:c r="E7073" s="0" t="s">
        <x:v>50</x:v>
      </x:c>
      <x:c r="F7073" s="0" t="s">
        <x:v>52</x:v>
      </x:c>
      <x:c r="G7073" s="0" t="s">
        <x:v>69</x:v>
      </x:c>
      <x:c r="H7073" s="0" t="s">
        <x:v>70</x:v>
      </x:c>
      <x:c r="I7073" s="0" t="s">
        <x:v>56</x:v>
      </x:c>
      <x:c r="J7073" s="0" t="s">
        <x:v>56</x:v>
      </x:c>
      <x:c r="K7073" s="0" t="s">
        <x:v>55</x:v>
      </x:c>
      <x:c r="L7073" s="0">
        <x:v>24</x:v>
      </x:c>
    </x:row>
    <x:row r="7074" spans="1:12">
      <x:c r="A7074" s="0" t="s">
        <x:v>2</x:v>
      </x:c>
      <x:c r="B7074" s="0" t="s">
        <x:v>4</x:v>
      </x:c>
      <x:c r="C7074" s="0" t="s">
        <x:v>277</x:v>
      </x:c>
      <x:c r="D7074" s="0" t="s">
        <x:v>278</x:v>
      </x:c>
      <x:c r="E7074" s="0" t="s">
        <x:v>50</x:v>
      </x:c>
      <x:c r="F7074" s="0" t="s">
        <x:v>52</x:v>
      </x:c>
      <x:c r="G7074" s="0" t="s">
        <x:v>71</x:v>
      </x:c>
      <x:c r="H7074" s="0" t="s">
        <x:v>72</x:v>
      </x:c>
      <x:c r="I7074" s="0" t="s">
        <x:v>54</x:v>
      </x:c>
      <x:c r="J7074" s="0" t="s">
        <x:v>54</x:v>
      </x:c>
      <x:c r="K7074" s="0" t="s">
        <x:v>55</x:v>
      </x:c>
      <x:c r="L7074" s="0">
        <x:v>16</x:v>
      </x:c>
    </x:row>
    <x:row r="7075" spans="1:12">
      <x:c r="A7075" s="0" t="s">
        <x:v>2</x:v>
      </x:c>
      <x:c r="B7075" s="0" t="s">
        <x:v>4</x:v>
      </x:c>
      <x:c r="C7075" s="0" t="s">
        <x:v>277</x:v>
      </x:c>
      <x:c r="D7075" s="0" t="s">
        <x:v>278</x:v>
      </x:c>
      <x:c r="E7075" s="0" t="s">
        <x:v>50</x:v>
      </x:c>
      <x:c r="F7075" s="0" t="s">
        <x:v>52</x:v>
      </x:c>
      <x:c r="G7075" s="0" t="s">
        <x:v>71</x:v>
      </x:c>
      <x:c r="H7075" s="0" t="s">
        <x:v>72</x:v>
      </x:c>
      <x:c r="I7075" s="0" t="s">
        <x:v>56</x:v>
      </x:c>
      <x:c r="J7075" s="0" t="s">
        <x:v>56</x:v>
      </x:c>
      <x:c r="K7075" s="0" t="s">
        <x:v>55</x:v>
      </x:c>
      <x:c r="L7075" s="0">
        <x:v>17</x:v>
      </x:c>
    </x:row>
    <x:row r="7076" spans="1:12">
      <x:c r="A7076" s="0" t="s">
        <x:v>2</x:v>
      </x:c>
      <x:c r="B7076" s="0" t="s">
        <x:v>4</x:v>
      </x:c>
      <x:c r="C7076" s="0" t="s">
        <x:v>277</x:v>
      </x:c>
      <x:c r="D7076" s="0" t="s">
        <x:v>278</x:v>
      </x:c>
      <x:c r="E7076" s="0" t="s">
        <x:v>50</x:v>
      </x:c>
      <x:c r="F7076" s="0" t="s">
        <x:v>52</x:v>
      </x:c>
      <x:c r="G7076" s="0" t="s">
        <x:v>73</x:v>
      </x:c>
      <x:c r="H7076" s="0" t="s">
        <x:v>74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277</x:v>
      </x:c>
      <x:c r="D7077" s="0" t="s">
        <x:v>278</x:v>
      </x:c>
      <x:c r="E7077" s="0" t="s">
        <x:v>50</x:v>
      </x:c>
      <x:c r="F7077" s="0" t="s">
        <x:v>52</x:v>
      </x:c>
      <x:c r="G7077" s="0" t="s">
        <x:v>73</x:v>
      </x:c>
      <x:c r="H7077" s="0" t="s">
        <x:v>74</x:v>
      </x:c>
      <x:c r="I7077" s="0" t="s">
        <x:v>56</x:v>
      </x:c>
      <x:c r="J7077" s="0" t="s">
        <x:v>56</x:v>
      </x:c>
      <x:c r="K7077" s="0" t="s">
        <x:v>55</x:v>
      </x:c>
      <x:c r="L7077" s="0">
        <x:v>59</x:v>
      </x:c>
    </x:row>
    <x:row r="7078" spans="1:12">
      <x:c r="A7078" s="0" t="s">
        <x:v>2</x:v>
      </x:c>
      <x:c r="B7078" s="0" t="s">
        <x:v>4</x:v>
      </x:c>
      <x:c r="C7078" s="0" t="s">
        <x:v>277</x:v>
      </x:c>
      <x:c r="D7078" s="0" t="s">
        <x:v>278</x:v>
      </x:c>
      <x:c r="E7078" s="0" t="s">
        <x:v>50</x:v>
      </x:c>
      <x:c r="F7078" s="0" t="s">
        <x:v>52</x:v>
      </x:c>
      <x:c r="G7078" s="0" t="s">
        <x:v>75</x:v>
      </x:c>
      <x:c r="H7078" s="0" t="s">
        <x:v>76</x:v>
      </x:c>
      <x:c r="I7078" s="0" t="s">
        <x:v>54</x:v>
      </x:c>
      <x:c r="J7078" s="0" t="s">
        <x:v>54</x:v>
      </x:c>
      <x:c r="K7078" s="0" t="s">
        <x:v>55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277</x:v>
      </x:c>
      <x:c r="D7079" s="0" t="s">
        <x:v>278</x:v>
      </x:c>
      <x:c r="E7079" s="0" t="s">
        <x:v>50</x:v>
      </x:c>
      <x:c r="F7079" s="0" t="s">
        <x:v>52</x:v>
      </x:c>
      <x:c r="G7079" s="0" t="s">
        <x:v>75</x:v>
      </x:c>
      <x:c r="H7079" s="0" t="s">
        <x:v>76</x:v>
      </x:c>
      <x:c r="I7079" s="0" t="s">
        <x:v>56</x:v>
      </x:c>
      <x:c r="J7079" s="0" t="s">
        <x:v>56</x:v>
      </x:c>
      <x:c r="K7079" s="0" t="s">
        <x:v>55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277</x:v>
      </x:c>
      <x:c r="D7080" s="0" t="s">
        <x:v>278</x:v>
      </x:c>
      <x:c r="E7080" s="0" t="s">
        <x:v>50</x:v>
      </x:c>
      <x:c r="F7080" s="0" t="s">
        <x:v>52</x:v>
      </x:c>
      <x:c r="G7080" s="0" t="s">
        <x:v>77</x:v>
      </x:c>
      <x:c r="H7080" s="0" t="s">
        <x:v>78</x:v>
      </x:c>
      <x:c r="I7080" s="0" t="s">
        <x:v>54</x:v>
      </x:c>
      <x:c r="J7080" s="0" t="s">
        <x:v>54</x:v>
      </x:c>
      <x:c r="K7080" s="0" t="s">
        <x:v>55</x:v>
      </x:c>
      <x:c r="L7080" s="0">
        <x:v>335</x:v>
      </x:c>
    </x:row>
    <x:row r="7081" spans="1:12">
      <x:c r="A7081" s="0" t="s">
        <x:v>2</x:v>
      </x:c>
      <x:c r="B7081" s="0" t="s">
        <x:v>4</x:v>
      </x:c>
      <x:c r="C7081" s="0" t="s">
        <x:v>277</x:v>
      </x:c>
      <x:c r="D7081" s="0" t="s">
        <x:v>278</x:v>
      </x:c>
      <x:c r="E7081" s="0" t="s">
        <x:v>50</x:v>
      </x:c>
      <x:c r="F7081" s="0" t="s">
        <x:v>52</x:v>
      </x:c>
      <x:c r="G7081" s="0" t="s">
        <x:v>77</x:v>
      </x:c>
      <x:c r="H7081" s="0" t="s">
        <x:v>78</x:v>
      </x:c>
      <x:c r="I7081" s="0" t="s">
        <x:v>56</x:v>
      </x:c>
      <x:c r="J7081" s="0" t="s">
        <x:v>56</x:v>
      </x:c>
      <x:c r="K7081" s="0" t="s">
        <x:v>55</x:v>
      </x:c>
      <x:c r="L7081" s="0">
        <x:v>357</x:v>
      </x:c>
    </x:row>
    <x:row r="7082" spans="1:12">
      <x:c r="A7082" s="0" t="s">
        <x:v>2</x:v>
      </x:c>
      <x:c r="B7082" s="0" t="s">
        <x:v>4</x:v>
      </x:c>
      <x:c r="C7082" s="0" t="s">
        <x:v>277</x:v>
      </x:c>
      <x:c r="D7082" s="0" t="s">
        <x:v>278</x:v>
      </x:c>
      <x:c r="E7082" s="0" t="s">
        <x:v>79</x:v>
      </x:c>
      <x:c r="F7082" s="0" t="s">
        <x:v>80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119</x:v>
      </x:c>
    </x:row>
    <x:row r="7083" spans="1:12">
      <x:c r="A7083" s="0" t="s">
        <x:v>2</x:v>
      </x:c>
      <x:c r="B7083" s="0" t="s">
        <x:v>4</x:v>
      </x:c>
      <x:c r="C7083" s="0" t="s">
        <x:v>277</x:v>
      </x:c>
      <x:c r="D7083" s="0" t="s">
        <x:v>278</x:v>
      </x:c>
      <x:c r="E7083" s="0" t="s">
        <x:v>79</x:v>
      </x:c>
      <x:c r="F7083" s="0" t="s">
        <x:v>80</x:v>
      </x:c>
      <x:c r="G7083" s="0" t="s">
        <x:v>50</x:v>
      </x:c>
      <x:c r="H7083" s="0" t="s">
        <x:v>53</x:v>
      </x:c>
      <x:c r="I7083" s="0" t="s">
        <x:v>56</x:v>
      </x:c>
      <x:c r="J7083" s="0" t="s">
        <x:v>56</x:v>
      </x:c>
      <x:c r="K7083" s="0" t="s">
        <x:v>55</x:v>
      </x:c>
      <x:c r="L7083" s="0">
        <x:v>192</x:v>
      </x:c>
    </x:row>
    <x:row r="7084" spans="1:12">
      <x:c r="A7084" s="0" t="s">
        <x:v>2</x:v>
      </x:c>
      <x:c r="B7084" s="0" t="s">
        <x:v>4</x:v>
      </x:c>
      <x:c r="C7084" s="0" t="s">
        <x:v>277</x:v>
      </x:c>
      <x:c r="D7084" s="0" t="s">
        <x:v>278</x:v>
      </x:c>
      <x:c r="E7084" s="0" t="s">
        <x:v>79</x:v>
      </x:c>
      <x:c r="F7084" s="0" t="s">
        <x:v>80</x:v>
      </x:c>
      <x:c r="G7084" s="0" t="s">
        <x:v>57</x:v>
      </x:c>
      <x:c r="H7084" s="0" t="s">
        <x:v>58</x:v>
      </x:c>
      <x:c r="I7084" s="0" t="s">
        <x:v>54</x:v>
      </x:c>
      <x:c r="J7084" s="0" t="s">
        <x:v>54</x:v>
      </x:c>
      <x:c r="K7084" s="0" t="s">
        <x:v>55</x:v>
      </x:c>
      <x:c r="L7084" s="0">
        <x:v>13</x:v>
      </x:c>
    </x:row>
    <x:row r="7085" spans="1:12">
      <x:c r="A7085" s="0" t="s">
        <x:v>2</x:v>
      </x:c>
      <x:c r="B7085" s="0" t="s">
        <x:v>4</x:v>
      </x:c>
      <x:c r="C7085" s="0" t="s">
        <x:v>277</x:v>
      </x:c>
      <x:c r="D7085" s="0" t="s">
        <x:v>278</x:v>
      </x:c>
      <x:c r="E7085" s="0" t="s">
        <x:v>79</x:v>
      </x:c>
      <x:c r="F7085" s="0" t="s">
        <x:v>80</x:v>
      </x:c>
      <x:c r="G7085" s="0" t="s">
        <x:v>57</x:v>
      </x:c>
      <x:c r="H7085" s="0" t="s">
        <x:v>58</x:v>
      </x:c>
      <x:c r="I7085" s="0" t="s">
        <x:v>56</x:v>
      </x:c>
      <x:c r="J7085" s="0" t="s">
        <x:v>56</x:v>
      </x:c>
      <x:c r="K7085" s="0" t="s">
        <x:v>55</x:v>
      </x:c>
      <x:c r="L7085" s="0">
        <x:v>21</x:v>
      </x:c>
    </x:row>
    <x:row r="7086" spans="1:12">
      <x:c r="A7086" s="0" t="s">
        <x:v>2</x:v>
      </x:c>
      <x:c r="B7086" s="0" t="s">
        <x:v>4</x:v>
      </x:c>
      <x:c r="C7086" s="0" t="s">
        <x:v>277</x:v>
      </x:c>
      <x:c r="D7086" s="0" t="s">
        <x:v>278</x:v>
      </x:c>
      <x:c r="E7086" s="0" t="s">
        <x:v>79</x:v>
      </x:c>
      <x:c r="F7086" s="0" t="s">
        <x:v>80</x:v>
      </x:c>
      <x:c r="G7086" s="0" t="s">
        <x:v>59</x:v>
      </x:c>
      <x:c r="H7086" s="0" t="s">
        <x:v>60</x:v>
      </x:c>
      <x:c r="I7086" s="0" t="s">
        <x:v>54</x:v>
      </x:c>
      <x:c r="J7086" s="0" t="s">
        <x:v>54</x:v>
      </x:c>
      <x:c r="K7086" s="0" t="s">
        <x:v>55</x:v>
      </x:c>
      <x:c r="L7086" s="0">
        <x:v>7</x:v>
      </x:c>
    </x:row>
    <x:row r="7087" spans="1:12">
      <x:c r="A7087" s="0" t="s">
        <x:v>2</x:v>
      </x:c>
      <x:c r="B7087" s="0" t="s">
        <x:v>4</x:v>
      </x:c>
      <x:c r="C7087" s="0" t="s">
        <x:v>277</x:v>
      </x:c>
      <x:c r="D7087" s="0" t="s">
        <x:v>278</x:v>
      </x:c>
      <x:c r="E7087" s="0" t="s">
        <x:v>79</x:v>
      </x:c>
      <x:c r="F7087" s="0" t="s">
        <x:v>80</x:v>
      </x:c>
      <x:c r="G7087" s="0" t="s">
        <x:v>59</x:v>
      </x:c>
      <x:c r="H7087" s="0" t="s">
        <x:v>60</x:v>
      </x:c>
      <x:c r="I7087" s="0" t="s">
        <x:v>56</x:v>
      </x:c>
      <x:c r="J7087" s="0" t="s">
        <x:v>56</x:v>
      </x:c>
      <x:c r="K7087" s="0" t="s">
        <x:v>55</x:v>
      </x:c>
      <x:c r="L7087" s="0">
        <x:v>13</x:v>
      </x:c>
    </x:row>
    <x:row r="7088" spans="1:12">
      <x:c r="A7088" s="0" t="s">
        <x:v>2</x:v>
      </x:c>
      <x:c r="B7088" s="0" t="s">
        <x:v>4</x:v>
      </x:c>
      <x:c r="C7088" s="0" t="s">
        <x:v>277</x:v>
      </x:c>
      <x:c r="D7088" s="0" t="s">
        <x:v>278</x:v>
      </x:c>
      <x:c r="E7088" s="0" t="s">
        <x:v>79</x:v>
      </x:c>
      <x:c r="F7088" s="0" t="s">
        <x:v>80</x:v>
      </x:c>
      <x:c r="G7088" s="0" t="s">
        <x:v>61</x:v>
      </x:c>
      <x:c r="H7088" s="0" t="s">
        <x:v>62</x:v>
      </x:c>
      <x:c r="I7088" s="0" t="s">
        <x:v>54</x:v>
      </x:c>
      <x:c r="J7088" s="0" t="s">
        <x:v>54</x:v>
      </x:c>
      <x:c r="K7088" s="0" t="s">
        <x:v>55</x:v>
      </x:c>
      <x:c r="L7088" s="0">
        <x:v>5</x:v>
      </x:c>
    </x:row>
    <x:row r="7089" spans="1:12">
      <x:c r="A7089" s="0" t="s">
        <x:v>2</x:v>
      </x:c>
      <x:c r="B7089" s="0" t="s">
        <x:v>4</x:v>
      </x:c>
      <x:c r="C7089" s="0" t="s">
        <x:v>277</x:v>
      </x:c>
      <x:c r="D7089" s="0" t="s">
        <x:v>278</x:v>
      </x:c>
      <x:c r="E7089" s="0" t="s">
        <x:v>79</x:v>
      </x:c>
      <x:c r="F7089" s="0" t="s">
        <x:v>80</x:v>
      </x:c>
      <x:c r="G7089" s="0" t="s">
        <x:v>61</x:v>
      </x:c>
      <x:c r="H7089" s="0" t="s">
        <x:v>62</x:v>
      </x:c>
      <x:c r="I7089" s="0" t="s">
        <x:v>56</x:v>
      </x:c>
      <x:c r="J7089" s="0" t="s">
        <x:v>56</x:v>
      </x:c>
      <x:c r="K7089" s="0" t="s">
        <x:v>55</x:v>
      </x:c>
      <x:c r="L7089" s="0">
        <x:v>13</x:v>
      </x:c>
    </x:row>
    <x:row r="7090" spans="1:12">
      <x:c r="A7090" s="0" t="s">
        <x:v>2</x:v>
      </x:c>
      <x:c r="B7090" s="0" t="s">
        <x:v>4</x:v>
      </x:c>
      <x:c r="C7090" s="0" t="s">
        <x:v>277</x:v>
      </x:c>
      <x:c r="D7090" s="0" t="s">
        <x:v>278</x:v>
      </x:c>
      <x:c r="E7090" s="0" t="s">
        <x:v>79</x:v>
      </x:c>
      <x:c r="F7090" s="0" t="s">
        <x:v>80</x:v>
      </x:c>
      <x:c r="G7090" s="0" t="s">
        <x:v>63</x:v>
      </x:c>
      <x:c r="H7090" s="0" t="s">
        <x:v>64</x:v>
      </x:c>
      <x:c r="I7090" s="0" t="s">
        <x:v>54</x:v>
      </x:c>
      <x:c r="J7090" s="0" t="s">
        <x:v>54</x:v>
      </x:c>
      <x:c r="K7090" s="0" t="s">
        <x:v>55</x:v>
      </x:c>
      <x:c r="L7090" s="0">
        <x:v>8</x:v>
      </x:c>
    </x:row>
    <x:row r="7091" spans="1:12">
      <x:c r="A7091" s="0" t="s">
        <x:v>2</x:v>
      </x:c>
      <x:c r="B7091" s="0" t="s">
        <x:v>4</x:v>
      </x:c>
      <x:c r="C7091" s="0" t="s">
        <x:v>277</x:v>
      </x:c>
      <x:c r="D7091" s="0" t="s">
        <x:v>278</x:v>
      </x:c>
      <x:c r="E7091" s="0" t="s">
        <x:v>79</x:v>
      </x:c>
      <x:c r="F7091" s="0" t="s">
        <x:v>80</x:v>
      </x:c>
      <x:c r="G7091" s="0" t="s">
        <x:v>63</x:v>
      </x:c>
      <x:c r="H7091" s="0" t="s">
        <x:v>64</x:v>
      </x:c>
      <x:c r="I7091" s="0" t="s">
        <x:v>56</x:v>
      </x:c>
      <x:c r="J7091" s="0" t="s">
        <x:v>56</x:v>
      </x:c>
      <x:c r="K7091" s="0" t="s">
        <x:v>55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277</x:v>
      </x:c>
      <x:c r="D7092" s="0" t="s">
        <x:v>278</x:v>
      </x:c>
      <x:c r="E7092" s="0" t="s">
        <x:v>79</x:v>
      </x:c>
      <x:c r="F7092" s="0" t="s">
        <x:v>80</x:v>
      </x:c>
      <x:c r="G7092" s="0" t="s">
        <x:v>65</x:v>
      </x:c>
      <x:c r="H7092" s="0" t="s">
        <x:v>66</x:v>
      </x:c>
      <x:c r="I7092" s="0" t="s">
        <x:v>54</x:v>
      </x:c>
      <x:c r="J7092" s="0" t="s">
        <x:v>54</x:v>
      </x:c>
      <x:c r="K7092" s="0" t="s">
        <x:v>55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277</x:v>
      </x:c>
      <x:c r="D7093" s="0" t="s">
        <x:v>278</x:v>
      </x:c>
      <x:c r="E7093" s="0" t="s">
        <x:v>79</x:v>
      </x:c>
      <x:c r="F7093" s="0" t="s">
        <x:v>80</x:v>
      </x:c>
      <x:c r="G7093" s="0" t="s">
        <x:v>65</x:v>
      </x:c>
      <x:c r="H7093" s="0" t="s">
        <x:v>66</x:v>
      </x:c>
      <x:c r="I7093" s="0" t="s">
        <x:v>56</x:v>
      </x:c>
      <x:c r="J7093" s="0" t="s">
        <x:v>56</x:v>
      </x:c>
      <x:c r="K7093" s="0" t="s">
        <x:v>55</x:v>
      </x:c>
      <x:c r="L7093" s="0">
        <x:v>19</x:v>
      </x:c>
    </x:row>
    <x:row r="7094" spans="1:12">
      <x:c r="A7094" s="0" t="s">
        <x:v>2</x:v>
      </x:c>
      <x:c r="B7094" s="0" t="s">
        <x:v>4</x:v>
      </x:c>
      <x:c r="C7094" s="0" t="s">
        <x:v>277</x:v>
      </x:c>
      <x:c r="D7094" s="0" t="s">
        <x:v>278</x:v>
      </x:c>
      <x:c r="E7094" s="0" t="s">
        <x:v>79</x:v>
      </x:c>
      <x:c r="F7094" s="0" t="s">
        <x:v>80</x:v>
      </x:c>
      <x:c r="G7094" s="0" t="s">
        <x:v>67</x:v>
      </x:c>
      <x:c r="H7094" s="0" t="s">
        <x:v>68</x:v>
      </x:c>
      <x:c r="I7094" s="0" t="s">
        <x:v>54</x:v>
      </x:c>
      <x:c r="J7094" s="0" t="s">
        <x:v>54</x:v>
      </x:c>
      <x:c r="K7094" s="0" t="s">
        <x:v>55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277</x:v>
      </x:c>
      <x:c r="D7095" s="0" t="s">
        <x:v>278</x:v>
      </x:c>
      <x:c r="E7095" s="0" t="s">
        <x:v>79</x:v>
      </x:c>
      <x:c r="F7095" s="0" t="s">
        <x:v>80</x:v>
      </x:c>
      <x:c r="G7095" s="0" t="s">
        <x:v>67</x:v>
      </x:c>
      <x:c r="H7095" s="0" t="s">
        <x:v>68</x:v>
      </x:c>
      <x:c r="I7095" s="0" t="s">
        <x:v>56</x:v>
      </x:c>
      <x:c r="J7095" s="0" t="s">
        <x:v>56</x:v>
      </x:c>
      <x:c r="K7095" s="0" t="s">
        <x:v>55</x:v>
      </x:c>
      <x:c r="L7095" s="0">
        <x:v>8</x:v>
      </x:c>
    </x:row>
    <x:row r="7096" spans="1:12">
      <x:c r="A7096" s="0" t="s">
        <x:v>2</x:v>
      </x:c>
      <x:c r="B7096" s="0" t="s">
        <x:v>4</x:v>
      </x:c>
      <x:c r="C7096" s="0" t="s">
        <x:v>277</x:v>
      </x:c>
      <x:c r="D7096" s="0" t="s">
        <x:v>278</x:v>
      </x:c>
      <x:c r="E7096" s="0" t="s">
        <x:v>79</x:v>
      </x:c>
      <x:c r="F7096" s="0" t="s">
        <x:v>80</x:v>
      </x:c>
      <x:c r="G7096" s="0" t="s">
        <x:v>69</x:v>
      </x:c>
      <x:c r="H7096" s="0" t="s">
        <x:v>70</x:v>
      </x:c>
      <x:c r="I7096" s="0" t="s">
        <x:v>54</x:v>
      </x:c>
      <x:c r="J7096" s="0" t="s">
        <x:v>54</x:v>
      </x:c>
      <x:c r="K7096" s="0" t="s">
        <x:v>55</x:v>
      </x:c>
      <x:c r="L7096" s="0">
        <x:v>15</x:v>
      </x:c>
    </x:row>
    <x:row r="7097" spans="1:12">
      <x:c r="A7097" s="0" t="s">
        <x:v>2</x:v>
      </x:c>
      <x:c r="B7097" s="0" t="s">
        <x:v>4</x:v>
      </x:c>
      <x:c r="C7097" s="0" t="s">
        <x:v>277</x:v>
      </x:c>
      <x:c r="D7097" s="0" t="s">
        <x:v>278</x:v>
      </x:c>
      <x:c r="E7097" s="0" t="s">
        <x:v>79</x:v>
      </x:c>
      <x:c r="F7097" s="0" t="s">
        <x:v>80</x:v>
      </x:c>
      <x:c r="G7097" s="0" t="s">
        <x:v>69</x:v>
      </x:c>
      <x:c r="H7097" s="0" t="s">
        <x:v>70</x:v>
      </x:c>
      <x:c r="I7097" s="0" t="s">
        <x:v>56</x:v>
      </x:c>
      <x:c r="J7097" s="0" t="s">
        <x:v>56</x:v>
      </x:c>
      <x:c r="K7097" s="0" t="s">
        <x:v>55</x:v>
      </x:c>
      <x:c r="L7097" s="0">
        <x:v>10</x:v>
      </x:c>
    </x:row>
    <x:row r="7098" spans="1:12">
      <x:c r="A7098" s="0" t="s">
        <x:v>2</x:v>
      </x:c>
      <x:c r="B7098" s="0" t="s">
        <x:v>4</x:v>
      </x:c>
      <x:c r="C7098" s="0" t="s">
        <x:v>277</x:v>
      </x:c>
      <x:c r="D7098" s="0" t="s">
        <x:v>278</x:v>
      </x:c>
      <x:c r="E7098" s="0" t="s">
        <x:v>79</x:v>
      </x:c>
      <x:c r="F7098" s="0" t="s">
        <x:v>80</x:v>
      </x:c>
      <x:c r="G7098" s="0" t="s">
        <x:v>71</x:v>
      </x:c>
      <x:c r="H7098" s="0" t="s">
        <x:v>72</x:v>
      </x:c>
      <x:c r="I7098" s="0" t="s">
        <x:v>54</x:v>
      </x:c>
      <x:c r="J7098" s="0" t="s">
        <x:v>54</x:v>
      </x:c>
      <x:c r="K7098" s="0" t="s">
        <x:v>55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277</x:v>
      </x:c>
      <x:c r="D7099" s="0" t="s">
        <x:v>278</x:v>
      </x:c>
      <x:c r="E7099" s="0" t="s">
        <x:v>79</x:v>
      </x:c>
      <x:c r="F7099" s="0" t="s">
        <x:v>80</x:v>
      </x:c>
      <x:c r="G7099" s="0" t="s">
        <x:v>71</x:v>
      </x:c>
      <x:c r="H7099" s="0" t="s">
        <x:v>72</x:v>
      </x:c>
      <x:c r="I7099" s="0" t="s">
        <x:v>56</x:v>
      </x:c>
      <x:c r="J7099" s="0" t="s">
        <x:v>56</x:v>
      </x:c>
      <x:c r="K7099" s="0" t="s">
        <x:v>55</x:v>
      </x:c>
      <x:c r="L7099" s="0">
        <x:v>7</x:v>
      </x:c>
    </x:row>
    <x:row r="7100" spans="1:12">
      <x:c r="A7100" s="0" t="s">
        <x:v>2</x:v>
      </x:c>
      <x:c r="B7100" s="0" t="s">
        <x:v>4</x:v>
      </x:c>
      <x:c r="C7100" s="0" t="s">
        <x:v>277</x:v>
      </x:c>
      <x:c r="D7100" s="0" t="s">
        <x:v>278</x:v>
      </x:c>
      <x:c r="E7100" s="0" t="s">
        <x:v>79</x:v>
      </x:c>
      <x:c r="F7100" s="0" t="s">
        <x:v>80</x:v>
      </x:c>
      <x:c r="G7100" s="0" t="s">
        <x:v>73</x:v>
      </x:c>
      <x:c r="H7100" s="0" t="s">
        <x:v>74</x:v>
      </x:c>
      <x:c r="I7100" s="0" t="s">
        <x:v>54</x:v>
      </x:c>
      <x:c r="J7100" s="0" t="s">
        <x:v>54</x:v>
      </x:c>
      <x:c r="K7100" s="0" t="s">
        <x:v>55</x:v>
      </x:c>
      <x:c r="L7100" s="0">
        <x:v>20</x:v>
      </x:c>
    </x:row>
    <x:row r="7101" spans="1:12">
      <x:c r="A7101" s="0" t="s">
        <x:v>2</x:v>
      </x:c>
      <x:c r="B7101" s="0" t="s">
        <x:v>4</x:v>
      </x:c>
      <x:c r="C7101" s="0" t="s">
        <x:v>277</x:v>
      </x:c>
      <x:c r="D7101" s="0" t="s">
        <x:v>278</x:v>
      </x:c>
      <x:c r="E7101" s="0" t="s">
        <x:v>79</x:v>
      </x:c>
      <x:c r="F7101" s="0" t="s">
        <x:v>80</x:v>
      </x:c>
      <x:c r="G7101" s="0" t="s">
        <x:v>73</x:v>
      </x:c>
      <x:c r="H7101" s="0" t="s">
        <x:v>74</x:v>
      </x:c>
      <x:c r="I7101" s="0" t="s">
        <x:v>56</x:v>
      </x:c>
      <x:c r="J7101" s="0" t="s">
        <x:v>56</x:v>
      </x:c>
      <x:c r="K7101" s="0" t="s">
        <x:v>55</x:v>
      </x:c>
      <x:c r="L7101" s="0">
        <x:v>28</x:v>
      </x:c>
    </x:row>
    <x:row r="7102" spans="1:12">
      <x:c r="A7102" s="0" t="s">
        <x:v>2</x:v>
      </x:c>
      <x:c r="B7102" s="0" t="s">
        <x:v>4</x:v>
      </x:c>
      <x:c r="C7102" s="0" t="s">
        <x:v>277</x:v>
      </x:c>
      <x:c r="D7102" s="0" t="s">
        <x:v>278</x:v>
      </x:c>
      <x:c r="E7102" s="0" t="s">
        <x:v>79</x:v>
      </x:c>
      <x:c r="F7102" s="0" t="s">
        <x:v>80</x:v>
      </x:c>
      <x:c r="G7102" s="0" t="s">
        <x:v>75</x:v>
      </x:c>
      <x:c r="H7102" s="0" t="s">
        <x:v>76</x:v>
      </x:c>
      <x:c r="I7102" s="0" t="s">
        <x:v>54</x:v>
      </x:c>
      <x:c r="J7102" s="0" t="s">
        <x:v>54</x:v>
      </x:c>
      <x:c r="K7102" s="0" t="s">
        <x:v>55</x:v>
      </x:c>
      <x:c r="L7102" s="0">
        <x:v>4</x:v>
      </x:c>
    </x:row>
    <x:row r="7103" spans="1:12">
      <x:c r="A7103" s="0" t="s">
        <x:v>2</x:v>
      </x:c>
      <x:c r="B7103" s="0" t="s">
        <x:v>4</x:v>
      </x:c>
      <x:c r="C7103" s="0" t="s">
        <x:v>277</x:v>
      </x:c>
      <x:c r="D7103" s="0" t="s">
        <x:v>278</x:v>
      </x:c>
      <x:c r="E7103" s="0" t="s">
        <x:v>79</x:v>
      </x:c>
      <x:c r="F7103" s="0" t="s">
        <x:v>80</x:v>
      </x:c>
      <x:c r="G7103" s="0" t="s">
        <x:v>75</x:v>
      </x:c>
      <x:c r="H7103" s="0" t="s">
        <x:v>76</x:v>
      </x:c>
      <x:c r="I7103" s="0" t="s">
        <x:v>56</x:v>
      </x:c>
      <x:c r="J7103" s="0" t="s">
        <x:v>56</x:v>
      </x:c>
      <x:c r="K7103" s="0" t="s">
        <x:v>55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277</x:v>
      </x:c>
      <x:c r="D7104" s="0" t="s">
        <x:v>278</x:v>
      </x:c>
      <x:c r="E7104" s="0" t="s">
        <x:v>79</x:v>
      </x:c>
      <x:c r="F7104" s="0" t="s">
        <x:v>80</x:v>
      </x:c>
      <x:c r="G7104" s="0" t="s">
        <x:v>77</x:v>
      </x:c>
      <x:c r="H7104" s="0" t="s">
        <x:v>78</x:v>
      </x:c>
      <x:c r="I7104" s="0" t="s">
        <x:v>54</x:v>
      </x:c>
      <x:c r="J7104" s="0" t="s">
        <x:v>54</x:v>
      </x:c>
      <x:c r="K7104" s="0" t="s">
        <x:v>55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277</x:v>
      </x:c>
      <x:c r="D7105" s="0" t="s">
        <x:v>278</x:v>
      </x:c>
      <x:c r="E7105" s="0" t="s">
        <x:v>79</x:v>
      </x:c>
      <x:c r="F7105" s="0" t="s">
        <x:v>80</x:v>
      </x:c>
      <x:c r="G7105" s="0" t="s">
        <x:v>77</x:v>
      </x:c>
      <x:c r="H7105" s="0" t="s">
        <x:v>78</x:v>
      </x:c>
      <x:c r="I7105" s="0" t="s">
        <x:v>56</x:v>
      </x:c>
      <x:c r="J7105" s="0" t="s">
        <x:v>56</x:v>
      </x:c>
      <x:c r="K7105" s="0" t="s">
        <x:v>55</x:v>
      </x:c>
      <x:c r="L7105" s="0">
        <x:v>59</x:v>
      </x:c>
    </x:row>
    <x:row r="7106" spans="1:12">
      <x:c r="A7106" s="0" t="s">
        <x:v>2</x:v>
      </x:c>
      <x:c r="B7106" s="0" t="s">
        <x:v>4</x:v>
      </x:c>
      <x:c r="C7106" s="0" t="s">
        <x:v>277</x:v>
      </x:c>
      <x:c r="D7106" s="0" t="s">
        <x:v>278</x:v>
      </x:c>
      <x:c r="E7106" s="0" t="s">
        <x:v>81</x:v>
      </x:c>
      <x:c r="F7106" s="0" t="s">
        <x:v>82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519</x:v>
      </x:c>
    </x:row>
    <x:row r="7107" spans="1:12">
      <x:c r="A7107" s="0" t="s">
        <x:v>2</x:v>
      </x:c>
      <x:c r="B7107" s="0" t="s">
        <x:v>4</x:v>
      </x:c>
      <x:c r="C7107" s="0" t="s">
        <x:v>277</x:v>
      </x:c>
      <x:c r="D7107" s="0" t="s">
        <x:v>278</x:v>
      </x:c>
      <x:c r="E7107" s="0" t="s">
        <x:v>81</x:v>
      </x:c>
      <x:c r="F7107" s="0" t="s">
        <x:v>82</x:v>
      </x:c>
      <x:c r="G7107" s="0" t="s">
        <x:v>50</x:v>
      </x:c>
      <x:c r="H7107" s="0" t="s">
        <x:v>53</x:v>
      </x:c>
      <x:c r="I7107" s="0" t="s">
        <x:v>56</x:v>
      </x:c>
      <x:c r="J7107" s="0" t="s">
        <x:v>56</x:v>
      </x:c>
      <x:c r="K7107" s="0" t="s">
        <x:v>55</x:v>
      </x:c>
      <x:c r="L7107" s="0">
        <x:v>542</x:v>
      </x:c>
    </x:row>
    <x:row r="7108" spans="1:12">
      <x:c r="A7108" s="0" t="s">
        <x:v>2</x:v>
      </x:c>
      <x:c r="B7108" s="0" t="s">
        <x:v>4</x:v>
      </x:c>
      <x:c r="C7108" s="0" t="s">
        <x:v>277</x:v>
      </x:c>
      <x:c r="D7108" s="0" t="s">
        <x:v>278</x:v>
      </x:c>
      <x:c r="E7108" s="0" t="s">
        <x:v>81</x:v>
      </x:c>
      <x:c r="F7108" s="0" t="s">
        <x:v>82</x:v>
      </x:c>
      <x:c r="G7108" s="0" t="s">
        <x:v>57</x:v>
      </x:c>
      <x:c r="H7108" s="0" t="s">
        <x:v>58</x:v>
      </x:c>
      <x:c r="I7108" s="0" t="s">
        <x:v>54</x:v>
      </x:c>
      <x:c r="J7108" s="0" t="s">
        <x:v>54</x:v>
      </x:c>
      <x:c r="K7108" s="0" t="s">
        <x:v>55</x:v>
      </x:c>
      <x:c r="L7108" s="0">
        <x:v>22</x:v>
      </x:c>
    </x:row>
    <x:row r="7109" spans="1:12">
      <x:c r="A7109" s="0" t="s">
        <x:v>2</x:v>
      </x:c>
      <x:c r="B7109" s="0" t="s">
        <x:v>4</x:v>
      </x:c>
      <x:c r="C7109" s="0" t="s">
        <x:v>277</x:v>
      </x:c>
      <x:c r="D7109" s="0" t="s">
        <x:v>278</x:v>
      </x:c>
      <x:c r="E7109" s="0" t="s">
        <x:v>81</x:v>
      </x:c>
      <x:c r="F7109" s="0" t="s">
        <x:v>82</x:v>
      </x:c>
      <x:c r="G7109" s="0" t="s">
        <x:v>57</x:v>
      </x:c>
      <x:c r="H7109" s="0" t="s">
        <x:v>58</x:v>
      </x:c>
      <x:c r="I7109" s="0" t="s">
        <x:v>56</x:v>
      </x:c>
      <x:c r="J7109" s="0" t="s">
        <x:v>56</x:v>
      </x:c>
      <x:c r="K7109" s="0" t="s">
        <x:v>55</x:v>
      </x:c>
      <x:c r="L7109" s="0">
        <x:v>16</x:v>
      </x:c>
    </x:row>
    <x:row r="7110" spans="1:12">
      <x:c r="A7110" s="0" t="s">
        <x:v>2</x:v>
      </x:c>
      <x:c r="B7110" s="0" t="s">
        <x:v>4</x:v>
      </x:c>
      <x:c r="C7110" s="0" t="s">
        <x:v>277</x:v>
      </x:c>
      <x:c r="D7110" s="0" t="s">
        <x:v>278</x:v>
      </x:c>
      <x:c r="E7110" s="0" t="s">
        <x:v>81</x:v>
      </x:c>
      <x:c r="F7110" s="0" t="s">
        <x:v>82</x:v>
      </x:c>
      <x:c r="G7110" s="0" t="s">
        <x:v>59</x:v>
      </x:c>
      <x:c r="H7110" s="0" t="s">
        <x:v>60</x:v>
      </x:c>
      <x:c r="I7110" s="0" t="s">
        <x:v>54</x:v>
      </x:c>
      <x:c r="J7110" s="0" t="s">
        <x:v>54</x:v>
      </x:c>
      <x:c r="K7110" s="0" t="s">
        <x:v>55</x:v>
      </x:c>
      <x:c r="L7110" s="0">
        <x:v>8</x:v>
      </x:c>
    </x:row>
    <x:row r="7111" spans="1:12">
      <x:c r="A7111" s="0" t="s">
        <x:v>2</x:v>
      </x:c>
      <x:c r="B7111" s="0" t="s">
        <x:v>4</x:v>
      </x:c>
      <x:c r="C7111" s="0" t="s">
        <x:v>277</x:v>
      </x:c>
      <x:c r="D7111" s="0" t="s">
        <x:v>278</x:v>
      </x:c>
      <x:c r="E7111" s="0" t="s">
        <x:v>81</x:v>
      </x:c>
      <x:c r="F7111" s="0" t="s">
        <x:v>82</x:v>
      </x:c>
      <x:c r="G7111" s="0" t="s">
        <x:v>59</x:v>
      </x:c>
      <x:c r="H7111" s="0" t="s">
        <x:v>60</x:v>
      </x:c>
      <x:c r="I7111" s="0" t="s">
        <x:v>56</x:v>
      </x:c>
      <x:c r="J7111" s="0" t="s">
        <x:v>56</x:v>
      </x:c>
      <x:c r="K7111" s="0" t="s">
        <x:v>55</x:v>
      </x:c>
      <x:c r="L7111" s="0">
        <x:v>11</x:v>
      </x:c>
    </x:row>
    <x:row r="7112" spans="1:12">
      <x:c r="A7112" s="0" t="s">
        <x:v>2</x:v>
      </x:c>
      <x:c r="B7112" s="0" t="s">
        <x:v>4</x:v>
      </x:c>
      <x:c r="C7112" s="0" t="s">
        <x:v>277</x:v>
      </x:c>
      <x:c r="D7112" s="0" t="s">
        <x:v>278</x:v>
      </x:c>
      <x:c r="E7112" s="0" t="s">
        <x:v>81</x:v>
      </x:c>
      <x:c r="F7112" s="0" t="s">
        <x:v>82</x:v>
      </x:c>
      <x:c r="G7112" s="0" t="s">
        <x:v>61</x:v>
      </x:c>
      <x:c r="H7112" s="0" t="s">
        <x:v>62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277</x:v>
      </x:c>
      <x:c r="D7113" s="0" t="s">
        <x:v>278</x:v>
      </x:c>
      <x:c r="E7113" s="0" t="s">
        <x:v>81</x:v>
      </x:c>
      <x:c r="F7113" s="0" t="s">
        <x:v>82</x:v>
      </x:c>
      <x:c r="G7113" s="0" t="s">
        <x:v>61</x:v>
      </x:c>
      <x:c r="H7113" s="0" t="s">
        <x:v>62</x:v>
      </x:c>
      <x:c r="I7113" s="0" t="s">
        <x:v>56</x:v>
      </x:c>
      <x:c r="J7113" s="0" t="s">
        <x:v>56</x:v>
      </x:c>
      <x:c r="K7113" s="0" t="s">
        <x:v>55</x:v>
      </x:c>
      <x:c r="L7113" s="0">
        <x:v>47</x:v>
      </x:c>
    </x:row>
    <x:row r="7114" spans="1:12">
      <x:c r="A7114" s="0" t="s">
        <x:v>2</x:v>
      </x:c>
      <x:c r="B7114" s="0" t="s">
        <x:v>4</x:v>
      </x:c>
      <x:c r="C7114" s="0" t="s">
        <x:v>277</x:v>
      </x:c>
      <x:c r="D7114" s="0" t="s">
        <x:v>278</x:v>
      </x:c>
      <x:c r="E7114" s="0" t="s">
        <x:v>81</x:v>
      </x:c>
      <x:c r="F7114" s="0" t="s">
        <x:v>82</x:v>
      </x:c>
      <x:c r="G7114" s="0" t="s">
        <x:v>63</x:v>
      </x:c>
      <x:c r="H7114" s="0" t="s">
        <x:v>64</x:v>
      </x:c>
      <x:c r="I7114" s="0" t="s">
        <x:v>54</x:v>
      </x:c>
      <x:c r="J7114" s="0" t="s">
        <x:v>54</x:v>
      </x:c>
      <x:c r="K7114" s="0" t="s">
        <x:v>55</x:v>
      </x:c>
      <x:c r="L7114" s="0">
        <x:v>68</x:v>
      </x:c>
    </x:row>
    <x:row r="7115" spans="1:12">
      <x:c r="A7115" s="0" t="s">
        <x:v>2</x:v>
      </x:c>
      <x:c r="B7115" s="0" t="s">
        <x:v>4</x:v>
      </x:c>
      <x:c r="C7115" s="0" t="s">
        <x:v>277</x:v>
      </x:c>
      <x:c r="D7115" s="0" t="s">
        <x:v>278</x:v>
      </x:c>
      <x:c r="E7115" s="0" t="s">
        <x:v>81</x:v>
      </x:c>
      <x:c r="F7115" s="0" t="s">
        <x:v>82</x:v>
      </x:c>
      <x:c r="G7115" s="0" t="s">
        <x:v>63</x:v>
      </x:c>
      <x:c r="H7115" s="0" t="s">
        <x:v>64</x:v>
      </x:c>
      <x:c r="I7115" s="0" t="s">
        <x:v>56</x:v>
      </x:c>
      <x:c r="J7115" s="0" t="s">
        <x:v>56</x:v>
      </x:c>
      <x:c r="K7115" s="0" t="s">
        <x:v>55</x:v>
      </x:c>
      <x:c r="L7115" s="0">
        <x:v>84</x:v>
      </x:c>
    </x:row>
    <x:row r="7116" spans="1:12">
      <x:c r="A7116" s="0" t="s">
        <x:v>2</x:v>
      </x:c>
      <x:c r="B7116" s="0" t="s">
        <x:v>4</x:v>
      </x:c>
      <x:c r="C7116" s="0" t="s">
        <x:v>277</x:v>
      </x:c>
      <x:c r="D7116" s="0" t="s">
        <x:v>278</x:v>
      </x:c>
      <x:c r="E7116" s="0" t="s">
        <x:v>81</x:v>
      </x:c>
      <x:c r="F7116" s="0" t="s">
        <x:v>82</x:v>
      </x:c>
      <x:c r="G7116" s="0" t="s">
        <x:v>65</x:v>
      </x:c>
      <x:c r="H7116" s="0" t="s">
        <x:v>66</x:v>
      </x:c>
      <x:c r="I7116" s="0" t="s">
        <x:v>54</x:v>
      </x:c>
      <x:c r="J7116" s="0" t="s">
        <x:v>54</x:v>
      </x:c>
      <x:c r="K7116" s="0" t="s">
        <x:v>55</x:v>
      </x:c>
      <x:c r="L7116" s="0">
        <x:v>8</x:v>
      </x:c>
    </x:row>
    <x:row r="7117" spans="1:12">
      <x:c r="A7117" s="0" t="s">
        <x:v>2</x:v>
      </x:c>
      <x:c r="B7117" s="0" t="s">
        <x:v>4</x:v>
      </x:c>
      <x:c r="C7117" s="0" t="s">
        <x:v>277</x:v>
      </x:c>
      <x:c r="D7117" s="0" t="s">
        <x:v>278</x:v>
      </x:c>
      <x:c r="E7117" s="0" t="s">
        <x:v>81</x:v>
      </x:c>
      <x:c r="F7117" s="0" t="s">
        <x:v>82</x:v>
      </x:c>
      <x:c r="G7117" s="0" t="s">
        <x:v>65</x:v>
      </x:c>
      <x:c r="H7117" s="0" t="s">
        <x:v>66</x:v>
      </x:c>
      <x:c r="I7117" s="0" t="s">
        <x:v>56</x:v>
      </x:c>
      <x:c r="J7117" s="0" t="s">
        <x:v>56</x:v>
      </x:c>
      <x:c r="K7117" s="0" t="s">
        <x:v>55</x:v>
      </x:c>
      <x:c r="L7117" s="0">
        <x:v>9</x:v>
      </x:c>
    </x:row>
    <x:row r="7118" spans="1:12">
      <x:c r="A7118" s="0" t="s">
        <x:v>2</x:v>
      </x:c>
      <x:c r="B7118" s="0" t="s">
        <x:v>4</x:v>
      </x:c>
      <x:c r="C7118" s="0" t="s">
        <x:v>277</x:v>
      </x:c>
      <x:c r="D7118" s="0" t="s">
        <x:v>278</x:v>
      </x:c>
      <x:c r="E7118" s="0" t="s">
        <x:v>81</x:v>
      </x:c>
      <x:c r="F7118" s="0" t="s">
        <x:v>82</x:v>
      </x:c>
      <x:c r="G7118" s="0" t="s">
        <x:v>67</x:v>
      </x:c>
      <x:c r="H7118" s="0" t="s">
        <x:v>68</x:v>
      </x:c>
      <x:c r="I7118" s="0" t="s">
        <x:v>54</x:v>
      </x:c>
      <x:c r="J7118" s="0" t="s">
        <x:v>54</x:v>
      </x:c>
      <x:c r="K7118" s="0" t="s">
        <x:v>55</x:v>
      </x:c>
      <x:c r="L7118" s="0">
        <x:v>6</x:v>
      </x:c>
    </x:row>
    <x:row r="7119" spans="1:12">
      <x:c r="A7119" s="0" t="s">
        <x:v>2</x:v>
      </x:c>
      <x:c r="B7119" s="0" t="s">
        <x:v>4</x:v>
      </x:c>
      <x:c r="C7119" s="0" t="s">
        <x:v>277</x:v>
      </x:c>
      <x:c r="D7119" s="0" t="s">
        <x:v>278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56</x:v>
      </x:c>
      <x:c r="J7119" s="0" t="s">
        <x:v>56</x:v>
      </x:c>
      <x:c r="K7119" s="0" t="s">
        <x:v>55</x:v>
      </x:c>
      <x:c r="L7119" s="0">
        <x:v>19</x:v>
      </x:c>
    </x:row>
    <x:row r="7120" spans="1:12">
      <x:c r="A7120" s="0" t="s">
        <x:v>2</x:v>
      </x:c>
      <x:c r="B7120" s="0" t="s">
        <x:v>4</x:v>
      </x:c>
      <x:c r="C7120" s="0" t="s">
        <x:v>277</x:v>
      </x:c>
      <x:c r="D7120" s="0" t="s">
        <x:v>278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54</x:v>
      </x:c>
      <x:c r="J7120" s="0" t="s">
        <x:v>54</x:v>
      </x:c>
      <x:c r="K7120" s="0" t="s">
        <x:v>55</x:v>
      </x:c>
      <x:c r="L7120" s="0">
        <x:v>14</x:v>
      </x:c>
    </x:row>
    <x:row r="7121" spans="1:12">
      <x:c r="A7121" s="0" t="s">
        <x:v>2</x:v>
      </x:c>
      <x:c r="B7121" s="0" t="s">
        <x:v>4</x:v>
      </x:c>
      <x:c r="C7121" s="0" t="s">
        <x:v>277</x:v>
      </x:c>
      <x:c r="D7121" s="0" t="s">
        <x:v>278</x:v>
      </x:c>
      <x:c r="E7121" s="0" t="s">
        <x:v>81</x:v>
      </x:c>
      <x:c r="F7121" s="0" t="s">
        <x:v>82</x:v>
      </x:c>
      <x:c r="G7121" s="0" t="s">
        <x:v>69</x:v>
      </x:c>
      <x:c r="H7121" s="0" t="s">
        <x:v>70</x:v>
      </x:c>
      <x:c r="I7121" s="0" t="s">
        <x:v>56</x:v>
      </x:c>
      <x:c r="J7121" s="0" t="s">
        <x:v>56</x:v>
      </x:c>
      <x:c r="K7121" s="0" t="s">
        <x:v>55</x:v>
      </x:c>
      <x:c r="L7121" s="0">
        <x:v>14</x:v>
      </x:c>
    </x:row>
    <x:row r="7122" spans="1:12">
      <x:c r="A7122" s="0" t="s">
        <x:v>2</x:v>
      </x:c>
      <x:c r="B7122" s="0" t="s">
        <x:v>4</x:v>
      </x:c>
      <x:c r="C7122" s="0" t="s">
        <x:v>277</x:v>
      </x:c>
      <x:c r="D7122" s="0" t="s">
        <x:v>278</x:v>
      </x:c>
      <x:c r="E7122" s="0" t="s">
        <x:v>81</x:v>
      </x:c>
      <x:c r="F7122" s="0" t="s">
        <x:v>82</x:v>
      </x:c>
      <x:c r="G7122" s="0" t="s">
        <x:v>71</x:v>
      </x:c>
      <x:c r="H7122" s="0" t="s">
        <x:v>72</x:v>
      </x:c>
      <x:c r="I7122" s="0" t="s">
        <x:v>54</x:v>
      </x:c>
      <x:c r="J7122" s="0" t="s">
        <x:v>54</x:v>
      </x:c>
      <x:c r="K7122" s="0" t="s">
        <x:v>55</x:v>
      </x:c>
      <x:c r="L7122" s="0">
        <x:v>13</x:v>
      </x:c>
    </x:row>
    <x:row r="7123" spans="1:12">
      <x:c r="A7123" s="0" t="s">
        <x:v>2</x:v>
      </x:c>
      <x:c r="B7123" s="0" t="s">
        <x:v>4</x:v>
      </x:c>
      <x:c r="C7123" s="0" t="s">
        <x:v>277</x:v>
      </x:c>
      <x:c r="D7123" s="0" t="s">
        <x:v>278</x:v>
      </x:c>
      <x:c r="E7123" s="0" t="s">
        <x:v>81</x:v>
      </x:c>
      <x:c r="F7123" s="0" t="s">
        <x:v>82</x:v>
      </x:c>
      <x:c r="G7123" s="0" t="s">
        <x:v>71</x:v>
      </x:c>
      <x:c r="H7123" s="0" t="s">
        <x:v>72</x:v>
      </x:c>
      <x:c r="I7123" s="0" t="s">
        <x:v>56</x:v>
      </x:c>
      <x:c r="J7123" s="0" t="s">
        <x:v>56</x:v>
      </x:c>
      <x:c r="K7123" s="0" t="s">
        <x:v>55</x:v>
      </x:c>
      <x:c r="L7123" s="0">
        <x:v>10</x:v>
      </x:c>
    </x:row>
    <x:row r="7124" spans="1:12">
      <x:c r="A7124" s="0" t="s">
        <x:v>2</x:v>
      </x:c>
      <x:c r="B7124" s="0" t="s">
        <x:v>4</x:v>
      </x:c>
      <x:c r="C7124" s="0" t="s">
        <x:v>277</x:v>
      </x:c>
      <x:c r="D7124" s="0" t="s">
        <x:v>278</x:v>
      </x:c>
      <x:c r="E7124" s="0" t="s">
        <x:v>81</x:v>
      </x:c>
      <x:c r="F7124" s="0" t="s">
        <x:v>82</x:v>
      </x:c>
      <x:c r="G7124" s="0" t="s">
        <x:v>73</x:v>
      </x:c>
      <x:c r="H7124" s="0" t="s">
        <x:v>74</x:v>
      </x:c>
      <x:c r="I7124" s="0" t="s">
        <x:v>54</x:v>
      </x:c>
      <x:c r="J7124" s="0" t="s">
        <x:v>54</x:v>
      </x:c>
      <x:c r="K7124" s="0" t="s">
        <x:v>55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277</x:v>
      </x:c>
      <x:c r="D7125" s="0" t="s">
        <x:v>278</x:v>
      </x:c>
      <x:c r="E7125" s="0" t="s">
        <x:v>81</x:v>
      </x:c>
      <x:c r="F7125" s="0" t="s">
        <x:v>82</x:v>
      </x:c>
      <x:c r="G7125" s="0" t="s">
        <x:v>73</x:v>
      </x:c>
      <x:c r="H7125" s="0" t="s">
        <x:v>74</x:v>
      </x:c>
      <x:c r="I7125" s="0" t="s">
        <x:v>56</x:v>
      </x:c>
      <x:c r="J7125" s="0" t="s">
        <x:v>56</x:v>
      </x:c>
      <x:c r="K7125" s="0" t="s">
        <x:v>55</x:v>
      </x:c>
      <x:c r="L7125" s="0">
        <x:v>31</x:v>
      </x:c>
    </x:row>
    <x:row r="7126" spans="1:12">
      <x:c r="A7126" s="0" t="s">
        <x:v>2</x:v>
      </x:c>
      <x:c r="B7126" s="0" t="s">
        <x:v>4</x:v>
      </x:c>
      <x:c r="C7126" s="0" t="s">
        <x:v>277</x:v>
      </x:c>
      <x:c r="D7126" s="0" t="s">
        <x:v>278</x:v>
      </x:c>
      <x:c r="E7126" s="0" t="s">
        <x:v>81</x:v>
      </x:c>
      <x:c r="F7126" s="0" t="s">
        <x:v>82</x:v>
      </x:c>
      <x:c r="G7126" s="0" t="s">
        <x:v>75</x:v>
      </x:c>
      <x:c r="H7126" s="0" t="s">
        <x:v>76</x:v>
      </x:c>
      <x:c r="I7126" s="0" t="s">
        <x:v>54</x:v>
      </x:c>
      <x:c r="J7126" s="0" t="s">
        <x:v>54</x:v>
      </x:c>
      <x:c r="K7126" s="0" t="s">
        <x:v>55</x:v>
      </x:c>
      <x:c r="L7126" s="0">
        <x:v>2</x:v>
      </x:c>
    </x:row>
    <x:row r="7127" spans="1:12">
      <x:c r="A7127" s="0" t="s">
        <x:v>2</x:v>
      </x:c>
      <x:c r="B7127" s="0" t="s">
        <x:v>4</x:v>
      </x:c>
      <x:c r="C7127" s="0" t="s">
        <x:v>277</x:v>
      </x:c>
      <x:c r="D7127" s="0" t="s">
        <x:v>278</x:v>
      </x:c>
      <x:c r="E7127" s="0" t="s">
        <x:v>81</x:v>
      </x:c>
      <x:c r="F7127" s="0" t="s">
        <x:v>82</x:v>
      </x:c>
      <x:c r="G7127" s="0" t="s">
        <x:v>75</x:v>
      </x:c>
      <x:c r="H7127" s="0" t="s">
        <x:v>76</x:v>
      </x:c>
      <x:c r="I7127" s="0" t="s">
        <x:v>56</x:v>
      </x:c>
      <x:c r="J7127" s="0" t="s">
        <x:v>56</x:v>
      </x:c>
      <x:c r="K7127" s="0" t="s">
        <x:v>55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277</x:v>
      </x:c>
      <x:c r="D7128" s="0" t="s">
        <x:v>278</x:v>
      </x:c>
      <x:c r="E7128" s="0" t="s">
        <x:v>81</x:v>
      </x:c>
      <x:c r="F7128" s="0" t="s">
        <x:v>82</x:v>
      </x:c>
      <x:c r="G7128" s="0" t="s">
        <x:v>77</x:v>
      </x:c>
      <x:c r="H7128" s="0" t="s">
        <x:v>78</x:v>
      </x:c>
      <x:c r="I7128" s="0" t="s">
        <x:v>54</x:v>
      </x:c>
      <x:c r="J7128" s="0" t="s">
        <x:v>54</x:v>
      </x:c>
      <x:c r="K7128" s="0" t="s">
        <x:v>55</x:v>
      </x:c>
      <x:c r="L7128" s="0">
        <x:v>309</x:v>
      </x:c>
    </x:row>
    <x:row r="7129" spans="1:12">
      <x:c r="A7129" s="0" t="s">
        <x:v>2</x:v>
      </x:c>
      <x:c r="B7129" s="0" t="s">
        <x:v>4</x:v>
      </x:c>
      <x:c r="C7129" s="0" t="s">
        <x:v>277</x:v>
      </x:c>
      <x:c r="D7129" s="0" t="s">
        <x:v>278</x:v>
      </x:c>
      <x:c r="E7129" s="0" t="s">
        <x:v>81</x:v>
      </x:c>
      <x:c r="F7129" s="0" t="s">
        <x:v>82</x:v>
      </x:c>
      <x:c r="G7129" s="0" t="s">
        <x:v>77</x:v>
      </x:c>
      <x:c r="H7129" s="0" t="s">
        <x:v>78</x:v>
      </x:c>
      <x:c r="I7129" s="0" t="s">
        <x:v>56</x:v>
      </x:c>
      <x:c r="J7129" s="0" t="s">
        <x:v>56</x:v>
      </x:c>
      <x:c r="K7129" s="0" t="s">
        <x:v>55</x:v>
      </x:c>
      <x:c r="L7129" s="0">
        <x:v>298</x:v>
      </x:c>
    </x:row>
    <x:row r="7130" spans="1:12">
      <x:c r="A7130" s="0" t="s">
        <x:v>2</x:v>
      </x:c>
      <x:c r="B7130" s="0" t="s">
        <x:v>4</x:v>
      </x:c>
      <x:c r="C7130" s="0" t="s">
        <x:v>279</x:v>
      </x:c>
      <x:c r="D7130" s="0" t="s">
        <x:v>280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381</x:v>
      </x:c>
    </x:row>
    <x:row r="7131" spans="1:12">
      <x:c r="A7131" s="0" t="s">
        <x:v>2</x:v>
      </x:c>
      <x:c r="B7131" s="0" t="s">
        <x:v>4</x:v>
      </x:c>
      <x:c r="C7131" s="0" t="s">
        <x:v>279</x:v>
      </x:c>
      <x:c r="D7131" s="0" t="s">
        <x:v>280</x:v>
      </x:c>
      <x:c r="E7131" s="0" t="s">
        <x:v>50</x:v>
      </x:c>
      <x:c r="F7131" s="0" t="s">
        <x:v>52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450</x:v>
      </x:c>
    </x:row>
    <x:row r="7132" spans="1:12">
      <x:c r="A7132" s="0" t="s">
        <x:v>2</x:v>
      </x:c>
      <x:c r="B7132" s="0" t="s">
        <x:v>4</x:v>
      </x:c>
      <x:c r="C7132" s="0" t="s">
        <x:v>279</x:v>
      </x:c>
      <x:c r="D7132" s="0" t="s">
        <x:v>280</x:v>
      </x:c>
      <x:c r="E7132" s="0" t="s">
        <x:v>50</x:v>
      </x:c>
      <x:c r="F7132" s="0" t="s">
        <x:v>52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279</x:v>
      </x:c>
      <x:c r="D7133" s="0" t="s">
        <x:v>280</x:v>
      </x:c>
      <x:c r="E7133" s="0" t="s">
        <x:v>50</x:v>
      </x:c>
      <x:c r="F7133" s="0" t="s">
        <x:v>52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279</x:v>
      </x:c>
      <x:c r="D7134" s="0" t="s">
        <x:v>280</x:v>
      </x:c>
      <x:c r="E7134" s="0" t="s">
        <x:v>50</x:v>
      </x:c>
      <x:c r="F7134" s="0" t="s">
        <x:v>52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10</x:v>
      </x:c>
    </x:row>
    <x:row r="7135" spans="1:12">
      <x:c r="A7135" s="0" t="s">
        <x:v>2</x:v>
      </x:c>
      <x:c r="B7135" s="0" t="s">
        <x:v>4</x:v>
      </x:c>
      <x:c r="C7135" s="0" t="s">
        <x:v>279</x:v>
      </x:c>
      <x:c r="D7135" s="0" t="s">
        <x:v>280</x:v>
      </x:c>
      <x:c r="E7135" s="0" t="s">
        <x:v>50</x:v>
      </x:c>
      <x:c r="F7135" s="0" t="s">
        <x:v>52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12</x:v>
      </x:c>
    </x:row>
    <x:row r="7136" spans="1:12">
      <x:c r="A7136" s="0" t="s">
        <x:v>2</x:v>
      </x:c>
      <x:c r="B7136" s="0" t="s">
        <x:v>4</x:v>
      </x:c>
      <x:c r="C7136" s="0" t="s">
        <x:v>279</x:v>
      </x:c>
      <x:c r="D7136" s="0" t="s">
        <x:v>280</x:v>
      </x:c>
      <x:c r="E7136" s="0" t="s">
        <x:v>50</x:v>
      </x:c>
      <x:c r="F7136" s="0" t="s">
        <x:v>52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36</x:v>
      </x:c>
    </x:row>
    <x:row r="7137" spans="1:12">
      <x:c r="A7137" s="0" t="s">
        <x:v>2</x:v>
      </x:c>
      <x:c r="B7137" s="0" t="s">
        <x:v>4</x:v>
      </x:c>
      <x:c r="C7137" s="0" t="s">
        <x:v>279</x:v>
      </x:c>
      <x:c r="D7137" s="0" t="s">
        <x:v>280</x:v>
      </x:c>
      <x:c r="E7137" s="0" t="s">
        <x:v>50</x:v>
      </x:c>
      <x:c r="F7137" s="0" t="s">
        <x:v>52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43</x:v>
      </x:c>
    </x:row>
    <x:row r="7138" spans="1:12">
      <x:c r="A7138" s="0" t="s">
        <x:v>2</x:v>
      </x:c>
      <x:c r="B7138" s="0" t="s">
        <x:v>4</x:v>
      </x:c>
      <x:c r="C7138" s="0" t="s">
        <x:v>279</x:v>
      </x:c>
      <x:c r="D7138" s="0" t="s">
        <x:v>280</x:v>
      </x:c>
      <x:c r="E7138" s="0" t="s">
        <x:v>50</x:v>
      </x:c>
      <x:c r="F7138" s="0" t="s">
        <x:v>52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53</x:v>
      </x:c>
    </x:row>
    <x:row r="7139" spans="1:12">
      <x:c r="A7139" s="0" t="s">
        <x:v>2</x:v>
      </x:c>
      <x:c r="B7139" s="0" t="s">
        <x:v>4</x:v>
      </x:c>
      <x:c r="C7139" s="0" t="s">
        <x:v>279</x:v>
      </x:c>
      <x:c r="D7139" s="0" t="s">
        <x:v>280</x:v>
      </x:c>
      <x:c r="E7139" s="0" t="s">
        <x:v>50</x:v>
      </x:c>
      <x:c r="F7139" s="0" t="s">
        <x:v>52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65</x:v>
      </x:c>
    </x:row>
    <x:row r="7140" spans="1:12">
      <x:c r="A7140" s="0" t="s">
        <x:v>2</x:v>
      </x:c>
      <x:c r="B7140" s="0" t="s">
        <x:v>4</x:v>
      </x:c>
      <x:c r="C7140" s="0" t="s">
        <x:v>279</x:v>
      </x:c>
      <x:c r="D7140" s="0" t="s">
        <x:v>280</x:v>
      </x:c>
      <x:c r="E7140" s="0" t="s">
        <x:v>50</x:v>
      </x:c>
      <x:c r="F7140" s="0" t="s">
        <x:v>52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6</x:v>
      </x:c>
    </x:row>
    <x:row r="7141" spans="1:12">
      <x:c r="A7141" s="0" t="s">
        <x:v>2</x:v>
      </x:c>
      <x:c r="B7141" s="0" t="s">
        <x:v>4</x:v>
      </x:c>
      <x:c r="C7141" s="0" t="s">
        <x:v>279</x:v>
      </x:c>
      <x:c r="D7141" s="0" t="s">
        <x:v>280</x:v>
      </x:c>
      <x:c r="E7141" s="0" t="s">
        <x:v>50</x:v>
      </x:c>
      <x:c r="F7141" s="0" t="s">
        <x:v>52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23</x:v>
      </x:c>
    </x:row>
    <x:row r="7142" spans="1:12">
      <x:c r="A7142" s="0" t="s">
        <x:v>2</x:v>
      </x:c>
      <x:c r="B7142" s="0" t="s">
        <x:v>4</x:v>
      </x:c>
      <x:c r="C7142" s="0" t="s">
        <x:v>279</x:v>
      </x:c>
      <x:c r="D7142" s="0" t="s">
        <x:v>280</x:v>
      </x:c>
      <x:c r="E7142" s="0" t="s">
        <x:v>50</x:v>
      </x:c>
      <x:c r="F7142" s="0" t="s">
        <x:v>52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15</x:v>
      </x:c>
    </x:row>
    <x:row r="7143" spans="1:12">
      <x:c r="A7143" s="0" t="s">
        <x:v>2</x:v>
      </x:c>
      <x:c r="B7143" s="0" t="s">
        <x:v>4</x:v>
      </x:c>
      <x:c r="C7143" s="0" t="s">
        <x:v>279</x:v>
      </x:c>
      <x:c r="D7143" s="0" t="s">
        <x:v>280</x:v>
      </x:c>
      <x:c r="E7143" s="0" t="s">
        <x:v>50</x:v>
      </x:c>
      <x:c r="F7143" s="0" t="s">
        <x:v>52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12</x:v>
      </x:c>
    </x:row>
    <x:row r="7144" spans="1:12">
      <x:c r="A7144" s="0" t="s">
        <x:v>2</x:v>
      </x:c>
      <x:c r="B7144" s="0" t="s">
        <x:v>4</x:v>
      </x:c>
      <x:c r="C7144" s="0" t="s">
        <x:v>279</x:v>
      </x:c>
      <x:c r="D7144" s="0" t="s">
        <x:v>280</x:v>
      </x:c>
      <x:c r="E7144" s="0" t="s">
        <x:v>50</x:v>
      </x:c>
      <x:c r="F7144" s="0" t="s">
        <x:v>52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279</x:v>
      </x:c>
      <x:c r="D7145" s="0" t="s">
        <x:v>280</x:v>
      </x:c>
      <x:c r="E7145" s="0" t="s">
        <x:v>50</x:v>
      </x:c>
      <x:c r="F7145" s="0" t="s">
        <x:v>52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279</x:v>
      </x:c>
      <x:c r="D7146" s="0" t="s">
        <x:v>280</x:v>
      </x:c>
      <x:c r="E7146" s="0" t="s">
        <x:v>50</x:v>
      </x:c>
      <x:c r="F7146" s="0" t="s">
        <x:v>52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12</x:v>
      </x:c>
    </x:row>
    <x:row r="7147" spans="1:12">
      <x:c r="A7147" s="0" t="s">
        <x:v>2</x:v>
      </x:c>
      <x:c r="B7147" s="0" t="s">
        <x:v>4</x:v>
      </x:c>
      <x:c r="C7147" s="0" t="s">
        <x:v>279</x:v>
      </x:c>
      <x:c r="D7147" s="0" t="s">
        <x:v>280</x:v>
      </x:c>
      <x:c r="E7147" s="0" t="s">
        <x:v>50</x:v>
      </x:c>
      <x:c r="F7147" s="0" t="s">
        <x:v>52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8</x:v>
      </x:c>
    </x:row>
    <x:row r="7148" spans="1:12">
      <x:c r="A7148" s="0" t="s">
        <x:v>2</x:v>
      </x:c>
      <x:c r="B7148" s="0" t="s">
        <x:v>4</x:v>
      </x:c>
      <x:c r="C7148" s="0" t="s">
        <x:v>279</x:v>
      </x:c>
      <x:c r="D7148" s="0" t="s">
        <x:v>280</x:v>
      </x:c>
      <x:c r="E7148" s="0" t="s">
        <x:v>50</x:v>
      </x:c>
      <x:c r="F7148" s="0" t="s">
        <x:v>52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35</x:v>
      </x:c>
    </x:row>
    <x:row r="7149" spans="1:12">
      <x:c r="A7149" s="0" t="s">
        <x:v>2</x:v>
      </x:c>
      <x:c r="B7149" s="0" t="s">
        <x:v>4</x:v>
      </x:c>
      <x:c r="C7149" s="0" t="s">
        <x:v>279</x:v>
      </x:c>
      <x:c r="D7149" s="0" t="s">
        <x:v>280</x:v>
      </x:c>
      <x:c r="E7149" s="0" t="s">
        <x:v>50</x:v>
      </x:c>
      <x:c r="F7149" s="0" t="s">
        <x:v>52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36</x:v>
      </x:c>
    </x:row>
    <x:row r="7150" spans="1:12">
      <x:c r="A7150" s="0" t="s">
        <x:v>2</x:v>
      </x:c>
      <x:c r="B7150" s="0" t="s">
        <x:v>4</x:v>
      </x:c>
      <x:c r="C7150" s="0" t="s">
        <x:v>279</x:v>
      </x:c>
      <x:c r="D7150" s="0" t="s">
        <x:v>280</x:v>
      </x:c>
      <x:c r="E7150" s="0" t="s">
        <x:v>50</x:v>
      </x:c>
      <x:c r="F7150" s="0" t="s">
        <x:v>52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279</x:v>
      </x:c>
      <x:c r="D7151" s="0" t="s">
        <x:v>280</x:v>
      </x:c>
      <x:c r="E7151" s="0" t="s">
        <x:v>50</x:v>
      </x:c>
      <x:c r="F7151" s="0" t="s">
        <x:v>52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4</x:v>
      </x:c>
    </x:row>
    <x:row r="7152" spans="1:12">
      <x:c r="A7152" s="0" t="s">
        <x:v>2</x:v>
      </x:c>
      <x:c r="B7152" s="0" t="s">
        <x:v>4</x:v>
      </x:c>
      <x:c r="C7152" s="0" t="s">
        <x:v>279</x:v>
      </x:c>
      <x:c r="D7152" s="0" t="s">
        <x:v>280</x:v>
      </x:c>
      <x:c r="E7152" s="0" t="s">
        <x:v>50</x:v>
      </x:c>
      <x:c r="F7152" s="0" t="s">
        <x:v>52</x:v>
      </x:c>
      <x:c r="G7152" s="0" t="s">
        <x:v>77</x:v>
      </x:c>
      <x:c r="H7152" s="0" t="s">
        <x:v>78</x:v>
      </x:c>
      <x:c r="I7152" s="0" t="s">
        <x:v>54</x:v>
      </x:c>
      <x:c r="J7152" s="0" t="s">
        <x:v>54</x:v>
      </x:c>
      <x:c r="K7152" s="0" t="s">
        <x:v>55</x:v>
      </x:c>
      <x:c r="L7152" s="0">
        <x:v>182</x:v>
      </x:c>
    </x:row>
    <x:row r="7153" spans="1:12">
      <x:c r="A7153" s="0" t="s">
        <x:v>2</x:v>
      </x:c>
      <x:c r="B7153" s="0" t="s">
        <x:v>4</x:v>
      </x:c>
      <x:c r="C7153" s="0" t="s">
        <x:v>279</x:v>
      </x:c>
      <x:c r="D7153" s="0" t="s">
        <x:v>280</x:v>
      </x:c>
      <x:c r="E7153" s="0" t="s">
        <x:v>50</x:v>
      </x:c>
      <x:c r="F7153" s="0" t="s">
        <x:v>52</x:v>
      </x:c>
      <x:c r="G7153" s="0" t="s">
        <x:v>77</x:v>
      </x:c>
      <x:c r="H7153" s="0" t="s">
        <x:v>78</x:v>
      </x:c>
      <x:c r="I7153" s="0" t="s">
        <x:v>56</x:v>
      </x:c>
      <x:c r="J7153" s="0" t="s">
        <x:v>56</x:v>
      </x:c>
      <x:c r="K7153" s="0" t="s">
        <x:v>55</x:v>
      </x:c>
      <x:c r="L7153" s="0">
        <x:v>200</x:v>
      </x:c>
    </x:row>
    <x:row r="7154" spans="1:12">
      <x:c r="A7154" s="0" t="s">
        <x:v>2</x:v>
      </x:c>
      <x:c r="B7154" s="0" t="s">
        <x:v>4</x:v>
      </x:c>
      <x:c r="C7154" s="0" t="s">
        <x:v>279</x:v>
      </x:c>
      <x:c r="D7154" s="0" t="s">
        <x:v>280</x:v>
      </x:c>
      <x:c r="E7154" s="0" t="s">
        <x:v>79</x:v>
      </x:c>
      <x:c r="F7154" s="0" t="s">
        <x:v>80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64</x:v>
      </x:c>
    </x:row>
    <x:row r="7155" spans="1:12">
      <x:c r="A7155" s="0" t="s">
        <x:v>2</x:v>
      </x:c>
      <x:c r="B7155" s="0" t="s">
        <x:v>4</x:v>
      </x:c>
      <x:c r="C7155" s="0" t="s">
        <x:v>279</x:v>
      </x:c>
      <x:c r="D7155" s="0" t="s">
        <x:v>280</x:v>
      </x:c>
      <x:c r="E7155" s="0" t="s">
        <x:v>79</x:v>
      </x:c>
      <x:c r="F7155" s="0" t="s">
        <x:v>80</x:v>
      </x:c>
      <x:c r="G7155" s="0" t="s">
        <x:v>50</x:v>
      </x:c>
      <x:c r="H7155" s="0" t="s">
        <x:v>53</x:v>
      </x:c>
      <x:c r="I7155" s="0" t="s">
        <x:v>56</x:v>
      </x:c>
      <x:c r="J7155" s="0" t="s">
        <x:v>56</x:v>
      </x:c>
      <x:c r="K7155" s="0" t="s">
        <x:v>55</x:v>
      </x:c>
      <x:c r="L7155" s="0">
        <x:v>93</x:v>
      </x:c>
    </x:row>
    <x:row r="7156" spans="1:12">
      <x:c r="A7156" s="0" t="s">
        <x:v>2</x:v>
      </x:c>
      <x:c r="B7156" s="0" t="s">
        <x:v>4</x:v>
      </x:c>
      <x:c r="C7156" s="0" t="s">
        <x:v>279</x:v>
      </x:c>
      <x:c r="D7156" s="0" t="s">
        <x:v>280</x:v>
      </x:c>
      <x:c r="E7156" s="0" t="s">
        <x:v>79</x:v>
      </x:c>
      <x:c r="F7156" s="0" t="s">
        <x:v>80</x:v>
      </x:c>
      <x:c r="G7156" s="0" t="s">
        <x:v>57</x:v>
      </x:c>
      <x:c r="H7156" s="0" t="s">
        <x:v>58</x:v>
      </x:c>
      <x:c r="I7156" s="0" t="s">
        <x:v>54</x:v>
      </x:c>
      <x:c r="J7156" s="0" t="s">
        <x:v>54</x:v>
      </x:c>
      <x:c r="K7156" s="0" t="s">
        <x:v>55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279</x:v>
      </x:c>
      <x:c r="D7157" s="0" t="s">
        <x:v>280</x:v>
      </x:c>
      <x:c r="E7157" s="0" t="s">
        <x:v>79</x:v>
      </x:c>
      <x:c r="F7157" s="0" t="s">
        <x:v>80</x:v>
      </x:c>
      <x:c r="G7157" s="0" t="s">
        <x:v>57</x:v>
      </x:c>
      <x:c r="H7157" s="0" t="s">
        <x:v>58</x:v>
      </x:c>
      <x:c r="I7157" s="0" t="s">
        <x:v>56</x:v>
      </x:c>
      <x:c r="J7157" s="0" t="s">
        <x:v>56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279</x:v>
      </x:c>
      <x:c r="D7158" s="0" t="s">
        <x:v>280</x:v>
      </x:c>
      <x:c r="E7158" s="0" t="s">
        <x:v>79</x:v>
      </x:c>
      <x:c r="F7158" s="0" t="s">
        <x:v>80</x:v>
      </x:c>
      <x:c r="G7158" s="0" t="s">
        <x:v>59</x:v>
      </x:c>
      <x:c r="H7158" s="0" t="s">
        <x:v>60</x:v>
      </x:c>
      <x:c r="I7158" s="0" t="s">
        <x:v>54</x:v>
      </x:c>
      <x:c r="J7158" s="0" t="s">
        <x:v>54</x:v>
      </x:c>
      <x:c r="K7158" s="0" t="s">
        <x:v>55</x:v>
      </x:c>
      <x:c r="L7158" s="0">
        <x:v>3</x:v>
      </x:c>
    </x:row>
    <x:row r="7159" spans="1:12">
      <x:c r="A7159" s="0" t="s">
        <x:v>2</x:v>
      </x:c>
      <x:c r="B7159" s="0" t="s">
        <x:v>4</x:v>
      </x:c>
      <x:c r="C7159" s="0" t="s">
        <x:v>279</x:v>
      </x:c>
      <x:c r="D7159" s="0" t="s">
        <x:v>280</x:v>
      </x:c>
      <x:c r="E7159" s="0" t="s">
        <x:v>79</x:v>
      </x:c>
      <x:c r="F7159" s="0" t="s">
        <x:v>80</x:v>
      </x:c>
      <x:c r="G7159" s="0" t="s">
        <x:v>59</x:v>
      </x:c>
      <x:c r="H7159" s="0" t="s">
        <x:v>60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279</x:v>
      </x:c>
      <x:c r="D7160" s="0" t="s">
        <x:v>280</x:v>
      </x:c>
      <x:c r="E7160" s="0" t="s">
        <x:v>79</x:v>
      </x:c>
      <x:c r="F7160" s="0" t="s">
        <x:v>80</x:v>
      </x:c>
      <x:c r="G7160" s="0" t="s">
        <x:v>61</x:v>
      </x:c>
      <x:c r="H7160" s="0" t="s">
        <x:v>62</x:v>
      </x:c>
      <x:c r="I7160" s="0" t="s">
        <x:v>54</x:v>
      </x:c>
      <x:c r="J7160" s="0" t="s">
        <x:v>54</x:v>
      </x:c>
      <x:c r="K7160" s="0" t="s">
        <x:v>55</x:v>
      </x:c>
      <x:c r="L7160" s="0">
        <x:v>3</x:v>
      </x:c>
    </x:row>
    <x:row r="7161" spans="1:12">
      <x:c r="A7161" s="0" t="s">
        <x:v>2</x:v>
      </x:c>
      <x:c r="B7161" s="0" t="s">
        <x:v>4</x:v>
      </x:c>
      <x:c r="C7161" s="0" t="s">
        <x:v>279</x:v>
      </x:c>
      <x:c r="D7161" s="0" t="s">
        <x:v>280</x:v>
      </x:c>
      <x:c r="E7161" s="0" t="s">
        <x:v>79</x:v>
      </x:c>
      <x:c r="F7161" s="0" t="s">
        <x:v>80</x:v>
      </x:c>
      <x:c r="G7161" s="0" t="s">
        <x:v>61</x:v>
      </x:c>
      <x:c r="H7161" s="0" t="s">
        <x:v>62</x:v>
      </x:c>
      <x:c r="I7161" s="0" t="s">
        <x:v>56</x:v>
      </x:c>
      <x:c r="J7161" s="0" t="s">
        <x:v>56</x:v>
      </x:c>
      <x:c r="K7161" s="0" t="s">
        <x:v>55</x:v>
      </x:c>
      <x:c r="L7161" s="0">
        <x:v>3</x:v>
      </x:c>
    </x:row>
    <x:row r="7162" spans="1:12">
      <x:c r="A7162" s="0" t="s">
        <x:v>2</x:v>
      </x:c>
      <x:c r="B7162" s="0" t="s">
        <x:v>4</x:v>
      </x:c>
      <x:c r="C7162" s="0" t="s">
        <x:v>279</x:v>
      </x:c>
      <x:c r="D7162" s="0" t="s">
        <x:v>280</x:v>
      </x:c>
      <x:c r="E7162" s="0" t="s">
        <x:v>79</x:v>
      </x:c>
      <x:c r="F7162" s="0" t="s">
        <x:v>80</x:v>
      </x:c>
      <x:c r="G7162" s="0" t="s">
        <x:v>63</x:v>
      </x:c>
      <x:c r="H7162" s="0" t="s">
        <x:v>64</x:v>
      </x:c>
      <x:c r="I7162" s="0" t="s">
        <x:v>54</x:v>
      </x:c>
      <x:c r="J7162" s="0" t="s">
        <x:v>54</x:v>
      </x:c>
      <x:c r="K7162" s="0" t="s">
        <x:v>55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279</x:v>
      </x:c>
      <x:c r="D7163" s="0" t="s">
        <x:v>280</x:v>
      </x:c>
      <x:c r="E7163" s="0" t="s">
        <x:v>79</x:v>
      </x:c>
      <x:c r="F7163" s="0" t="s">
        <x:v>80</x:v>
      </x:c>
      <x:c r="G7163" s="0" t="s">
        <x:v>63</x:v>
      </x:c>
      <x:c r="H7163" s="0" t="s">
        <x:v>64</x:v>
      </x:c>
      <x:c r="I7163" s="0" t="s">
        <x:v>56</x:v>
      </x:c>
      <x:c r="J7163" s="0" t="s">
        <x:v>56</x:v>
      </x:c>
      <x:c r="K7163" s="0" t="s">
        <x:v>55</x:v>
      </x:c>
      <x:c r="L7163" s="0">
        <x:v>5</x:v>
      </x:c>
    </x:row>
    <x:row r="7164" spans="1:12">
      <x:c r="A7164" s="0" t="s">
        <x:v>2</x:v>
      </x:c>
      <x:c r="B7164" s="0" t="s">
        <x:v>4</x:v>
      </x:c>
      <x:c r="C7164" s="0" t="s">
        <x:v>279</x:v>
      </x:c>
      <x:c r="D7164" s="0" t="s">
        <x:v>280</x:v>
      </x:c>
      <x:c r="E7164" s="0" t="s">
        <x:v>79</x:v>
      </x:c>
      <x:c r="F7164" s="0" t="s">
        <x:v>80</x:v>
      </x:c>
      <x:c r="G7164" s="0" t="s">
        <x:v>65</x:v>
      </x:c>
      <x:c r="H7164" s="0" t="s">
        <x:v>66</x:v>
      </x:c>
      <x:c r="I7164" s="0" t="s">
        <x:v>54</x:v>
      </x:c>
      <x:c r="J7164" s="0" t="s">
        <x:v>54</x:v>
      </x:c>
      <x:c r="K7164" s="0" t="s">
        <x:v>55</x:v>
      </x:c>
      <x:c r="L7164" s="0">
        <x:v>4</x:v>
      </x:c>
    </x:row>
    <x:row r="7165" spans="1:12">
      <x:c r="A7165" s="0" t="s">
        <x:v>2</x:v>
      </x:c>
      <x:c r="B7165" s="0" t="s">
        <x:v>4</x:v>
      </x:c>
      <x:c r="C7165" s="0" t="s">
        <x:v>279</x:v>
      </x:c>
      <x:c r="D7165" s="0" t="s">
        <x:v>280</x:v>
      </x:c>
      <x:c r="E7165" s="0" t="s">
        <x:v>79</x:v>
      </x:c>
      <x:c r="F7165" s="0" t="s">
        <x:v>80</x:v>
      </x:c>
      <x:c r="G7165" s="0" t="s">
        <x:v>65</x:v>
      </x:c>
      <x:c r="H7165" s="0" t="s">
        <x:v>66</x:v>
      </x:c>
      <x:c r="I7165" s="0" t="s">
        <x:v>56</x:v>
      </x:c>
      <x:c r="J7165" s="0" t="s">
        <x:v>56</x:v>
      </x:c>
      <x:c r="K7165" s="0" t="s">
        <x:v>55</x:v>
      </x:c>
      <x:c r="L7165" s="0">
        <x:v>13</x:v>
      </x:c>
    </x:row>
    <x:row r="7166" spans="1:12">
      <x:c r="A7166" s="0" t="s">
        <x:v>2</x:v>
      </x:c>
      <x:c r="B7166" s="0" t="s">
        <x:v>4</x:v>
      </x:c>
      <x:c r="C7166" s="0" t="s">
        <x:v>279</x:v>
      </x:c>
      <x:c r="D7166" s="0" t="s">
        <x:v>280</x:v>
      </x:c>
      <x:c r="E7166" s="0" t="s">
        <x:v>79</x:v>
      </x:c>
      <x:c r="F7166" s="0" t="s">
        <x:v>80</x:v>
      </x:c>
      <x:c r="G7166" s="0" t="s">
        <x:v>67</x:v>
      </x:c>
      <x:c r="H7166" s="0" t="s">
        <x:v>68</x:v>
      </x:c>
      <x:c r="I7166" s="0" t="s">
        <x:v>54</x:v>
      </x:c>
      <x:c r="J7166" s="0" t="s">
        <x:v>54</x:v>
      </x:c>
      <x:c r="K7166" s="0" t="s">
        <x:v>55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279</x:v>
      </x:c>
      <x:c r="D7167" s="0" t="s">
        <x:v>280</x:v>
      </x:c>
      <x:c r="E7167" s="0" t="s">
        <x:v>79</x:v>
      </x:c>
      <x:c r="F7167" s="0" t="s">
        <x:v>80</x:v>
      </x:c>
      <x:c r="G7167" s="0" t="s">
        <x:v>67</x:v>
      </x:c>
      <x:c r="H7167" s="0" t="s">
        <x:v>68</x:v>
      </x:c>
      <x:c r="I7167" s="0" t="s">
        <x:v>56</x:v>
      </x:c>
      <x:c r="J7167" s="0" t="s">
        <x:v>56</x:v>
      </x:c>
      <x:c r="K7167" s="0" t="s">
        <x:v>55</x:v>
      </x:c>
      <x:c r="L7167" s="0">
        <x:v>3</x:v>
      </x:c>
    </x:row>
    <x:row r="7168" spans="1:12">
      <x:c r="A7168" s="0" t="s">
        <x:v>2</x:v>
      </x:c>
      <x:c r="B7168" s="0" t="s">
        <x:v>4</x:v>
      </x:c>
      <x:c r="C7168" s="0" t="s">
        <x:v>279</x:v>
      </x:c>
      <x:c r="D7168" s="0" t="s">
        <x:v>280</x:v>
      </x:c>
      <x:c r="E7168" s="0" t="s">
        <x:v>79</x:v>
      </x:c>
      <x:c r="F7168" s="0" t="s">
        <x:v>80</x:v>
      </x:c>
      <x:c r="G7168" s="0" t="s">
        <x:v>69</x:v>
      </x:c>
      <x:c r="H7168" s="0" t="s">
        <x:v>70</x:v>
      </x:c>
      <x:c r="I7168" s="0" t="s">
        <x:v>54</x:v>
      </x:c>
      <x:c r="J7168" s="0" t="s">
        <x:v>54</x:v>
      </x:c>
      <x:c r="K7168" s="0" t="s">
        <x:v>55</x:v>
      </x:c>
      <x:c r="L7168" s="0">
        <x:v>3</x:v>
      </x:c>
    </x:row>
    <x:row r="7169" spans="1:12">
      <x:c r="A7169" s="0" t="s">
        <x:v>2</x:v>
      </x:c>
      <x:c r="B7169" s="0" t="s">
        <x:v>4</x:v>
      </x:c>
      <x:c r="C7169" s="0" t="s">
        <x:v>279</x:v>
      </x:c>
      <x:c r="D7169" s="0" t="s">
        <x:v>280</x:v>
      </x:c>
      <x:c r="E7169" s="0" t="s">
        <x:v>79</x:v>
      </x:c>
      <x:c r="F7169" s="0" t="s">
        <x:v>80</x:v>
      </x:c>
      <x:c r="G7169" s="0" t="s">
        <x:v>69</x:v>
      </x:c>
      <x:c r="H7169" s="0" t="s">
        <x:v>70</x:v>
      </x:c>
      <x:c r="I7169" s="0" t="s">
        <x:v>56</x:v>
      </x:c>
      <x:c r="J7169" s="0" t="s">
        <x:v>56</x:v>
      </x:c>
      <x:c r="K7169" s="0" t="s">
        <x:v>55</x:v>
      </x:c>
      <x:c r="L7169" s="0">
        <x:v>7</x:v>
      </x:c>
    </x:row>
    <x:row r="7170" spans="1:12">
      <x:c r="A7170" s="0" t="s">
        <x:v>2</x:v>
      </x:c>
      <x:c r="B7170" s="0" t="s">
        <x:v>4</x:v>
      </x:c>
      <x:c r="C7170" s="0" t="s">
        <x:v>279</x:v>
      </x:c>
      <x:c r="D7170" s="0" t="s">
        <x:v>280</x:v>
      </x:c>
      <x:c r="E7170" s="0" t="s">
        <x:v>79</x:v>
      </x:c>
      <x:c r="F7170" s="0" t="s">
        <x:v>80</x:v>
      </x:c>
      <x:c r="G7170" s="0" t="s">
        <x:v>71</x:v>
      </x:c>
      <x:c r="H7170" s="0" t="s">
        <x:v>72</x:v>
      </x:c>
      <x:c r="I7170" s="0" t="s">
        <x:v>54</x:v>
      </x:c>
      <x:c r="J7170" s="0" t="s">
        <x:v>54</x:v>
      </x:c>
      <x:c r="K7170" s="0" t="s">
        <x:v>55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279</x:v>
      </x:c>
      <x:c r="D7171" s="0" t="s">
        <x:v>280</x:v>
      </x:c>
      <x:c r="E7171" s="0" t="s">
        <x:v>79</x:v>
      </x:c>
      <x:c r="F7171" s="0" t="s">
        <x:v>80</x:v>
      </x:c>
      <x:c r="G7171" s="0" t="s">
        <x:v>71</x:v>
      </x:c>
      <x:c r="H7171" s="0" t="s">
        <x:v>72</x:v>
      </x:c>
      <x:c r="I7171" s="0" t="s">
        <x:v>56</x:v>
      </x:c>
      <x:c r="J7171" s="0" t="s">
        <x:v>56</x:v>
      </x:c>
      <x:c r="K7171" s="0" t="s">
        <x:v>55</x:v>
      </x:c>
      <x:c r="L7171" s="0">
        <x:v>3</x:v>
      </x:c>
    </x:row>
    <x:row r="7172" spans="1:12">
      <x:c r="A7172" s="0" t="s">
        <x:v>2</x:v>
      </x:c>
      <x:c r="B7172" s="0" t="s">
        <x:v>4</x:v>
      </x:c>
      <x:c r="C7172" s="0" t="s">
        <x:v>279</x:v>
      </x:c>
      <x:c r="D7172" s="0" t="s">
        <x:v>280</x:v>
      </x:c>
      <x:c r="E7172" s="0" t="s">
        <x:v>79</x:v>
      </x:c>
      <x:c r="F7172" s="0" t="s">
        <x:v>80</x:v>
      </x:c>
      <x:c r="G7172" s="0" t="s">
        <x:v>73</x:v>
      </x:c>
      <x:c r="H7172" s="0" t="s">
        <x:v>74</x:v>
      </x:c>
      <x:c r="I7172" s="0" t="s">
        <x:v>54</x:v>
      </x:c>
      <x:c r="J7172" s="0" t="s">
        <x:v>54</x:v>
      </x:c>
      <x:c r="K7172" s="0" t="s">
        <x:v>55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279</x:v>
      </x:c>
      <x:c r="D7173" s="0" t="s">
        <x:v>280</x:v>
      </x:c>
      <x:c r="E7173" s="0" t="s">
        <x:v>79</x:v>
      </x:c>
      <x:c r="F7173" s="0" t="s">
        <x:v>80</x:v>
      </x:c>
      <x:c r="G7173" s="0" t="s">
        <x:v>73</x:v>
      </x:c>
      <x:c r="H7173" s="0" t="s">
        <x:v>74</x:v>
      </x:c>
      <x:c r="I7173" s="0" t="s">
        <x:v>56</x:v>
      </x:c>
      <x:c r="J7173" s="0" t="s">
        <x:v>56</x:v>
      </x:c>
      <x:c r="K7173" s="0" t="s">
        <x:v>55</x:v>
      </x:c>
      <x:c r="L7173" s="0">
        <x:v>20</x:v>
      </x:c>
    </x:row>
    <x:row r="7174" spans="1:12">
      <x:c r="A7174" s="0" t="s">
        <x:v>2</x:v>
      </x:c>
      <x:c r="B7174" s="0" t="s">
        <x:v>4</x:v>
      </x:c>
      <x:c r="C7174" s="0" t="s">
        <x:v>279</x:v>
      </x:c>
      <x:c r="D7174" s="0" t="s">
        <x:v>280</x:v>
      </x:c>
      <x:c r="E7174" s="0" t="s">
        <x:v>79</x:v>
      </x:c>
      <x:c r="F7174" s="0" t="s">
        <x:v>80</x:v>
      </x:c>
      <x:c r="G7174" s="0" t="s">
        <x:v>75</x:v>
      </x:c>
      <x:c r="H7174" s="0" t="s">
        <x:v>76</x:v>
      </x:c>
      <x:c r="I7174" s="0" t="s">
        <x:v>54</x:v>
      </x:c>
      <x:c r="J7174" s="0" t="s">
        <x:v>54</x:v>
      </x:c>
      <x:c r="K7174" s="0" t="s">
        <x:v>55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279</x:v>
      </x:c>
      <x:c r="D7175" s="0" t="s">
        <x:v>280</x:v>
      </x:c>
      <x:c r="E7175" s="0" t="s">
        <x:v>79</x:v>
      </x:c>
      <x:c r="F7175" s="0" t="s">
        <x:v>80</x:v>
      </x:c>
      <x:c r="G7175" s="0" t="s">
        <x:v>75</x:v>
      </x:c>
      <x:c r="H7175" s="0" t="s">
        <x:v>76</x:v>
      </x:c>
      <x:c r="I7175" s="0" t="s">
        <x:v>56</x:v>
      </x:c>
      <x:c r="J7175" s="0" t="s">
        <x:v>56</x:v>
      </x:c>
      <x:c r="K7175" s="0" t="s">
        <x:v>55</x:v>
      </x:c>
      <x:c r="L7175" s="0">
        <x:v>1</x:v>
      </x:c>
    </x:row>
    <x:row r="7176" spans="1:12">
      <x:c r="A7176" s="0" t="s">
        <x:v>2</x:v>
      </x:c>
      <x:c r="B7176" s="0" t="s">
        <x:v>4</x:v>
      </x:c>
      <x:c r="C7176" s="0" t="s">
        <x:v>279</x:v>
      </x:c>
      <x:c r="D7176" s="0" t="s">
        <x:v>280</x:v>
      </x:c>
      <x:c r="E7176" s="0" t="s">
        <x:v>79</x:v>
      </x:c>
      <x:c r="F7176" s="0" t="s">
        <x:v>80</x:v>
      </x:c>
      <x:c r="G7176" s="0" t="s">
        <x:v>77</x:v>
      </x:c>
      <x:c r="H7176" s="0" t="s">
        <x:v>78</x:v>
      </x:c>
      <x:c r="I7176" s="0" t="s">
        <x:v>54</x:v>
      </x:c>
      <x:c r="J7176" s="0" t="s">
        <x:v>54</x:v>
      </x:c>
      <x:c r="K7176" s="0" t="s">
        <x:v>55</x:v>
      </x:c>
      <x:c r="L7176" s="0">
        <x:v>16</x:v>
      </x:c>
    </x:row>
    <x:row r="7177" spans="1:12">
      <x:c r="A7177" s="0" t="s">
        <x:v>2</x:v>
      </x:c>
      <x:c r="B7177" s="0" t="s">
        <x:v>4</x:v>
      </x:c>
      <x:c r="C7177" s="0" t="s">
        <x:v>279</x:v>
      </x:c>
      <x:c r="D7177" s="0" t="s">
        <x:v>280</x:v>
      </x:c>
      <x:c r="E7177" s="0" t="s">
        <x:v>79</x:v>
      </x:c>
      <x:c r="F7177" s="0" t="s">
        <x:v>80</x:v>
      </x:c>
      <x:c r="G7177" s="0" t="s">
        <x:v>77</x:v>
      </x:c>
      <x:c r="H7177" s="0" t="s">
        <x:v>78</x:v>
      </x:c>
      <x:c r="I7177" s="0" t="s">
        <x:v>56</x:v>
      </x:c>
      <x:c r="J7177" s="0" t="s">
        <x:v>56</x:v>
      </x:c>
      <x:c r="K7177" s="0" t="s">
        <x:v>55</x:v>
      </x:c>
      <x:c r="L7177" s="0">
        <x:v>22</x:v>
      </x:c>
    </x:row>
    <x:row r="7178" spans="1:12">
      <x:c r="A7178" s="0" t="s">
        <x:v>2</x:v>
      </x:c>
      <x:c r="B7178" s="0" t="s">
        <x:v>4</x:v>
      </x:c>
      <x:c r="C7178" s="0" t="s">
        <x:v>279</x:v>
      </x:c>
      <x:c r="D7178" s="0" t="s">
        <x:v>280</x:v>
      </x:c>
      <x:c r="E7178" s="0" t="s">
        <x:v>81</x:v>
      </x:c>
      <x:c r="F7178" s="0" t="s">
        <x:v>82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317</x:v>
      </x:c>
    </x:row>
    <x:row r="7179" spans="1:12">
      <x:c r="A7179" s="0" t="s">
        <x:v>2</x:v>
      </x:c>
      <x:c r="B7179" s="0" t="s">
        <x:v>4</x:v>
      </x:c>
      <x:c r="C7179" s="0" t="s">
        <x:v>279</x:v>
      </x:c>
      <x:c r="D7179" s="0" t="s">
        <x:v>280</x:v>
      </x:c>
      <x:c r="E7179" s="0" t="s">
        <x:v>81</x:v>
      </x:c>
      <x:c r="F7179" s="0" t="s">
        <x:v>82</x:v>
      </x:c>
      <x:c r="G7179" s="0" t="s">
        <x:v>50</x:v>
      </x:c>
      <x:c r="H7179" s="0" t="s">
        <x:v>53</x:v>
      </x:c>
      <x:c r="I7179" s="0" t="s">
        <x:v>56</x:v>
      </x:c>
      <x:c r="J7179" s="0" t="s">
        <x:v>56</x:v>
      </x:c>
      <x:c r="K7179" s="0" t="s">
        <x:v>55</x:v>
      </x:c>
      <x:c r="L7179" s="0">
        <x:v>357</x:v>
      </x:c>
    </x:row>
    <x:row r="7180" spans="1:12">
      <x:c r="A7180" s="0" t="s">
        <x:v>2</x:v>
      </x:c>
      <x:c r="B7180" s="0" t="s">
        <x:v>4</x:v>
      </x:c>
      <x:c r="C7180" s="0" t="s">
        <x:v>279</x:v>
      </x:c>
      <x:c r="D7180" s="0" t="s">
        <x:v>280</x:v>
      </x:c>
      <x:c r="E7180" s="0" t="s">
        <x:v>81</x:v>
      </x:c>
      <x:c r="F7180" s="0" t="s">
        <x:v>82</x:v>
      </x:c>
      <x:c r="G7180" s="0" t="s">
        <x:v>57</x:v>
      </x:c>
      <x:c r="H7180" s="0" t="s">
        <x:v>58</x:v>
      </x:c>
      <x:c r="I7180" s="0" t="s">
        <x:v>54</x:v>
      </x:c>
      <x:c r="J7180" s="0" t="s">
        <x:v>54</x:v>
      </x:c>
      <x:c r="K7180" s="0" t="s">
        <x:v>55</x:v>
      </x:c>
      <x:c r="L7180" s="0">
        <x:v>14</x:v>
      </x:c>
    </x:row>
    <x:row r="7181" spans="1:12">
      <x:c r="A7181" s="0" t="s">
        <x:v>2</x:v>
      </x:c>
      <x:c r="B7181" s="0" t="s">
        <x:v>4</x:v>
      </x:c>
      <x:c r="C7181" s="0" t="s">
        <x:v>279</x:v>
      </x:c>
      <x:c r="D7181" s="0" t="s">
        <x:v>280</x:v>
      </x:c>
      <x:c r="E7181" s="0" t="s">
        <x:v>81</x:v>
      </x:c>
      <x:c r="F7181" s="0" t="s">
        <x:v>82</x:v>
      </x:c>
      <x:c r="G7181" s="0" t="s">
        <x:v>57</x:v>
      </x:c>
      <x:c r="H7181" s="0" t="s">
        <x:v>58</x:v>
      </x:c>
      <x:c r="I7181" s="0" t="s">
        <x:v>56</x:v>
      </x:c>
      <x:c r="J7181" s="0" t="s">
        <x:v>56</x:v>
      </x:c>
      <x:c r="K7181" s="0" t="s">
        <x:v>55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279</x:v>
      </x:c>
      <x:c r="D7182" s="0" t="s">
        <x:v>280</x:v>
      </x:c>
      <x:c r="E7182" s="0" t="s">
        <x:v>81</x:v>
      </x:c>
      <x:c r="F7182" s="0" t="s">
        <x:v>82</x:v>
      </x:c>
      <x:c r="G7182" s="0" t="s">
        <x:v>59</x:v>
      </x:c>
      <x:c r="H7182" s="0" t="s">
        <x:v>60</x:v>
      </x:c>
      <x:c r="I7182" s="0" t="s">
        <x:v>54</x:v>
      </x:c>
      <x:c r="J7182" s="0" t="s">
        <x:v>54</x:v>
      </x:c>
      <x:c r="K7182" s="0" t="s">
        <x:v>55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279</x:v>
      </x:c>
      <x:c r="D7183" s="0" t="s">
        <x:v>280</x:v>
      </x:c>
      <x:c r="E7183" s="0" t="s">
        <x:v>81</x:v>
      </x:c>
      <x:c r="F7183" s="0" t="s">
        <x:v>82</x:v>
      </x:c>
      <x:c r="G7183" s="0" t="s">
        <x:v>59</x:v>
      </x:c>
      <x:c r="H7183" s="0" t="s">
        <x:v>60</x:v>
      </x:c>
      <x:c r="I7183" s="0" t="s">
        <x:v>56</x:v>
      </x:c>
      <x:c r="J7183" s="0" t="s">
        <x:v>56</x:v>
      </x:c>
      <x:c r="K7183" s="0" t="s">
        <x:v>55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279</x:v>
      </x:c>
      <x:c r="D7184" s="0" t="s">
        <x:v>280</x:v>
      </x:c>
      <x:c r="E7184" s="0" t="s">
        <x:v>81</x:v>
      </x:c>
      <x:c r="F7184" s="0" t="s">
        <x:v>82</x:v>
      </x:c>
      <x:c r="G7184" s="0" t="s">
        <x:v>61</x:v>
      </x:c>
      <x:c r="H7184" s="0" t="s">
        <x:v>62</x:v>
      </x:c>
      <x:c r="I7184" s="0" t="s">
        <x:v>54</x:v>
      </x:c>
      <x:c r="J7184" s="0" t="s">
        <x:v>54</x:v>
      </x:c>
      <x:c r="K7184" s="0" t="s">
        <x:v>55</x:v>
      </x:c>
      <x:c r="L7184" s="0">
        <x:v>33</x:v>
      </x:c>
    </x:row>
    <x:row r="7185" spans="1:12">
      <x:c r="A7185" s="0" t="s">
        <x:v>2</x:v>
      </x:c>
      <x:c r="B7185" s="0" t="s">
        <x:v>4</x:v>
      </x:c>
      <x:c r="C7185" s="0" t="s">
        <x:v>279</x:v>
      </x:c>
      <x:c r="D7185" s="0" t="s">
        <x:v>280</x:v>
      </x:c>
      <x:c r="E7185" s="0" t="s">
        <x:v>81</x:v>
      </x:c>
      <x:c r="F7185" s="0" t="s">
        <x:v>82</x:v>
      </x:c>
      <x:c r="G7185" s="0" t="s">
        <x:v>61</x:v>
      </x:c>
      <x:c r="H7185" s="0" t="s">
        <x:v>62</x:v>
      </x:c>
      <x:c r="I7185" s="0" t="s">
        <x:v>56</x:v>
      </x:c>
      <x:c r="J7185" s="0" t="s">
        <x:v>56</x:v>
      </x:c>
      <x:c r="K7185" s="0" t="s">
        <x:v>55</x:v>
      </x:c>
      <x:c r="L7185" s="0">
        <x:v>40</x:v>
      </x:c>
    </x:row>
    <x:row r="7186" spans="1:12">
      <x:c r="A7186" s="0" t="s">
        <x:v>2</x:v>
      </x:c>
      <x:c r="B7186" s="0" t="s">
        <x:v>4</x:v>
      </x:c>
      <x:c r="C7186" s="0" t="s">
        <x:v>279</x:v>
      </x:c>
      <x:c r="D7186" s="0" t="s">
        <x:v>280</x:v>
      </x:c>
      <x:c r="E7186" s="0" t="s">
        <x:v>81</x:v>
      </x:c>
      <x:c r="F7186" s="0" t="s">
        <x:v>82</x:v>
      </x:c>
      <x:c r="G7186" s="0" t="s">
        <x:v>63</x:v>
      </x:c>
      <x:c r="H7186" s="0" t="s">
        <x:v>64</x:v>
      </x:c>
      <x:c r="I7186" s="0" t="s">
        <x:v>54</x:v>
      </x:c>
      <x:c r="J7186" s="0" t="s">
        <x:v>54</x:v>
      </x:c>
      <x:c r="K7186" s="0" t="s">
        <x:v>55</x:v>
      </x:c>
      <x:c r="L7186" s="0">
        <x:v>48</x:v>
      </x:c>
    </x:row>
    <x:row r="7187" spans="1:12">
      <x:c r="A7187" s="0" t="s">
        <x:v>2</x:v>
      </x:c>
      <x:c r="B7187" s="0" t="s">
        <x:v>4</x:v>
      </x:c>
      <x:c r="C7187" s="0" t="s">
        <x:v>279</x:v>
      </x:c>
      <x:c r="D7187" s="0" t="s">
        <x:v>280</x:v>
      </x:c>
      <x:c r="E7187" s="0" t="s">
        <x:v>81</x:v>
      </x:c>
      <x:c r="F7187" s="0" t="s">
        <x:v>82</x:v>
      </x:c>
      <x:c r="G7187" s="0" t="s">
        <x:v>63</x:v>
      </x:c>
      <x:c r="H7187" s="0" t="s">
        <x:v>64</x:v>
      </x:c>
      <x:c r="I7187" s="0" t="s">
        <x:v>56</x:v>
      </x:c>
      <x:c r="J7187" s="0" t="s">
        <x:v>56</x:v>
      </x:c>
      <x:c r="K7187" s="0" t="s">
        <x:v>55</x:v>
      </x:c>
      <x:c r="L7187" s="0">
        <x:v>60</x:v>
      </x:c>
    </x:row>
    <x:row r="7188" spans="1:12">
      <x:c r="A7188" s="0" t="s">
        <x:v>2</x:v>
      </x:c>
      <x:c r="B7188" s="0" t="s">
        <x:v>4</x:v>
      </x:c>
      <x:c r="C7188" s="0" t="s">
        <x:v>279</x:v>
      </x:c>
      <x:c r="D7188" s="0" t="s">
        <x:v>280</x:v>
      </x:c>
      <x:c r="E7188" s="0" t="s">
        <x:v>81</x:v>
      </x:c>
      <x:c r="F7188" s="0" t="s">
        <x:v>82</x:v>
      </x:c>
      <x:c r="G7188" s="0" t="s">
        <x:v>65</x:v>
      </x:c>
      <x:c r="H7188" s="0" t="s">
        <x:v>66</x:v>
      </x:c>
      <x:c r="I7188" s="0" t="s">
        <x:v>54</x:v>
      </x:c>
      <x:c r="J7188" s="0" t="s">
        <x:v>54</x:v>
      </x:c>
      <x:c r="K7188" s="0" t="s">
        <x:v>55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279</x:v>
      </x:c>
      <x:c r="D7189" s="0" t="s">
        <x:v>280</x:v>
      </x:c>
      <x:c r="E7189" s="0" t="s">
        <x:v>81</x:v>
      </x:c>
      <x:c r="F7189" s="0" t="s">
        <x:v>82</x:v>
      </x:c>
      <x:c r="G7189" s="0" t="s">
        <x:v>65</x:v>
      </x:c>
      <x:c r="H7189" s="0" t="s">
        <x:v>66</x:v>
      </x:c>
      <x:c r="I7189" s="0" t="s">
        <x:v>56</x:v>
      </x:c>
      <x:c r="J7189" s="0" t="s">
        <x:v>56</x:v>
      </x:c>
      <x:c r="K7189" s="0" t="s">
        <x:v>55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279</x:v>
      </x:c>
      <x:c r="D7190" s="0" t="s">
        <x:v>280</x:v>
      </x:c>
      <x:c r="E7190" s="0" t="s">
        <x:v>81</x:v>
      </x:c>
      <x:c r="F7190" s="0" t="s">
        <x:v>82</x:v>
      </x:c>
      <x:c r="G7190" s="0" t="s">
        <x:v>67</x:v>
      </x:c>
      <x:c r="H7190" s="0" t="s">
        <x:v>68</x:v>
      </x:c>
      <x:c r="I7190" s="0" t="s">
        <x:v>54</x:v>
      </x:c>
      <x:c r="J7190" s="0" t="s">
        <x:v>54</x:v>
      </x:c>
      <x:c r="K7190" s="0" t="s">
        <x:v>55</x:v>
      </x:c>
      <x:c r="L7190" s="0">
        <x:v>12</x:v>
      </x:c>
    </x:row>
    <x:row r="7191" spans="1:12">
      <x:c r="A7191" s="0" t="s">
        <x:v>2</x:v>
      </x:c>
      <x:c r="B7191" s="0" t="s">
        <x:v>4</x:v>
      </x:c>
      <x:c r="C7191" s="0" t="s">
        <x:v>279</x:v>
      </x:c>
      <x:c r="D7191" s="0" t="s">
        <x:v>280</x:v>
      </x:c>
      <x:c r="E7191" s="0" t="s">
        <x:v>81</x:v>
      </x:c>
      <x:c r="F7191" s="0" t="s">
        <x:v>82</x:v>
      </x:c>
      <x:c r="G7191" s="0" t="s">
        <x:v>67</x:v>
      </x:c>
      <x:c r="H7191" s="0" t="s">
        <x:v>68</x:v>
      </x:c>
      <x:c r="I7191" s="0" t="s">
        <x:v>56</x:v>
      </x:c>
      <x:c r="J7191" s="0" t="s">
        <x:v>56</x:v>
      </x:c>
      <x:c r="K7191" s="0" t="s">
        <x:v>55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279</x:v>
      </x:c>
      <x:c r="D7192" s="0" t="s">
        <x:v>280</x:v>
      </x:c>
      <x:c r="E7192" s="0" t="s">
        <x:v>81</x:v>
      </x:c>
      <x:c r="F7192" s="0" t="s">
        <x:v>82</x:v>
      </x:c>
      <x:c r="G7192" s="0" t="s">
        <x:v>69</x:v>
      </x:c>
      <x:c r="H7192" s="0" t="s">
        <x:v>70</x:v>
      </x:c>
      <x:c r="I7192" s="0" t="s">
        <x:v>54</x:v>
      </x:c>
      <x:c r="J7192" s="0" t="s">
        <x:v>54</x:v>
      </x:c>
      <x:c r="K7192" s="0" t="s">
        <x:v>55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279</x:v>
      </x:c>
      <x:c r="D7193" s="0" t="s">
        <x:v>280</x:v>
      </x:c>
      <x:c r="E7193" s="0" t="s">
        <x:v>81</x:v>
      </x:c>
      <x:c r="F7193" s="0" t="s">
        <x:v>82</x:v>
      </x:c>
      <x:c r="G7193" s="0" t="s">
        <x:v>69</x:v>
      </x:c>
      <x:c r="H7193" s="0" t="s">
        <x:v>70</x:v>
      </x:c>
      <x:c r="I7193" s="0" t="s">
        <x:v>56</x:v>
      </x:c>
      <x:c r="J7193" s="0" t="s">
        <x:v>56</x:v>
      </x:c>
      <x:c r="K7193" s="0" t="s">
        <x:v>55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279</x:v>
      </x:c>
      <x:c r="D7194" s="0" t="s">
        <x:v>280</x:v>
      </x:c>
      <x:c r="E7194" s="0" t="s">
        <x:v>81</x:v>
      </x:c>
      <x:c r="F7194" s="0" t="s">
        <x:v>82</x:v>
      </x:c>
      <x:c r="G7194" s="0" t="s">
        <x:v>71</x:v>
      </x:c>
      <x:c r="H7194" s="0" t="s">
        <x:v>72</x:v>
      </x:c>
      <x:c r="I7194" s="0" t="s">
        <x:v>54</x:v>
      </x:c>
      <x:c r="J7194" s="0" t="s">
        <x:v>54</x:v>
      </x:c>
      <x:c r="K7194" s="0" t="s">
        <x:v>55</x:v>
      </x:c>
      <x:c r="L7194" s="0">
        <x:v>7</x:v>
      </x:c>
    </x:row>
    <x:row r="7195" spans="1:12">
      <x:c r="A7195" s="0" t="s">
        <x:v>2</x:v>
      </x:c>
      <x:c r="B7195" s="0" t="s">
        <x:v>4</x:v>
      </x:c>
      <x:c r="C7195" s="0" t="s">
        <x:v>279</x:v>
      </x:c>
      <x:c r="D7195" s="0" t="s">
        <x:v>280</x:v>
      </x:c>
      <x:c r="E7195" s="0" t="s">
        <x:v>81</x:v>
      </x:c>
      <x:c r="F7195" s="0" t="s">
        <x:v>82</x:v>
      </x:c>
      <x:c r="G7195" s="0" t="s">
        <x:v>71</x:v>
      </x:c>
      <x:c r="H7195" s="0" t="s">
        <x:v>72</x:v>
      </x:c>
      <x:c r="I7195" s="0" t="s">
        <x:v>56</x:v>
      </x:c>
      <x:c r="J7195" s="0" t="s">
        <x:v>56</x:v>
      </x:c>
      <x:c r="K7195" s="0" t="s">
        <x:v>55</x:v>
      </x:c>
      <x:c r="L7195" s="0">
        <x:v>5</x:v>
      </x:c>
    </x:row>
    <x:row r="7196" spans="1:12">
      <x:c r="A7196" s="0" t="s">
        <x:v>2</x:v>
      </x:c>
      <x:c r="B7196" s="0" t="s">
        <x:v>4</x:v>
      </x:c>
      <x:c r="C7196" s="0" t="s">
        <x:v>279</x:v>
      </x:c>
      <x:c r="D7196" s="0" t="s">
        <x:v>280</x:v>
      </x:c>
      <x:c r="E7196" s="0" t="s">
        <x:v>81</x:v>
      </x:c>
      <x:c r="F7196" s="0" t="s">
        <x:v>82</x:v>
      </x:c>
      <x:c r="G7196" s="0" t="s">
        <x:v>73</x:v>
      </x:c>
      <x:c r="H7196" s="0" t="s">
        <x:v>74</x:v>
      </x:c>
      <x:c r="I7196" s="0" t="s">
        <x:v>54</x:v>
      </x:c>
      <x:c r="J7196" s="0" t="s">
        <x:v>54</x:v>
      </x:c>
      <x:c r="K7196" s="0" t="s">
        <x:v>55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279</x:v>
      </x:c>
      <x:c r="D7197" s="0" t="s">
        <x:v>280</x:v>
      </x:c>
      <x:c r="E7197" s="0" t="s">
        <x:v>81</x:v>
      </x:c>
      <x:c r="F7197" s="0" t="s">
        <x:v>82</x:v>
      </x:c>
      <x:c r="G7197" s="0" t="s">
        <x:v>73</x:v>
      </x:c>
      <x:c r="H7197" s="0" t="s">
        <x:v>74</x:v>
      </x:c>
      <x:c r="I7197" s="0" t="s">
        <x:v>56</x:v>
      </x:c>
      <x:c r="J7197" s="0" t="s">
        <x:v>56</x:v>
      </x:c>
      <x:c r="K7197" s="0" t="s">
        <x:v>55</x:v>
      </x:c>
      <x:c r="L7197" s="0">
        <x:v>16</x:v>
      </x:c>
    </x:row>
    <x:row r="7198" spans="1:12">
      <x:c r="A7198" s="0" t="s">
        <x:v>2</x:v>
      </x:c>
      <x:c r="B7198" s="0" t="s">
        <x:v>4</x:v>
      </x:c>
      <x:c r="C7198" s="0" t="s">
        <x:v>279</x:v>
      </x:c>
      <x:c r="D7198" s="0" t="s">
        <x:v>280</x:v>
      </x:c>
      <x:c r="E7198" s="0" t="s">
        <x:v>81</x:v>
      </x:c>
      <x:c r="F7198" s="0" t="s">
        <x:v>82</x:v>
      </x:c>
      <x:c r="G7198" s="0" t="s">
        <x:v>75</x:v>
      </x:c>
      <x:c r="H7198" s="0" t="s">
        <x:v>76</x:v>
      </x:c>
      <x:c r="I7198" s="0" t="s">
        <x:v>54</x:v>
      </x:c>
      <x:c r="J7198" s="0" t="s">
        <x:v>54</x:v>
      </x:c>
      <x:c r="K7198" s="0" t="s">
        <x:v>55</x:v>
      </x:c>
      <x:c r="L7198" s="0">
        <x:v>2</x:v>
      </x:c>
    </x:row>
    <x:row r="7199" spans="1:12">
      <x:c r="A7199" s="0" t="s">
        <x:v>2</x:v>
      </x:c>
      <x:c r="B7199" s="0" t="s">
        <x:v>4</x:v>
      </x:c>
      <x:c r="C7199" s="0" t="s">
        <x:v>279</x:v>
      </x:c>
      <x:c r="D7199" s="0" t="s">
        <x:v>280</x:v>
      </x:c>
      <x:c r="E7199" s="0" t="s">
        <x:v>81</x:v>
      </x:c>
      <x:c r="F7199" s="0" t="s">
        <x:v>82</x:v>
      </x:c>
      <x:c r="G7199" s="0" t="s">
        <x:v>75</x:v>
      </x:c>
      <x:c r="H7199" s="0" t="s">
        <x:v>76</x:v>
      </x:c>
      <x:c r="I7199" s="0" t="s">
        <x:v>56</x:v>
      </x:c>
      <x:c r="J7199" s="0" t="s">
        <x:v>56</x:v>
      </x:c>
      <x:c r="K7199" s="0" t="s">
        <x:v>55</x:v>
      </x:c>
      <x:c r="L7199" s="0">
        <x:v>3</x:v>
      </x:c>
    </x:row>
    <x:row r="7200" spans="1:12">
      <x:c r="A7200" s="0" t="s">
        <x:v>2</x:v>
      </x:c>
      <x:c r="B7200" s="0" t="s">
        <x:v>4</x:v>
      </x:c>
      <x:c r="C7200" s="0" t="s">
        <x:v>279</x:v>
      </x:c>
      <x:c r="D7200" s="0" t="s">
        <x:v>280</x:v>
      </x:c>
      <x:c r="E7200" s="0" t="s">
        <x:v>81</x:v>
      </x:c>
      <x:c r="F7200" s="0" t="s">
        <x:v>82</x:v>
      </x:c>
      <x:c r="G7200" s="0" t="s">
        <x:v>77</x:v>
      </x:c>
      <x:c r="H7200" s="0" t="s">
        <x:v>78</x:v>
      </x:c>
      <x:c r="I7200" s="0" t="s">
        <x:v>54</x:v>
      </x:c>
      <x:c r="J7200" s="0" t="s">
        <x:v>54</x:v>
      </x:c>
      <x:c r="K7200" s="0" t="s">
        <x:v>55</x:v>
      </x:c>
      <x:c r="L7200" s="0">
        <x:v>166</x:v>
      </x:c>
    </x:row>
    <x:row r="7201" spans="1:12">
      <x:c r="A7201" s="0" t="s">
        <x:v>2</x:v>
      </x:c>
      <x:c r="B7201" s="0" t="s">
        <x:v>4</x:v>
      </x:c>
      <x:c r="C7201" s="0" t="s">
        <x:v>279</x:v>
      </x:c>
      <x:c r="D7201" s="0" t="s">
        <x:v>280</x:v>
      </x:c>
      <x:c r="E7201" s="0" t="s">
        <x:v>81</x:v>
      </x:c>
      <x:c r="F7201" s="0" t="s">
        <x:v>82</x:v>
      </x:c>
      <x:c r="G7201" s="0" t="s">
        <x:v>77</x:v>
      </x:c>
      <x:c r="H7201" s="0" t="s">
        <x:v>78</x:v>
      </x:c>
      <x:c r="I7201" s="0" t="s">
        <x:v>56</x:v>
      </x:c>
      <x:c r="J7201" s="0" t="s">
        <x:v>56</x:v>
      </x:c>
      <x:c r="K7201" s="0" t="s">
        <x:v>55</x:v>
      </x:c>
      <x:c r="L7201" s="0">
        <x:v>178</x:v>
      </x:c>
    </x:row>
    <x:row r="7202" spans="1:12">
      <x:c r="A7202" s="0" t="s">
        <x:v>2</x:v>
      </x:c>
      <x:c r="B7202" s="0" t="s">
        <x:v>4</x:v>
      </x:c>
      <x:c r="C7202" s="0" t="s">
        <x:v>281</x:v>
      </x:c>
      <x:c r="D7202" s="0" t="s">
        <x:v>282</x:v>
      </x:c>
      <x:c r="E7202" s="0" t="s">
        <x:v>50</x:v>
      </x:c>
      <x:c r="F7202" s="0" t="s">
        <x:v>52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268</x:v>
      </x:c>
    </x:row>
    <x:row r="7203" spans="1:12">
      <x:c r="A7203" s="0" t="s">
        <x:v>2</x:v>
      </x:c>
      <x:c r="B7203" s="0" t="s">
        <x:v>4</x:v>
      </x:c>
      <x:c r="C7203" s="0" t="s">
        <x:v>281</x:v>
      </x:c>
      <x:c r="D7203" s="0" t="s">
        <x:v>282</x:v>
      </x:c>
      <x:c r="E7203" s="0" t="s">
        <x:v>50</x:v>
      </x:c>
      <x:c r="F7203" s="0" t="s">
        <x:v>52</x:v>
      </x:c>
      <x:c r="G7203" s="0" t="s">
        <x:v>50</x:v>
      </x:c>
      <x:c r="H7203" s="0" t="s">
        <x:v>53</x:v>
      </x:c>
      <x:c r="I7203" s="0" t="s">
        <x:v>56</x:v>
      </x:c>
      <x:c r="J7203" s="0" t="s">
        <x:v>56</x:v>
      </x:c>
      <x:c r="K7203" s="0" t="s">
        <x:v>55</x:v>
      </x:c>
      <x:c r="L7203" s="0">
        <x:v>318</x:v>
      </x:c>
    </x:row>
    <x:row r="7204" spans="1:12">
      <x:c r="A7204" s="0" t="s">
        <x:v>2</x:v>
      </x:c>
      <x:c r="B7204" s="0" t="s">
        <x:v>4</x:v>
      </x:c>
      <x:c r="C7204" s="0" t="s">
        <x:v>281</x:v>
      </x:c>
      <x:c r="D7204" s="0" t="s">
        <x:v>282</x:v>
      </x:c>
      <x:c r="E7204" s="0" t="s">
        <x:v>50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 t="s">
        <x:v>54</x:v>
      </x:c>
      <x:c r="K7204" s="0" t="s">
        <x:v>55</x:v>
      </x:c>
      <x:c r="L7204" s="0">
        <x:v>15</x:v>
      </x:c>
    </x:row>
    <x:row r="7205" spans="1:12">
      <x:c r="A7205" s="0" t="s">
        <x:v>2</x:v>
      </x:c>
      <x:c r="B7205" s="0" t="s">
        <x:v>4</x:v>
      </x:c>
      <x:c r="C7205" s="0" t="s">
        <x:v>281</x:v>
      </x:c>
      <x:c r="D7205" s="0" t="s">
        <x:v>282</x:v>
      </x:c>
      <x:c r="E7205" s="0" t="s">
        <x:v>50</x:v>
      </x:c>
      <x:c r="F7205" s="0" t="s">
        <x:v>52</x:v>
      </x:c>
      <x:c r="G7205" s="0" t="s">
        <x:v>57</x:v>
      </x:c>
      <x:c r="H7205" s="0" t="s">
        <x:v>58</x:v>
      </x:c>
      <x:c r="I7205" s="0" t="s">
        <x:v>56</x:v>
      </x:c>
      <x:c r="J7205" s="0" t="s">
        <x:v>56</x:v>
      </x:c>
      <x:c r="K7205" s="0" t="s">
        <x:v>55</x:v>
      </x:c>
      <x:c r="L7205" s="0">
        <x:v>13</x:v>
      </x:c>
    </x:row>
    <x:row r="7206" spans="1:12">
      <x:c r="A7206" s="0" t="s">
        <x:v>2</x:v>
      </x:c>
      <x:c r="B7206" s="0" t="s">
        <x:v>4</x:v>
      </x:c>
      <x:c r="C7206" s="0" t="s">
        <x:v>281</x:v>
      </x:c>
      <x:c r="D7206" s="0" t="s">
        <x:v>282</x:v>
      </x:c>
      <x:c r="E7206" s="0" t="s">
        <x:v>50</x:v>
      </x:c>
      <x:c r="F7206" s="0" t="s">
        <x:v>52</x:v>
      </x:c>
      <x:c r="G7206" s="0" t="s">
        <x:v>59</x:v>
      </x:c>
      <x:c r="H7206" s="0" t="s">
        <x:v>60</x:v>
      </x:c>
      <x:c r="I7206" s="0" t="s">
        <x:v>54</x:v>
      </x:c>
      <x:c r="J7206" s="0" t="s">
        <x:v>54</x:v>
      </x:c>
      <x:c r="K7206" s="0" t="s">
        <x:v>55</x:v>
      </x:c>
      <x:c r="L7206" s="0">
        <x:v>15</x:v>
      </x:c>
    </x:row>
    <x:row r="7207" spans="1:12">
      <x:c r="A7207" s="0" t="s">
        <x:v>2</x:v>
      </x:c>
      <x:c r="B7207" s="0" t="s">
        <x:v>4</x:v>
      </x:c>
      <x:c r="C7207" s="0" t="s">
        <x:v>281</x:v>
      </x:c>
      <x:c r="D7207" s="0" t="s">
        <x:v>282</x:v>
      </x:c>
      <x:c r="E7207" s="0" t="s">
        <x:v>50</x:v>
      </x:c>
      <x:c r="F7207" s="0" t="s">
        <x:v>52</x:v>
      </x:c>
      <x:c r="G7207" s="0" t="s">
        <x:v>59</x:v>
      </x:c>
      <x:c r="H7207" s="0" t="s">
        <x:v>60</x:v>
      </x:c>
      <x:c r="I7207" s="0" t="s">
        <x:v>56</x:v>
      </x:c>
      <x:c r="J7207" s="0" t="s">
        <x:v>56</x:v>
      </x:c>
      <x:c r="K7207" s="0" t="s">
        <x:v>55</x:v>
      </x:c>
      <x:c r="L7207" s="0">
        <x:v>15</x:v>
      </x:c>
    </x:row>
    <x:row r="7208" spans="1:12">
      <x:c r="A7208" s="0" t="s">
        <x:v>2</x:v>
      </x:c>
      <x:c r="B7208" s="0" t="s">
        <x:v>4</x:v>
      </x:c>
      <x:c r="C7208" s="0" t="s">
        <x:v>281</x:v>
      </x:c>
      <x:c r="D7208" s="0" t="s">
        <x:v>282</x:v>
      </x:c>
      <x:c r="E7208" s="0" t="s">
        <x:v>50</x:v>
      </x:c>
      <x:c r="F7208" s="0" t="s">
        <x:v>52</x:v>
      </x:c>
      <x:c r="G7208" s="0" t="s">
        <x:v>61</x:v>
      </x:c>
      <x:c r="H7208" s="0" t="s">
        <x:v>62</x:v>
      </x:c>
      <x:c r="I7208" s="0" t="s">
        <x:v>54</x:v>
      </x:c>
      <x:c r="J7208" s="0" t="s">
        <x:v>54</x:v>
      </x:c>
      <x:c r="K7208" s="0" t="s">
        <x:v>55</x:v>
      </x:c>
      <x:c r="L7208" s="0">
        <x:v>22</x:v>
      </x:c>
    </x:row>
    <x:row r="7209" spans="1:12">
      <x:c r="A7209" s="0" t="s">
        <x:v>2</x:v>
      </x:c>
      <x:c r="B7209" s="0" t="s">
        <x:v>4</x:v>
      </x:c>
      <x:c r="C7209" s="0" t="s">
        <x:v>281</x:v>
      </x:c>
      <x:c r="D7209" s="0" t="s">
        <x:v>282</x:v>
      </x:c>
      <x:c r="E7209" s="0" t="s">
        <x:v>50</x:v>
      </x:c>
      <x:c r="F7209" s="0" t="s">
        <x:v>52</x:v>
      </x:c>
      <x:c r="G7209" s="0" t="s">
        <x:v>61</x:v>
      </x:c>
      <x:c r="H7209" s="0" t="s">
        <x:v>62</x:v>
      </x:c>
      <x:c r="I7209" s="0" t="s">
        <x:v>56</x:v>
      </x:c>
      <x:c r="J7209" s="0" t="s">
        <x:v>56</x:v>
      </x:c>
      <x:c r="K7209" s="0" t="s">
        <x:v>55</x:v>
      </x:c>
      <x:c r="L7209" s="0">
        <x:v>25</x:v>
      </x:c>
    </x:row>
    <x:row r="7210" spans="1:12">
      <x:c r="A7210" s="0" t="s">
        <x:v>2</x:v>
      </x:c>
      <x:c r="B7210" s="0" t="s">
        <x:v>4</x:v>
      </x:c>
      <x:c r="C7210" s="0" t="s">
        <x:v>281</x:v>
      </x:c>
      <x:c r="D7210" s="0" t="s">
        <x:v>282</x:v>
      </x:c>
      <x:c r="E7210" s="0" t="s">
        <x:v>50</x:v>
      </x:c>
      <x:c r="F7210" s="0" t="s">
        <x:v>52</x:v>
      </x:c>
      <x:c r="G7210" s="0" t="s">
        <x:v>63</x:v>
      </x:c>
      <x:c r="H7210" s="0" t="s">
        <x:v>64</x:v>
      </x:c>
      <x:c r="I7210" s="0" t="s">
        <x:v>54</x:v>
      </x:c>
      <x:c r="J7210" s="0" t="s">
        <x:v>54</x:v>
      </x:c>
      <x:c r="K7210" s="0" t="s">
        <x:v>55</x:v>
      </x:c>
      <x:c r="L7210" s="0">
        <x:v>38</x:v>
      </x:c>
    </x:row>
    <x:row r="7211" spans="1:12">
      <x:c r="A7211" s="0" t="s">
        <x:v>2</x:v>
      </x:c>
      <x:c r="B7211" s="0" t="s">
        <x:v>4</x:v>
      </x:c>
      <x:c r="C7211" s="0" t="s">
        <x:v>281</x:v>
      </x:c>
      <x:c r="D7211" s="0" t="s">
        <x:v>282</x:v>
      </x:c>
      <x:c r="E7211" s="0" t="s">
        <x:v>50</x:v>
      </x:c>
      <x:c r="F7211" s="0" t="s">
        <x:v>52</x:v>
      </x:c>
      <x:c r="G7211" s="0" t="s">
        <x:v>63</x:v>
      </x:c>
      <x:c r="H7211" s="0" t="s">
        <x:v>64</x:v>
      </x:c>
      <x:c r="I7211" s="0" t="s">
        <x:v>56</x:v>
      </x:c>
      <x:c r="J7211" s="0" t="s">
        <x:v>56</x:v>
      </x:c>
      <x:c r="K7211" s="0" t="s">
        <x:v>55</x:v>
      </x:c>
      <x:c r="L7211" s="0">
        <x:v>50</x:v>
      </x:c>
    </x:row>
    <x:row r="7212" spans="1:12">
      <x:c r="A7212" s="0" t="s">
        <x:v>2</x:v>
      </x:c>
      <x:c r="B7212" s="0" t="s">
        <x:v>4</x:v>
      </x:c>
      <x:c r="C7212" s="0" t="s">
        <x:v>281</x:v>
      </x:c>
      <x:c r="D7212" s="0" t="s">
        <x:v>282</x:v>
      </x:c>
      <x:c r="E7212" s="0" t="s">
        <x:v>50</x:v>
      </x:c>
      <x:c r="F7212" s="0" t="s">
        <x:v>52</x:v>
      </x:c>
      <x:c r="G7212" s="0" t="s">
        <x:v>65</x:v>
      </x:c>
      <x:c r="H7212" s="0" t="s">
        <x:v>66</x:v>
      </x:c>
      <x:c r="I7212" s="0" t="s">
        <x:v>54</x:v>
      </x:c>
      <x:c r="J7212" s="0" t="s">
        <x:v>54</x:v>
      </x:c>
      <x:c r="K7212" s="0" t="s">
        <x:v>55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281</x:v>
      </x:c>
      <x:c r="D7213" s="0" t="s">
        <x:v>282</x:v>
      </x:c>
      <x:c r="E7213" s="0" t="s">
        <x:v>50</x:v>
      </x:c>
      <x:c r="F7213" s="0" t="s">
        <x:v>52</x:v>
      </x:c>
      <x:c r="G7213" s="0" t="s">
        <x:v>65</x:v>
      </x:c>
      <x:c r="H7213" s="0" t="s">
        <x:v>66</x:v>
      </x:c>
      <x:c r="I7213" s="0" t="s">
        <x:v>56</x:v>
      </x:c>
      <x:c r="J7213" s="0" t="s">
        <x:v>56</x:v>
      </x:c>
      <x:c r="K7213" s="0" t="s">
        <x:v>55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281</x:v>
      </x:c>
      <x:c r="D7214" s="0" t="s">
        <x:v>282</x:v>
      </x:c>
      <x:c r="E7214" s="0" t="s">
        <x:v>50</x:v>
      </x:c>
      <x:c r="F7214" s="0" t="s">
        <x:v>52</x:v>
      </x:c>
      <x:c r="G7214" s="0" t="s">
        <x:v>67</x:v>
      </x:c>
      <x:c r="H7214" s="0" t="s">
        <x:v>68</x:v>
      </x:c>
      <x:c r="I7214" s="0" t="s">
        <x:v>54</x:v>
      </x:c>
      <x:c r="J7214" s="0" t="s">
        <x:v>54</x:v>
      </x:c>
      <x:c r="K7214" s="0" t="s">
        <x:v>55</x:v>
      </x:c>
      <x:c r="L7214" s="0">
        <x:v>9</x:v>
      </x:c>
    </x:row>
    <x:row r="7215" spans="1:12">
      <x:c r="A7215" s="0" t="s">
        <x:v>2</x:v>
      </x:c>
      <x:c r="B7215" s="0" t="s">
        <x:v>4</x:v>
      </x:c>
      <x:c r="C7215" s="0" t="s">
        <x:v>281</x:v>
      </x:c>
      <x:c r="D7215" s="0" t="s">
        <x:v>282</x:v>
      </x:c>
      <x:c r="E7215" s="0" t="s">
        <x:v>50</x:v>
      </x:c>
      <x:c r="F7215" s="0" t="s">
        <x:v>52</x:v>
      </x:c>
      <x:c r="G7215" s="0" t="s">
        <x:v>67</x:v>
      </x:c>
      <x:c r="H7215" s="0" t="s">
        <x:v>68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281</x:v>
      </x:c>
      <x:c r="D7216" s="0" t="s">
        <x:v>282</x:v>
      </x:c>
      <x:c r="E7216" s="0" t="s">
        <x:v>50</x:v>
      </x:c>
      <x:c r="F7216" s="0" t="s">
        <x:v>52</x:v>
      </x:c>
      <x:c r="G7216" s="0" t="s">
        <x:v>69</x:v>
      </x:c>
      <x:c r="H7216" s="0" t="s">
        <x:v>70</x:v>
      </x:c>
      <x:c r="I7216" s="0" t="s">
        <x:v>54</x:v>
      </x:c>
      <x:c r="J7216" s="0" t="s">
        <x:v>54</x:v>
      </x:c>
      <x:c r="K7216" s="0" t="s">
        <x:v>55</x:v>
      </x:c>
      <x:c r="L7216" s="0">
        <x:v>7</x:v>
      </x:c>
    </x:row>
    <x:row r="7217" spans="1:12">
      <x:c r="A7217" s="0" t="s">
        <x:v>2</x:v>
      </x:c>
      <x:c r="B7217" s="0" t="s">
        <x:v>4</x:v>
      </x:c>
      <x:c r="C7217" s="0" t="s">
        <x:v>281</x:v>
      </x:c>
      <x:c r="D7217" s="0" t="s">
        <x:v>282</x:v>
      </x:c>
      <x:c r="E7217" s="0" t="s">
        <x:v>50</x:v>
      </x:c>
      <x:c r="F7217" s="0" t="s">
        <x:v>52</x:v>
      </x:c>
      <x:c r="G7217" s="0" t="s">
        <x:v>69</x:v>
      </x:c>
      <x:c r="H7217" s="0" t="s">
        <x:v>70</x:v>
      </x:c>
      <x:c r="I7217" s="0" t="s">
        <x:v>56</x:v>
      </x:c>
      <x:c r="J7217" s="0" t="s">
        <x:v>56</x:v>
      </x:c>
      <x:c r="K7217" s="0" t="s">
        <x:v>55</x:v>
      </x:c>
      <x:c r="L7217" s="0">
        <x:v>8</x:v>
      </x:c>
    </x:row>
    <x:row r="7218" spans="1:12">
      <x:c r="A7218" s="0" t="s">
        <x:v>2</x:v>
      </x:c>
      <x:c r="B7218" s="0" t="s">
        <x:v>4</x:v>
      </x:c>
      <x:c r="C7218" s="0" t="s">
        <x:v>281</x:v>
      </x:c>
      <x:c r="D7218" s="0" t="s">
        <x:v>282</x:v>
      </x:c>
      <x:c r="E7218" s="0" t="s">
        <x:v>50</x:v>
      </x:c>
      <x:c r="F7218" s="0" t="s">
        <x:v>52</x:v>
      </x:c>
      <x:c r="G7218" s="0" t="s">
        <x:v>71</x:v>
      </x:c>
      <x:c r="H7218" s="0" t="s">
        <x:v>72</x:v>
      </x:c>
      <x:c r="I7218" s="0" t="s">
        <x:v>54</x:v>
      </x:c>
      <x:c r="J7218" s="0" t="s">
        <x:v>54</x:v>
      </x:c>
      <x:c r="K7218" s="0" t="s">
        <x:v>55</x:v>
      </x:c>
      <x:c r="L7218" s="0">
        <x:v>11</x:v>
      </x:c>
    </x:row>
    <x:row r="7219" spans="1:12">
      <x:c r="A7219" s="0" t="s">
        <x:v>2</x:v>
      </x:c>
      <x:c r="B7219" s="0" t="s">
        <x:v>4</x:v>
      </x:c>
      <x:c r="C7219" s="0" t="s">
        <x:v>281</x:v>
      </x:c>
      <x:c r="D7219" s="0" t="s">
        <x:v>282</x:v>
      </x:c>
      <x:c r="E7219" s="0" t="s">
        <x:v>50</x:v>
      </x:c>
      <x:c r="F7219" s="0" t="s">
        <x:v>52</x:v>
      </x:c>
      <x:c r="G7219" s="0" t="s">
        <x:v>71</x:v>
      </x:c>
      <x:c r="H7219" s="0" t="s">
        <x:v>72</x:v>
      </x:c>
      <x:c r="I7219" s="0" t="s">
        <x:v>56</x:v>
      </x:c>
      <x:c r="J7219" s="0" t="s">
        <x:v>56</x:v>
      </x:c>
      <x:c r="K7219" s="0" t="s">
        <x:v>55</x:v>
      </x:c>
      <x:c r="L7219" s="0">
        <x:v>5</x:v>
      </x:c>
    </x:row>
    <x:row r="7220" spans="1:12">
      <x:c r="A7220" s="0" t="s">
        <x:v>2</x:v>
      </x:c>
      <x:c r="B7220" s="0" t="s">
        <x:v>4</x:v>
      </x:c>
      <x:c r="C7220" s="0" t="s">
        <x:v>281</x:v>
      </x:c>
      <x:c r="D7220" s="0" t="s">
        <x:v>282</x:v>
      </x:c>
      <x:c r="E7220" s="0" t="s">
        <x:v>50</x:v>
      </x:c>
      <x:c r="F7220" s="0" t="s">
        <x:v>52</x:v>
      </x:c>
      <x:c r="G7220" s="0" t="s">
        <x:v>73</x:v>
      </x:c>
      <x:c r="H7220" s="0" t="s">
        <x:v>74</x:v>
      </x:c>
      <x:c r="I7220" s="0" t="s">
        <x:v>54</x:v>
      </x:c>
      <x:c r="J7220" s="0" t="s">
        <x:v>54</x:v>
      </x:c>
      <x:c r="K7220" s="0" t="s">
        <x:v>55</x:v>
      </x:c>
      <x:c r="L7220" s="0">
        <x:v>19</x:v>
      </x:c>
    </x:row>
    <x:row r="7221" spans="1:12">
      <x:c r="A7221" s="0" t="s">
        <x:v>2</x:v>
      </x:c>
      <x:c r="B7221" s="0" t="s">
        <x:v>4</x:v>
      </x:c>
      <x:c r="C7221" s="0" t="s">
        <x:v>281</x:v>
      </x:c>
      <x:c r="D7221" s="0" t="s">
        <x:v>282</x:v>
      </x:c>
      <x:c r="E7221" s="0" t="s">
        <x:v>50</x:v>
      </x:c>
      <x:c r="F7221" s="0" t="s">
        <x:v>52</x:v>
      </x:c>
      <x:c r="G7221" s="0" t="s">
        <x:v>73</x:v>
      </x:c>
      <x:c r="H7221" s="0" t="s">
        <x:v>74</x:v>
      </x:c>
      <x:c r="I7221" s="0" t="s">
        <x:v>56</x:v>
      </x:c>
      <x:c r="J7221" s="0" t="s">
        <x:v>56</x:v>
      </x:c>
      <x:c r="K7221" s="0" t="s">
        <x:v>55</x:v>
      </x:c>
      <x:c r="L7221" s="0">
        <x:v>31</x:v>
      </x:c>
    </x:row>
    <x:row r="7222" spans="1:12">
      <x:c r="A7222" s="0" t="s">
        <x:v>2</x:v>
      </x:c>
      <x:c r="B7222" s="0" t="s">
        <x:v>4</x:v>
      </x:c>
      <x:c r="C7222" s="0" t="s">
        <x:v>281</x:v>
      </x:c>
      <x:c r="D7222" s="0" t="s">
        <x:v>282</x:v>
      </x:c>
      <x:c r="E7222" s="0" t="s">
        <x:v>50</x:v>
      </x:c>
      <x:c r="F7222" s="0" t="s">
        <x:v>52</x:v>
      </x:c>
      <x:c r="G7222" s="0" t="s">
        <x:v>75</x:v>
      </x:c>
      <x:c r="H7222" s="0" t="s">
        <x:v>76</x:v>
      </x:c>
      <x:c r="I7222" s="0" t="s">
        <x:v>54</x:v>
      </x:c>
      <x:c r="J7222" s="0" t="s">
        <x:v>54</x:v>
      </x:c>
      <x:c r="K7222" s="0" t="s">
        <x:v>55</x:v>
      </x:c>
      <x:c r="L7222" s="0">
        <x:v>4</x:v>
      </x:c>
    </x:row>
    <x:row r="7223" spans="1:12">
      <x:c r="A7223" s="0" t="s">
        <x:v>2</x:v>
      </x:c>
      <x:c r="B7223" s="0" t="s">
        <x:v>4</x:v>
      </x:c>
      <x:c r="C7223" s="0" t="s">
        <x:v>281</x:v>
      </x:c>
      <x:c r="D7223" s="0" t="s">
        <x:v>282</x:v>
      </x:c>
      <x:c r="E7223" s="0" t="s">
        <x:v>50</x:v>
      </x:c>
      <x:c r="F7223" s="0" t="s">
        <x:v>52</x:v>
      </x:c>
      <x:c r="G7223" s="0" t="s">
        <x:v>75</x:v>
      </x:c>
      <x:c r="H7223" s="0" t="s">
        <x:v>76</x:v>
      </x:c>
      <x:c r="I7223" s="0" t="s">
        <x:v>56</x:v>
      </x:c>
      <x:c r="J7223" s="0" t="s">
        <x:v>56</x:v>
      </x:c>
      <x:c r="K7223" s="0" t="s">
        <x:v>55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281</x:v>
      </x:c>
      <x:c r="D7224" s="0" t="s">
        <x:v>282</x:v>
      </x:c>
      <x:c r="E7224" s="0" t="s">
        <x:v>50</x:v>
      </x:c>
      <x:c r="F7224" s="0" t="s">
        <x:v>52</x:v>
      </x:c>
      <x:c r="G7224" s="0" t="s">
        <x:v>77</x:v>
      </x:c>
      <x:c r="H7224" s="0" t="s">
        <x:v>78</x:v>
      </x:c>
      <x:c r="I7224" s="0" t="s">
        <x:v>54</x:v>
      </x:c>
      <x:c r="J7224" s="0" t="s">
        <x:v>54</x:v>
      </x:c>
      <x:c r="K7224" s="0" t="s">
        <x:v>55</x:v>
      </x:c>
      <x:c r="L7224" s="0">
        <x:v>122</x:v>
      </x:c>
    </x:row>
    <x:row r="7225" spans="1:12">
      <x:c r="A7225" s="0" t="s">
        <x:v>2</x:v>
      </x:c>
      <x:c r="B7225" s="0" t="s">
        <x:v>4</x:v>
      </x:c>
      <x:c r="C7225" s="0" t="s">
        <x:v>281</x:v>
      </x:c>
      <x:c r="D7225" s="0" t="s">
        <x:v>282</x:v>
      </x:c>
      <x:c r="E7225" s="0" t="s">
        <x:v>50</x:v>
      </x:c>
      <x:c r="F7225" s="0" t="s">
        <x:v>52</x:v>
      </x:c>
      <x:c r="G7225" s="0" t="s">
        <x:v>77</x:v>
      </x:c>
      <x:c r="H7225" s="0" t="s">
        <x:v>78</x:v>
      </x:c>
      <x:c r="I7225" s="0" t="s">
        <x:v>56</x:v>
      </x:c>
      <x:c r="J7225" s="0" t="s">
        <x:v>56</x:v>
      </x:c>
      <x:c r="K7225" s="0" t="s">
        <x:v>55</x:v>
      </x:c>
      <x:c r="L7225" s="0">
        <x:v>149</x:v>
      </x:c>
    </x:row>
    <x:row r="7226" spans="1:12">
      <x:c r="A7226" s="0" t="s">
        <x:v>2</x:v>
      </x:c>
      <x:c r="B7226" s="0" t="s">
        <x:v>4</x:v>
      </x:c>
      <x:c r="C7226" s="0" t="s">
        <x:v>281</x:v>
      </x:c>
      <x:c r="D7226" s="0" t="s">
        <x:v>282</x:v>
      </x:c>
      <x:c r="E7226" s="0" t="s">
        <x:v>79</x:v>
      </x:c>
      <x:c r="F7226" s="0" t="s">
        <x:v>80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49</x:v>
      </x:c>
    </x:row>
    <x:row r="7227" spans="1:12">
      <x:c r="A7227" s="0" t="s">
        <x:v>2</x:v>
      </x:c>
      <x:c r="B7227" s="0" t="s">
        <x:v>4</x:v>
      </x:c>
      <x:c r="C7227" s="0" t="s">
        <x:v>281</x:v>
      </x:c>
      <x:c r="D7227" s="0" t="s">
        <x:v>282</x:v>
      </x:c>
      <x:c r="E7227" s="0" t="s">
        <x:v>79</x:v>
      </x:c>
      <x:c r="F7227" s="0" t="s">
        <x:v>80</x:v>
      </x:c>
      <x:c r="G7227" s="0" t="s">
        <x:v>50</x:v>
      </x:c>
      <x:c r="H7227" s="0" t="s">
        <x:v>53</x:v>
      </x:c>
      <x:c r="I7227" s="0" t="s">
        <x:v>56</x:v>
      </x:c>
      <x:c r="J7227" s="0" t="s">
        <x:v>56</x:v>
      </x:c>
      <x:c r="K7227" s="0" t="s">
        <x:v>55</x:v>
      </x:c>
      <x:c r="L7227" s="0">
        <x:v>74</x:v>
      </x:c>
    </x:row>
    <x:row r="7228" spans="1:12">
      <x:c r="A7228" s="0" t="s">
        <x:v>2</x:v>
      </x:c>
      <x:c r="B7228" s="0" t="s">
        <x:v>4</x:v>
      </x:c>
      <x:c r="C7228" s="0" t="s">
        <x:v>281</x:v>
      </x:c>
      <x:c r="D7228" s="0" t="s">
        <x:v>282</x:v>
      </x:c>
      <x:c r="E7228" s="0" t="s">
        <x:v>79</x:v>
      </x:c>
      <x:c r="F7228" s="0" t="s">
        <x:v>80</x:v>
      </x:c>
      <x:c r="G7228" s="0" t="s">
        <x:v>57</x:v>
      </x:c>
      <x:c r="H7228" s="0" t="s">
        <x:v>58</x:v>
      </x:c>
      <x:c r="I7228" s="0" t="s">
        <x:v>54</x:v>
      </x:c>
      <x:c r="J7228" s="0" t="s">
        <x:v>54</x:v>
      </x:c>
      <x:c r="K7228" s="0" t="s">
        <x:v>55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281</x:v>
      </x:c>
      <x:c r="D7229" s="0" t="s">
        <x:v>282</x:v>
      </x:c>
      <x:c r="E7229" s="0" t="s">
        <x:v>79</x:v>
      </x:c>
      <x:c r="F7229" s="0" t="s">
        <x:v>80</x:v>
      </x:c>
      <x:c r="G7229" s="0" t="s">
        <x:v>57</x:v>
      </x:c>
      <x:c r="H7229" s="0" t="s">
        <x:v>58</x:v>
      </x:c>
      <x:c r="I7229" s="0" t="s">
        <x:v>56</x:v>
      </x:c>
      <x:c r="J7229" s="0" t="s">
        <x:v>56</x:v>
      </x:c>
      <x:c r="K7229" s="0" t="s">
        <x:v>55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281</x:v>
      </x:c>
      <x:c r="D7230" s="0" t="s">
        <x:v>282</x:v>
      </x:c>
      <x:c r="E7230" s="0" t="s">
        <x:v>79</x:v>
      </x:c>
      <x:c r="F7230" s="0" t="s">
        <x:v>80</x:v>
      </x:c>
      <x:c r="G7230" s="0" t="s">
        <x:v>59</x:v>
      </x:c>
      <x:c r="H7230" s="0" t="s">
        <x:v>60</x:v>
      </x:c>
      <x:c r="I7230" s="0" t="s">
        <x:v>54</x:v>
      </x:c>
      <x:c r="J7230" s="0" t="s">
        <x:v>54</x:v>
      </x:c>
      <x:c r="K7230" s="0" t="s">
        <x:v>55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281</x:v>
      </x:c>
      <x:c r="D7231" s="0" t="s">
        <x:v>282</x:v>
      </x:c>
      <x:c r="E7231" s="0" t="s">
        <x:v>79</x:v>
      </x:c>
      <x:c r="F7231" s="0" t="s">
        <x:v>80</x:v>
      </x:c>
      <x:c r="G7231" s="0" t="s">
        <x:v>59</x:v>
      </x:c>
      <x:c r="H7231" s="0" t="s">
        <x:v>60</x:v>
      </x:c>
      <x:c r="I7231" s="0" t="s">
        <x:v>56</x:v>
      </x:c>
      <x:c r="J7231" s="0" t="s">
        <x:v>56</x:v>
      </x:c>
      <x:c r="K7231" s="0" t="s">
        <x:v>55</x:v>
      </x:c>
      <x:c r="L7231" s="0">
        <x:v>7</x:v>
      </x:c>
    </x:row>
    <x:row r="7232" spans="1:12">
      <x:c r="A7232" s="0" t="s">
        <x:v>2</x:v>
      </x:c>
      <x:c r="B7232" s="0" t="s">
        <x:v>4</x:v>
      </x:c>
      <x:c r="C7232" s="0" t="s">
        <x:v>281</x:v>
      </x:c>
      <x:c r="D7232" s="0" t="s">
        <x:v>282</x:v>
      </x:c>
      <x:c r="E7232" s="0" t="s">
        <x:v>79</x:v>
      </x:c>
      <x:c r="F7232" s="0" t="s">
        <x:v>80</x:v>
      </x:c>
      <x:c r="G7232" s="0" t="s">
        <x:v>61</x:v>
      </x:c>
      <x:c r="H7232" s="0" t="s">
        <x:v>62</x:v>
      </x:c>
      <x:c r="I7232" s="0" t="s">
        <x:v>54</x:v>
      </x:c>
      <x:c r="J7232" s="0" t="s">
        <x:v>54</x:v>
      </x:c>
      <x:c r="K7232" s="0" t="s">
        <x:v>55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281</x:v>
      </x:c>
      <x:c r="D7233" s="0" t="s">
        <x:v>282</x:v>
      </x:c>
      <x:c r="E7233" s="0" t="s">
        <x:v>79</x:v>
      </x:c>
      <x:c r="F7233" s="0" t="s">
        <x:v>80</x:v>
      </x:c>
      <x:c r="G7233" s="0" t="s">
        <x:v>61</x:v>
      </x:c>
      <x:c r="H7233" s="0" t="s">
        <x:v>62</x:v>
      </x:c>
      <x:c r="I7233" s="0" t="s">
        <x:v>56</x:v>
      </x:c>
      <x:c r="J7233" s="0" t="s">
        <x:v>56</x:v>
      </x:c>
      <x:c r="K7233" s="0" t="s">
        <x:v>55</x:v>
      </x:c>
      <x:c r="L7233" s="0">
        <x:v>3</x:v>
      </x:c>
    </x:row>
    <x:row r="7234" spans="1:12">
      <x:c r="A7234" s="0" t="s">
        <x:v>2</x:v>
      </x:c>
      <x:c r="B7234" s="0" t="s">
        <x:v>4</x:v>
      </x:c>
      <x:c r="C7234" s="0" t="s">
        <x:v>281</x:v>
      </x:c>
      <x:c r="D7234" s="0" t="s">
        <x:v>282</x:v>
      </x:c>
      <x:c r="E7234" s="0" t="s">
        <x:v>79</x:v>
      </x:c>
      <x:c r="F7234" s="0" t="s">
        <x:v>80</x:v>
      </x:c>
      <x:c r="G7234" s="0" t="s">
        <x:v>63</x:v>
      </x:c>
      <x:c r="H7234" s="0" t="s">
        <x:v>64</x:v>
      </x:c>
      <x:c r="I7234" s="0" t="s">
        <x:v>54</x:v>
      </x:c>
      <x:c r="J7234" s="0" t="s">
        <x:v>54</x:v>
      </x:c>
      <x:c r="K7234" s="0" t="s">
        <x:v>55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281</x:v>
      </x:c>
      <x:c r="D7235" s="0" t="s">
        <x:v>282</x:v>
      </x:c>
      <x:c r="E7235" s="0" t="s">
        <x:v>79</x:v>
      </x:c>
      <x:c r="F7235" s="0" t="s">
        <x:v>80</x:v>
      </x:c>
      <x:c r="G7235" s="0" t="s">
        <x:v>63</x:v>
      </x:c>
      <x:c r="H7235" s="0" t="s">
        <x:v>64</x:v>
      </x:c>
      <x:c r="I7235" s="0" t="s">
        <x:v>56</x:v>
      </x:c>
      <x:c r="J7235" s="0" t="s">
        <x:v>56</x:v>
      </x:c>
      <x:c r="K7235" s="0" t="s">
        <x:v>55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281</x:v>
      </x:c>
      <x:c r="D7236" s="0" t="s">
        <x:v>282</x:v>
      </x:c>
      <x:c r="E7236" s="0" t="s">
        <x:v>79</x:v>
      </x:c>
      <x:c r="F7236" s="0" t="s">
        <x:v>80</x:v>
      </x:c>
      <x:c r="G7236" s="0" t="s">
        <x:v>65</x:v>
      </x:c>
      <x:c r="H7236" s="0" t="s">
        <x:v>66</x:v>
      </x:c>
      <x:c r="I7236" s="0" t="s">
        <x:v>54</x:v>
      </x:c>
      <x:c r="J7236" s="0" t="s">
        <x:v>54</x:v>
      </x:c>
      <x:c r="K7236" s="0" t="s">
        <x:v>55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281</x:v>
      </x:c>
      <x:c r="D7237" s="0" t="s">
        <x:v>282</x:v>
      </x:c>
      <x:c r="E7237" s="0" t="s">
        <x:v>79</x:v>
      </x:c>
      <x:c r="F7237" s="0" t="s">
        <x:v>80</x:v>
      </x:c>
      <x:c r="G7237" s="0" t="s">
        <x:v>65</x:v>
      </x:c>
      <x:c r="H7237" s="0" t="s">
        <x:v>66</x:v>
      </x:c>
      <x:c r="I7237" s="0" t="s">
        <x:v>56</x:v>
      </x:c>
      <x:c r="J7237" s="0" t="s">
        <x:v>56</x:v>
      </x:c>
      <x:c r="K7237" s="0" t="s">
        <x:v>55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281</x:v>
      </x:c>
      <x:c r="D7238" s="0" t="s">
        <x:v>282</x:v>
      </x:c>
      <x:c r="E7238" s="0" t="s">
        <x:v>79</x:v>
      </x:c>
      <x:c r="F7238" s="0" t="s">
        <x:v>80</x:v>
      </x:c>
      <x:c r="G7238" s="0" t="s">
        <x:v>67</x:v>
      </x:c>
      <x:c r="H7238" s="0" t="s">
        <x:v>68</x:v>
      </x:c>
      <x:c r="I7238" s="0" t="s">
        <x:v>54</x:v>
      </x:c>
      <x:c r="J7238" s="0" t="s">
        <x:v>54</x:v>
      </x:c>
      <x:c r="K7238" s="0" t="s">
        <x:v>55</x:v>
      </x:c>
      <x:c r="L7238" s="0">
        <x:v>2</x:v>
      </x:c>
    </x:row>
    <x:row r="7239" spans="1:12">
      <x:c r="A7239" s="0" t="s">
        <x:v>2</x:v>
      </x:c>
      <x:c r="B7239" s="0" t="s">
        <x:v>4</x:v>
      </x:c>
      <x:c r="C7239" s="0" t="s">
        <x:v>281</x:v>
      </x:c>
      <x:c r="D7239" s="0" t="s">
        <x:v>282</x:v>
      </x:c>
      <x:c r="E7239" s="0" t="s">
        <x:v>79</x:v>
      </x:c>
      <x:c r="F7239" s="0" t="s">
        <x:v>80</x:v>
      </x:c>
      <x:c r="G7239" s="0" t="s">
        <x:v>67</x:v>
      </x:c>
      <x:c r="H7239" s="0" t="s">
        <x:v>68</x:v>
      </x:c>
      <x:c r="I7239" s="0" t="s">
        <x:v>56</x:v>
      </x:c>
      <x:c r="J7239" s="0" t="s">
        <x:v>56</x:v>
      </x:c>
      <x:c r="K7239" s="0" t="s">
        <x:v>55</x:v>
      </x:c>
      <x:c r="L7239" s="0">
        <x:v>7</x:v>
      </x:c>
    </x:row>
    <x:row r="7240" spans="1:12">
      <x:c r="A7240" s="0" t="s">
        <x:v>2</x:v>
      </x:c>
      <x:c r="B7240" s="0" t="s">
        <x:v>4</x:v>
      </x:c>
      <x:c r="C7240" s="0" t="s">
        <x:v>281</x:v>
      </x:c>
      <x:c r="D7240" s="0" t="s">
        <x:v>282</x:v>
      </x:c>
      <x:c r="E7240" s="0" t="s">
        <x:v>79</x:v>
      </x:c>
      <x:c r="F7240" s="0" t="s">
        <x:v>80</x:v>
      </x:c>
      <x:c r="G7240" s="0" t="s">
        <x:v>69</x:v>
      </x:c>
      <x:c r="H7240" s="0" t="s">
        <x:v>70</x:v>
      </x:c>
      <x:c r="I7240" s="0" t="s">
        <x:v>54</x:v>
      </x:c>
      <x:c r="J7240" s="0" t="s">
        <x:v>54</x:v>
      </x:c>
      <x:c r="K7240" s="0" t="s">
        <x:v>55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281</x:v>
      </x:c>
      <x:c r="D7241" s="0" t="s">
        <x:v>282</x:v>
      </x:c>
      <x:c r="E7241" s="0" t="s">
        <x:v>79</x:v>
      </x:c>
      <x:c r="F7241" s="0" t="s">
        <x:v>80</x:v>
      </x:c>
      <x:c r="G7241" s="0" t="s">
        <x:v>69</x:v>
      </x:c>
      <x:c r="H7241" s="0" t="s">
        <x:v>70</x:v>
      </x:c>
      <x:c r="I7241" s="0" t="s">
        <x:v>56</x:v>
      </x:c>
      <x:c r="J7241" s="0" t="s">
        <x:v>56</x:v>
      </x:c>
      <x:c r="K7241" s="0" t="s">
        <x:v>55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281</x:v>
      </x:c>
      <x:c r="D7242" s="0" t="s">
        <x:v>282</x:v>
      </x:c>
      <x:c r="E7242" s="0" t="s">
        <x:v>79</x:v>
      </x:c>
      <x:c r="F7242" s="0" t="s">
        <x:v>80</x:v>
      </x:c>
      <x:c r="G7242" s="0" t="s">
        <x:v>71</x:v>
      </x:c>
      <x:c r="H7242" s="0" t="s">
        <x:v>72</x:v>
      </x:c>
      <x:c r="I7242" s="0" t="s">
        <x:v>54</x:v>
      </x:c>
      <x:c r="J7242" s="0" t="s">
        <x:v>54</x:v>
      </x:c>
      <x:c r="K7242" s="0" t="s">
        <x:v>55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281</x:v>
      </x:c>
      <x:c r="D7243" s="0" t="s">
        <x:v>282</x:v>
      </x:c>
      <x:c r="E7243" s="0" t="s">
        <x:v>79</x:v>
      </x:c>
      <x:c r="F7243" s="0" t="s">
        <x:v>80</x:v>
      </x:c>
      <x:c r="G7243" s="0" t="s">
        <x:v>71</x:v>
      </x:c>
      <x:c r="H7243" s="0" t="s">
        <x:v>72</x:v>
      </x:c>
      <x:c r="I7243" s="0" t="s">
        <x:v>56</x:v>
      </x:c>
      <x:c r="J7243" s="0" t="s">
        <x:v>56</x:v>
      </x:c>
      <x:c r="K7243" s="0" t="s">
        <x:v>55</x:v>
      </x:c>
      <x:c r="L7243" s="0">
        <x:v>2</x:v>
      </x:c>
    </x:row>
    <x:row r="7244" spans="1:12">
      <x:c r="A7244" s="0" t="s">
        <x:v>2</x:v>
      </x:c>
      <x:c r="B7244" s="0" t="s">
        <x:v>4</x:v>
      </x:c>
      <x:c r="C7244" s="0" t="s">
        <x:v>281</x:v>
      </x:c>
      <x:c r="D7244" s="0" t="s">
        <x:v>282</x:v>
      </x:c>
      <x:c r="E7244" s="0" t="s">
        <x:v>79</x:v>
      </x:c>
      <x:c r="F7244" s="0" t="s">
        <x:v>80</x:v>
      </x:c>
      <x:c r="G7244" s="0" t="s">
        <x:v>73</x:v>
      </x:c>
      <x:c r="H7244" s="0" t="s">
        <x:v>74</x:v>
      </x:c>
      <x:c r="I7244" s="0" t="s">
        <x:v>54</x:v>
      </x:c>
      <x:c r="J7244" s="0" t="s">
        <x:v>54</x:v>
      </x:c>
      <x:c r="K7244" s="0" t="s">
        <x:v>55</x:v>
      </x:c>
      <x:c r="L7244" s="0">
        <x:v>10</x:v>
      </x:c>
    </x:row>
    <x:row r="7245" spans="1:12">
      <x:c r="A7245" s="0" t="s">
        <x:v>2</x:v>
      </x:c>
      <x:c r="B7245" s="0" t="s">
        <x:v>4</x:v>
      </x:c>
      <x:c r="C7245" s="0" t="s">
        <x:v>281</x:v>
      </x:c>
      <x:c r="D7245" s="0" t="s">
        <x:v>282</x:v>
      </x:c>
      <x:c r="E7245" s="0" t="s">
        <x:v>79</x:v>
      </x:c>
      <x:c r="F7245" s="0" t="s">
        <x:v>80</x:v>
      </x:c>
      <x:c r="G7245" s="0" t="s">
        <x:v>73</x:v>
      </x:c>
      <x:c r="H7245" s="0" t="s">
        <x:v>74</x:v>
      </x:c>
      <x:c r="I7245" s="0" t="s">
        <x:v>56</x:v>
      </x:c>
      <x:c r="J7245" s="0" t="s">
        <x:v>56</x:v>
      </x:c>
      <x:c r="K7245" s="0" t="s">
        <x:v>55</x:v>
      </x:c>
      <x:c r="L7245" s="0">
        <x:v>13</x:v>
      </x:c>
    </x:row>
    <x:row r="7246" spans="1:12">
      <x:c r="A7246" s="0" t="s">
        <x:v>2</x:v>
      </x:c>
      <x:c r="B7246" s="0" t="s">
        <x:v>4</x:v>
      </x:c>
      <x:c r="C7246" s="0" t="s">
        <x:v>281</x:v>
      </x:c>
      <x:c r="D7246" s="0" t="s">
        <x:v>282</x:v>
      </x:c>
      <x:c r="E7246" s="0" t="s">
        <x:v>79</x:v>
      </x:c>
      <x:c r="F7246" s="0" t="s">
        <x:v>80</x:v>
      </x:c>
      <x:c r="G7246" s="0" t="s">
        <x:v>75</x:v>
      </x:c>
      <x:c r="H7246" s="0" t="s">
        <x:v>76</x:v>
      </x:c>
      <x:c r="I7246" s="0" t="s">
        <x:v>54</x:v>
      </x:c>
      <x:c r="J7246" s="0" t="s">
        <x:v>54</x:v>
      </x:c>
      <x:c r="K7246" s="0" t="s">
        <x:v>55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281</x:v>
      </x:c>
      <x:c r="D7247" s="0" t="s">
        <x:v>282</x:v>
      </x:c>
      <x:c r="E7247" s="0" t="s">
        <x:v>79</x:v>
      </x:c>
      <x:c r="F7247" s="0" t="s">
        <x:v>80</x:v>
      </x:c>
      <x:c r="G7247" s="0" t="s">
        <x:v>75</x:v>
      </x:c>
      <x:c r="H7247" s="0" t="s">
        <x:v>76</x:v>
      </x:c>
      <x:c r="I7247" s="0" t="s">
        <x:v>56</x:v>
      </x:c>
      <x:c r="J7247" s="0" t="s">
        <x:v>56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281</x:v>
      </x:c>
      <x:c r="D7248" s="0" t="s">
        <x:v>282</x:v>
      </x:c>
      <x:c r="E7248" s="0" t="s">
        <x:v>79</x:v>
      </x:c>
      <x:c r="F7248" s="0" t="s">
        <x:v>80</x:v>
      </x:c>
      <x:c r="G7248" s="0" t="s">
        <x:v>77</x:v>
      </x:c>
      <x:c r="H7248" s="0" t="s">
        <x:v>78</x:v>
      </x:c>
      <x:c r="I7248" s="0" t="s">
        <x:v>54</x:v>
      </x:c>
      <x:c r="J7248" s="0" t="s">
        <x:v>54</x:v>
      </x:c>
      <x:c r="K7248" s="0" t="s">
        <x:v>55</x:v>
      </x:c>
      <x:c r="L7248" s="0">
        <x:v>13</x:v>
      </x:c>
    </x:row>
    <x:row r="7249" spans="1:12">
      <x:c r="A7249" s="0" t="s">
        <x:v>2</x:v>
      </x:c>
      <x:c r="B7249" s="0" t="s">
        <x:v>4</x:v>
      </x:c>
      <x:c r="C7249" s="0" t="s">
        <x:v>281</x:v>
      </x:c>
      <x:c r="D7249" s="0" t="s">
        <x:v>282</x:v>
      </x:c>
      <x:c r="E7249" s="0" t="s">
        <x:v>79</x:v>
      </x:c>
      <x:c r="F7249" s="0" t="s">
        <x:v>80</x:v>
      </x:c>
      <x:c r="G7249" s="0" t="s">
        <x:v>77</x:v>
      </x:c>
      <x:c r="H7249" s="0" t="s">
        <x:v>78</x:v>
      </x:c>
      <x:c r="I7249" s="0" t="s">
        <x:v>56</x:v>
      </x:c>
      <x:c r="J7249" s="0" t="s">
        <x:v>56</x:v>
      </x:c>
      <x:c r="K7249" s="0" t="s">
        <x:v>55</x:v>
      </x:c>
      <x:c r="L7249" s="0">
        <x:v>25</x:v>
      </x:c>
    </x:row>
    <x:row r="7250" spans="1:12">
      <x:c r="A7250" s="0" t="s">
        <x:v>2</x:v>
      </x:c>
      <x:c r="B7250" s="0" t="s">
        <x:v>4</x:v>
      </x:c>
      <x:c r="C7250" s="0" t="s">
        <x:v>281</x:v>
      </x:c>
      <x:c r="D7250" s="0" t="s">
        <x:v>282</x:v>
      </x:c>
      <x:c r="E7250" s="0" t="s">
        <x:v>81</x:v>
      </x:c>
      <x:c r="F7250" s="0" t="s">
        <x:v>82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219</x:v>
      </x:c>
    </x:row>
    <x:row r="7251" spans="1:12">
      <x:c r="A7251" s="0" t="s">
        <x:v>2</x:v>
      </x:c>
      <x:c r="B7251" s="0" t="s">
        <x:v>4</x:v>
      </x:c>
      <x:c r="C7251" s="0" t="s">
        <x:v>281</x:v>
      </x:c>
      <x:c r="D7251" s="0" t="s">
        <x:v>282</x:v>
      </x:c>
      <x:c r="E7251" s="0" t="s">
        <x:v>81</x:v>
      </x:c>
      <x:c r="F7251" s="0" t="s">
        <x:v>82</x:v>
      </x:c>
      <x:c r="G7251" s="0" t="s">
        <x:v>50</x:v>
      </x:c>
      <x:c r="H7251" s="0" t="s">
        <x:v>53</x:v>
      </x:c>
      <x:c r="I7251" s="0" t="s">
        <x:v>56</x:v>
      </x:c>
      <x:c r="J7251" s="0" t="s">
        <x:v>56</x:v>
      </x:c>
      <x:c r="K7251" s="0" t="s">
        <x:v>55</x:v>
      </x:c>
      <x:c r="L7251" s="0">
        <x:v>244</x:v>
      </x:c>
    </x:row>
    <x:row r="7252" spans="1:12">
      <x:c r="A7252" s="0" t="s">
        <x:v>2</x:v>
      </x:c>
      <x:c r="B7252" s="0" t="s">
        <x:v>4</x:v>
      </x:c>
      <x:c r="C7252" s="0" t="s">
        <x:v>281</x:v>
      </x:c>
      <x:c r="D7252" s="0" t="s">
        <x:v>282</x:v>
      </x:c>
      <x:c r="E7252" s="0" t="s">
        <x:v>81</x:v>
      </x:c>
      <x:c r="F7252" s="0" t="s">
        <x:v>82</x:v>
      </x:c>
      <x:c r="G7252" s="0" t="s">
        <x:v>57</x:v>
      </x:c>
      <x:c r="H7252" s="0" t="s">
        <x:v>58</x:v>
      </x:c>
      <x:c r="I7252" s="0" t="s">
        <x:v>54</x:v>
      </x:c>
      <x:c r="J7252" s="0" t="s">
        <x:v>54</x:v>
      </x:c>
      <x:c r="K7252" s="0" t="s">
        <x:v>55</x:v>
      </x:c>
      <x:c r="L7252" s="0">
        <x:v>11</x:v>
      </x:c>
    </x:row>
    <x:row r="7253" spans="1:12">
      <x:c r="A7253" s="0" t="s">
        <x:v>2</x:v>
      </x:c>
      <x:c r="B7253" s="0" t="s">
        <x:v>4</x:v>
      </x:c>
      <x:c r="C7253" s="0" t="s">
        <x:v>281</x:v>
      </x:c>
      <x:c r="D7253" s="0" t="s">
        <x:v>282</x:v>
      </x:c>
      <x:c r="E7253" s="0" t="s">
        <x:v>81</x:v>
      </x:c>
      <x:c r="F7253" s="0" t="s">
        <x:v>82</x:v>
      </x:c>
      <x:c r="G7253" s="0" t="s">
        <x:v>57</x:v>
      </x:c>
      <x:c r="H7253" s="0" t="s">
        <x:v>58</x:v>
      </x:c>
      <x:c r="I7253" s="0" t="s">
        <x:v>56</x:v>
      </x:c>
      <x:c r="J7253" s="0" t="s">
        <x:v>56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281</x:v>
      </x:c>
      <x:c r="D7254" s="0" t="s">
        <x:v>282</x:v>
      </x:c>
      <x:c r="E7254" s="0" t="s">
        <x:v>81</x:v>
      </x:c>
      <x:c r="F7254" s="0" t="s">
        <x:v>82</x:v>
      </x:c>
      <x:c r="G7254" s="0" t="s">
        <x:v>59</x:v>
      </x:c>
      <x:c r="H7254" s="0" t="s">
        <x:v>60</x:v>
      </x:c>
      <x:c r="I7254" s="0" t="s">
        <x:v>54</x:v>
      </x:c>
      <x:c r="J7254" s="0" t="s">
        <x:v>54</x:v>
      </x:c>
      <x:c r="K7254" s="0" t="s">
        <x:v>55</x:v>
      </x:c>
      <x:c r="L7254" s="0">
        <x:v>10</x:v>
      </x:c>
    </x:row>
    <x:row r="7255" spans="1:12">
      <x:c r="A7255" s="0" t="s">
        <x:v>2</x:v>
      </x:c>
      <x:c r="B7255" s="0" t="s">
        <x:v>4</x:v>
      </x:c>
      <x:c r="C7255" s="0" t="s">
        <x:v>281</x:v>
      </x:c>
      <x:c r="D7255" s="0" t="s">
        <x:v>282</x:v>
      </x:c>
      <x:c r="E7255" s="0" t="s">
        <x:v>81</x:v>
      </x:c>
      <x:c r="F7255" s="0" t="s">
        <x:v>82</x:v>
      </x:c>
      <x:c r="G7255" s="0" t="s">
        <x:v>59</x:v>
      </x:c>
      <x:c r="H7255" s="0" t="s">
        <x:v>60</x:v>
      </x:c>
      <x:c r="I7255" s="0" t="s">
        <x:v>56</x:v>
      </x:c>
      <x:c r="J7255" s="0" t="s">
        <x:v>56</x:v>
      </x:c>
      <x:c r="K7255" s="0" t="s">
        <x:v>55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281</x:v>
      </x:c>
      <x:c r="D7256" s="0" t="s">
        <x:v>282</x:v>
      </x:c>
      <x:c r="E7256" s="0" t="s">
        <x:v>81</x:v>
      </x:c>
      <x:c r="F7256" s="0" t="s">
        <x:v>82</x:v>
      </x:c>
      <x:c r="G7256" s="0" t="s">
        <x:v>61</x:v>
      </x:c>
      <x:c r="H7256" s="0" t="s">
        <x:v>62</x:v>
      </x:c>
      <x:c r="I7256" s="0" t="s">
        <x:v>54</x:v>
      </x:c>
      <x:c r="J7256" s="0" t="s">
        <x:v>54</x:v>
      </x:c>
      <x:c r="K7256" s="0" t="s">
        <x:v>55</x:v>
      </x:c>
      <x:c r="L7256" s="0">
        <x:v>21</x:v>
      </x:c>
    </x:row>
    <x:row r="7257" spans="1:12">
      <x:c r="A7257" s="0" t="s">
        <x:v>2</x:v>
      </x:c>
      <x:c r="B7257" s="0" t="s">
        <x:v>4</x:v>
      </x:c>
      <x:c r="C7257" s="0" t="s">
        <x:v>281</x:v>
      </x:c>
      <x:c r="D7257" s="0" t="s">
        <x:v>282</x:v>
      </x:c>
      <x:c r="E7257" s="0" t="s">
        <x:v>81</x:v>
      </x:c>
      <x:c r="F7257" s="0" t="s">
        <x:v>82</x:v>
      </x:c>
      <x:c r="G7257" s="0" t="s">
        <x:v>61</x:v>
      </x:c>
      <x:c r="H7257" s="0" t="s">
        <x:v>62</x:v>
      </x:c>
      <x:c r="I7257" s="0" t="s">
        <x:v>56</x:v>
      </x:c>
      <x:c r="J7257" s="0" t="s">
        <x:v>56</x:v>
      </x:c>
      <x:c r="K7257" s="0" t="s">
        <x:v>55</x:v>
      </x:c>
      <x:c r="L7257" s="0">
        <x:v>22</x:v>
      </x:c>
    </x:row>
    <x:row r="7258" spans="1:12">
      <x:c r="A7258" s="0" t="s">
        <x:v>2</x:v>
      </x:c>
      <x:c r="B7258" s="0" t="s">
        <x:v>4</x:v>
      </x:c>
      <x:c r="C7258" s="0" t="s">
        <x:v>281</x:v>
      </x:c>
      <x:c r="D7258" s="0" t="s">
        <x:v>282</x:v>
      </x:c>
      <x:c r="E7258" s="0" t="s">
        <x:v>81</x:v>
      </x:c>
      <x:c r="F7258" s="0" t="s">
        <x:v>82</x:v>
      </x:c>
      <x:c r="G7258" s="0" t="s">
        <x:v>63</x:v>
      </x:c>
      <x:c r="H7258" s="0" t="s">
        <x:v>64</x:v>
      </x:c>
      <x:c r="I7258" s="0" t="s">
        <x:v>54</x:v>
      </x:c>
      <x:c r="J7258" s="0" t="s">
        <x:v>54</x:v>
      </x:c>
      <x:c r="K7258" s="0" t="s">
        <x:v>55</x:v>
      </x:c>
      <x:c r="L7258" s="0">
        <x:v>38</x:v>
      </x:c>
    </x:row>
    <x:row r="7259" spans="1:12">
      <x:c r="A7259" s="0" t="s">
        <x:v>2</x:v>
      </x:c>
      <x:c r="B7259" s="0" t="s">
        <x:v>4</x:v>
      </x:c>
      <x:c r="C7259" s="0" t="s">
        <x:v>281</x:v>
      </x:c>
      <x:c r="D7259" s="0" t="s">
        <x:v>282</x:v>
      </x:c>
      <x:c r="E7259" s="0" t="s">
        <x:v>81</x:v>
      </x:c>
      <x:c r="F7259" s="0" t="s">
        <x:v>82</x:v>
      </x:c>
      <x:c r="G7259" s="0" t="s">
        <x:v>63</x:v>
      </x:c>
      <x:c r="H7259" s="0" t="s">
        <x:v>64</x:v>
      </x:c>
      <x:c r="I7259" s="0" t="s">
        <x:v>56</x:v>
      </x:c>
      <x:c r="J7259" s="0" t="s">
        <x:v>56</x:v>
      </x:c>
      <x:c r="K7259" s="0" t="s">
        <x:v>55</x:v>
      </x:c>
      <x:c r="L7259" s="0">
        <x:v>45</x:v>
      </x:c>
    </x:row>
    <x:row r="7260" spans="1:12">
      <x:c r="A7260" s="0" t="s">
        <x:v>2</x:v>
      </x:c>
      <x:c r="B7260" s="0" t="s">
        <x:v>4</x:v>
      </x:c>
      <x:c r="C7260" s="0" t="s">
        <x:v>281</x:v>
      </x:c>
      <x:c r="D7260" s="0" t="s">
        <x:v>282</x:v>
      </x:c>
      <x:c r="E7260" s="0" t="s">
        <x:v>81</x:v>
      </x:c>
      <x:c r="F7260" s="0" t="s">
        <x:v>82</x:v>
      </x:c>
      <x:c r="G7260" s="0" t="s">
        <x:v>65</x:v>
      </x:c>
      <x:c r="H7260" s="0" t="s">
        <x:v>66</x:v>
      </x:c>
      <x:c r="I7260" s="0" t="s">
        <x:v>54</x:v>
      </x:c>
      <x:c r="J7260" s="0" t="s">
        <x:v>54</x:v>
      </x:c>
      <x:c r="K7260" s="0" t="s">
        <x:v>55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281</x:v>
      </x:c>
      <x:c r="D7261" s="0" t="s">
        <x:v>282</x:v>
      </x:c>
      <x:c r="E7261" s="0" t="s">
        <x:v>81</x:v>
      </x:c>
      <x:c r="F7261" s="0" t="s">
        <x:v>82</x:v>
      </x:c>
      <x:c r="G7261" s="0" t="s">
        <x:v>65</x:v>
      </x:c>
      <x:c r="H7261" s="0" t="s">
        <x:v>66</x:v>
      </x:c>
      <x:c r="I7261" s="0" t="s">
        <x:v>56</x:v>
      </x:c>
      <x:c r="J7261" s="0" t="s">
        <x:v>56</x:v>
      </x:c>
      <x:c r="K7261" s="0" t="s">
        <x:v>55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281</x:v>
      </x:c>
      <x:c r="D7262" s="0" t="s">
        <x:v>282</x:v>
      </x:c>
      <x:c r="E7262" s="0" t="s">
        <x:v>81</x:v>
      </x:c>
      <x:c r="F7262" s="0" t="s">
        <x:v>82</x:v>
      </x:c>
      <x:c r="G7262" s="0" t="s">
        <x:v>67</x:v>
      </x:c>
      <x:c r="H7262" s="0" t="s">
        <x:v>68</x:v>
      </x:c>
      <x:c r="I7262" s="0" t="s">
        <x:v>54</x:v>
      </x:c>
      <x:c r="J7262" s="0" t="s">
        <x:v>54</x:v>
      </x:c>
      <x:c r="K7262" s="0" t="s">
        <x:v>55</x:v>
      </x:c>
      <x:c r="L7262" s="0">
        <x:v>7</x:v>
      </x:c>
    </x:row>
    <x:row r="7263" spans="1:12">
      <x:c r="A7263" s="0" t="s">
        <x:v>2</x:v>
      </x:c>
      <x:c r="B7263" s="0" t="s">
        <x:v>4</x:v>
      </x:c>
      <x:c r="C7263" s="0" t="s">
        <x:v>281</x:v>
      </x:c>
      <x:c r="D7263" s="0" t="s">
        <x:v>282</x:v>
      </x:c>
      <x:c r="E7263" s="0" t="s">
        <x:v>81</x:v>
      </x:c>
      <x:c r="F7263" s="0" t="s">
        <x:v>82</x:v>
      </x:c>
      <x:c r="G7263" s="0" t="s">
        <x:v>67</x:v>
      </x:c>
      <x:c r="H7263" s="0" t="s">
        <x:v>68</x:v>
      </x:c>
      <x:c r="I7263" s="0" t="s">
        <x:v>56</x:v>
      </x:c>
      <x:c r="J7263" s="0" t="s">
        <x:v>56</x:v>
      </x:c>
      <x:c r="K7263" s="0" t="s">
        <x:v>55</x:v>
      </x:c>
      <x:c r="L7263" s="0">
        <x:v>7</x:v>
      </x:c>
    </x:row>
    <x:row r="7264" spans="1:12">
      <x:c r="A7264" s="0" t="s">
        <x:v>2</x:v>
      </x:c>
      <x:c r="B7264" s="0" t="s">
        <x:v>4</x:v>
      </x:c>
      <x:c r="C7264" s="0" t="s">
        <x:v>281</x:v>
      </x:c>
      <x:c r="D7264" s="0" t="s">
        <x:v>282</x:v>
      </x:c>
      <x:c r="E7264" s="0" t="s">
        <x:v>81</x:v>
      </x:c>
      <x:c r="F7264" s="0" t="s">
        <x:v>82</x:v>
      </x:c>
      <x:c r="G7264" s="0" t="s">
        <x:v>69</x:v>
      </x:c>
      <x:c r="H7264" s="0" t="s">
        <x:v>70</x:v>
      </x:c>
      <x:c r="I7264" s="0" t="s">
        <x:v>54</x:v>
      </x:c>
      <x:c r="J7264" s="0" t="s">
        <x:v>54</x:v>
      </x:c>
      <x:c r="K7264" s="0" t="s">
        <x:v>55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281</x:v>
      </x:c>
      <x:c r="D7265" s="0" t="s">
        <x:v>282</x:v>
      </x:c>
      <x:c r="E7265" s="0" t="s">
        <x:v>81</x:v>
      </x:c>
      <x:c r="F7265" s="0" t="s">
        <x:v>82</x:v>
      </x:c>
      <x:c r="G7265" s="0" t="s">
        <x:v>69</x:v>
      </x:c>
      <x:c r="H7265" s="0" t="s">
        <x:v>70</x:v>
      </x:c>
      <x:c r="I7265" s="0" t="s">
        <x:v>56</x:v>
      </x:c>
      <x:c r="J7265" s="0" t="s">
        <x:v>56</x:v>
      </x:c>
      <x:c r="K7265" s="0" t="s">
        <x:v>55</x:v>
      </x:c>
      <x:c r="L7265" s="0">
        <x:v>7</x:v>
      </x:c>
    </x:row>
    <x:row r="7266" spans="1:12">
      <x:c r="A7266" s="0" t="s">
        <x:v>2</x:v>
      </x:c>
      <x:c r="B7266" s="0" t="s">
        <x:v>4</x:v>
      </x:c>
      <x:c r="C7266" s="0" t="s">
        <x:v>281</x:v>
      </x:c>
      <x:c r="D7266" s="0" t="s">
        <x:v>282</x:v>
      </x:c>
      <x:c r="E7266" s="0" t="s">
        <x:v>81</x:v>
      </x:c>
      <x:c r="F7266" s="0" t="s">
        <x:v>82</x:v>
      </x:c>
      <x:c r="G7266" s="0" t="s">
        <x:v>71</x:v>
      </x:c>
      <x:c r="H7266" s="0" t="s">
        <x:v>72</x:v>
      </x:c>
      <x:c r="I7266" s="0" t="s">
        <x:v>54</x:v>
      </x:c>
      <x:c r="J7266" s="0" t="s">
        <x:v>54</x:v>
      </x:c>
      <x:c r="K7266" s="0" t="s">
        <x:v>55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281</x:v>
      </x:c>
      <x:c r="D7267" s="0" t="s">
        <x:v>282</x:v>
      </x:c>
      <x:c r="E7267" s="0" t="s">
        <x:v>81</x:v>
      </x:c>
      <x:c r="F7267" s="0" t="s">
        <x:v>82</x:v>
      </x:c>
      <x:c r="G7267" s="0" t="s">
        <x:v>71</x:v>
      </x:c>
      <x:c r="H7267" s="0" t="s">
        <x:v>72</x:v>
      </x:c>
      <x:c r="I7267" s="0" t="s">
        <x:v>56</x:v>
      </x:c>
      <x:c r="J7267" s="0" t="s">
        <x:v>56</x:v>
      </x:c>
      <x:c r="K7267" s="0" t="s">
        <x:v>55</x:v>
      </x:c>
      <x:c r="L7267" s="0">
        <x:v>3</x:v>
      </x:c>
    </x:row>
    <x:row r="7268" spans="1:12">
      <x:c r="A7268" s="0" t="s">
        <x:v>2</x:v>
      </x:c>
      <x:c r="B7268" s="0" t="s">
        <x:v>4</x:v>
      </x:c>
      <x:c r="C7268" s="0" t="s">
        <x:v>281</x:v>
      </x:c>
      <x:c r="D7268" s="0" t="s">
        <x:v>282</x:v>
      </x:c>
      <x:c r="E7268" s="0" t="s">
        <x:v>81</x:v>
      </x:c>
      <x:c r="F7268" s="0" t="s">
        <x:v>82</x:v>
      </x:c>
      <x:c r="G7268" s="0" t="s">
        <x:v>73</x:v>
      </x:c>
      <x:c r="H7268" s="0" t="s">
        <x:v>74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281</x:v>
      </x:c>
      <x:c r="D7269" s="0" t="s">
        <x:v>282</x:v>
      </x:c>
      <x:c r="E7269" s="0" t="s">
        <x:v>81</x:v>
      </x:c>
      <x:c r="F7269" s="0" t="s">
        <x:v>82</x:v>
      </x:c>
      <x:c r="G7269" s="0" t="s">
        <x:v>73</x:v>
      </x:c>
      <x:c r="H7269" s="0" t="s">
        <x:v>74</x:v>
      </x:c>
      <x:c r="I7269" s="0" t="s">
        <x:v>56</x:v>
      </x:c>
      <x:c r="J7269" s="0" t="s">
        <x:v>56</x:v>
      </x:c>
      <x:c r="K7269" s="0" t="s">
        <x:v>55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281</x:v>
      </x:c>
      <x:c r="D7270" s="0" t="s">
        <x:v>282</x:v>
      </x:c>
      <x:c r="E7270" s="0" t="s">
        <x:v>81</x:v>
      </x:c>
      <x:c r="F7270" s="0" t="s">
        <x:v>82</x:v>
      </x:c>
      <x:c r="G7270" s="0" t="s">
        <x:v>75</x:v>
      </x:c>
      <x:c r="H7270" s="0" t="s">
        <x:v>76</x:v>
      </x:c>
      <x:c r="I7270" s="0" t="s">
        <x:v>54</x:v>
      </x:c>
      <x:c r="J7270" s="0" t="s">
        <x:v>54</x:v>
      </x:c>
      <x:c r="K7270" s="0" t="s">
        <x:v>55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281</x:v>
      </x:c>
      <x:c r="D7271" s="0" t="s">
        <x:v>282</x:v>
      </x:c>
      <x:c r="E7271" s="0" t="s">
        <x:v>81</x:v>
      </x:c>
      <x:c r="F7271" s="0" t="s">
        <x:v>82</x:v>
      </x:c>
      <x:c r="G7271" s="0" t="s">
        <x:v>75</x:v>
      </x:c>
      <x:c r="H7271" s="0" t="s">
        <x:v>76</x:v>
      </x:c>
      <x:c r="I7271" s="0" t="s">
        <x:v>56</x:v>
      </x:c>
      <x:c r="J7271" s="0" t="s">
        <x:v>56</x:v>
      </x:c>
      <x:c r="K7271" s="0" t="s">
        <x:v>55</x:v>
      </x:c>
      <x:c r="L7271" s="0">
        <x:v>1</x:v>
      </x:c>
    </x:row>
    <x:row r="7272" spans="1:12">
      <x:c r="A7272" s="0" t="s">
        <x:v>2</x:v>
      </x:c>
      <x:c r="B7272" s="0" t="s">
        <x:v>4</x:v>
      </x:c>
      <x:c r="C7272" s="0" t="s">
        <x:v>281</x:v>
      </x:c>
      <x:c r="D7272" s="0" t="s">
        <x:v>282</x:v>
      </x:c>
      <x:c r="E7272" s="0" t="s">
        <x:v>81</x:v>
      </x:c>
      <x:c r="F7272" s="0" t="s">
        <x:v>82</x:v>
      </x:c>
      <x:c r="G7272" s="0" t="s">
        <x:v>77</x:v>
      </x:c>
      <x:c r="H7272" s="0" t="s">
        <x:v>78</x:v>
      </x:c>
      <x:c r="I7272" s="0" t="s">
        <x:v>54</x:v>
      </x:c>
      <x:c r="J7272" s="0" t="s">
        <x:v>54</x:v>
      </x:c>
      <x:c r="K7272" s="0" t="s">
        <x:v>55</x:v>
      </x:c>
      <x:c r="L7272" s="0">
        <x:v>109</x:v>
      </x:c>
    </x:row>
    <x:row r="7273" spans="1:12">
      <x:c r="A7273" s="0" t="s">
        <x:v>2</x:v>
      </x:c>
      <x:c r="B7273" s="0" t="s">
        <x:v>4</x:v>
      </x:c>
      <x:c r="C7273" s="0" t="s">
        <x:v>281</x:v>
      </x:c>
      <x:c r="D7273" s="0" t="s">
        <x:v>282</x:v>
      </x:c>
      <x:c r="E7273" s="0" t="s">
        <x:v>81</x:v>
      </x:c>
      <x:c r="F7273" s="0" t="s">
        <x:v>82</x:v>
      </x:c>
      <x:c r="G7273" s="0" t="s">
        <x:v>77</x:v>
      </x:c>
      <x:c r="H7273" s="0" t="s">
        <x:v>78</x:v>
      </x:c>
      <x:c r="I7273" s="0" t="s">
        <x:v>56</x:v>
      </x:c>
      <x:c r="J7273" s="0" t="s">
        <x:v>56</x:v>
      </x:c>
      <x:c r="K7273" s="0" t="s">
        <x:v>55</x:v>
      </x:c>
      <x:c r="L7273" s="0">
        <x:v>124</x:v>
      </x:c>
    </x:row>
    <x:row r="7274" spans="1:12">
      <x:c r="A7274" s="0" t="s">
        <x:v>2</x:v>
      </x:c>
      <x:c r="B7274" s="0" t="s">
        <x:v>4</x:v>
      </x:c>
      <x:c r="C7274" s="0" t="s">
        <x:v>283</x:v>
      </x:c>
      <x:c r="D7274" s="0" t="s">
        <x:v>284</x:v>
      </x:c>
      <x:c r="E7274" s="0" t="s">
        <x:v>50</x:v>
      </x:c>
      <x:c r="F7274" s="0" t="s">
        <x:v>52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389</x:v>
      </x:c>
    </x:row>
    <x:row r="7275" spans="1:12">
      <x:c r="A7275" s="0" t="s">
        <x:v>2</x:v>
      </x:c>
      <x:c r="B7275" s="0" t="s">
        <x:v>4</x:v>
      </x:c>
      <x:c r="C7275" s="0" t="s">
        <x:v>283</x:v>
      </x:c>
      <x:c r="D7275" s="0" t="s">
        <x:v>284</x:v>
      </x:c>
      <x:c r="E7275" s="0" t="s">
        <x:v>50</x:v>
      </x:c>
      <x:c r="F7275" s="0" t="s">
        <x:v>52</x:v>
      </x:c>
      <x:c r="G7275" s="0" t="s">
        <x:v>50</x:v>
      </x:c>
      <x:c r="H7275" s="0" t="s">
        <x:v>53</x:v>
      </x:c>
      <x:c r="I7275" s="0" t="s">
        <x:v>56</x:v>
      </x:c>
      <x:c r="J7275" s="0" t="s">
        <x:v>56</x:v>
      </x:c>
      <x:c r="K7275" s="0" t="s">
        <x:v>55</x:v>
      </x:c>
      <x:c r="L7275" s="0">
        <x:v>456</x:v>
      </x:c>
    </x:row>
    <x:row r="7276" spans="1:12">
      <x:c r="A7276" s="0" t="s">
        <x:v>2</x:v>
      </x:c>
      <x:c r="B7276" s="0" t="s">
        <x:v>4</x:v>
      </x:c>
      <x:c r="C7276" s="0" t="s">
        <x:v>283</x:v>
      </x:c>
      <x:c r="D7276" s="0" t="s">
        <x:v>284</x:v>
      </x:c>
      <x:c r="E7276" s="0" t="s">
        <x:v>50</x:v>
      </x:c>
      <x:c r="F7276" s="0" t="s">
        <x:v>52</x:v>
      </x:c>
      <x:c r="G7276" s="0" t="s">
        <x:v>57</x:v>
      </x:c>
      <x:c r="H7276" s="0" t="s">
        <x:v>58</x:v>
      </x:c>
      <x:c r="I7276" s="0" t="s">
        <x:v>54</x:v>
      </x:c>
      <x:c r="J7276" s="0" t="s">
        <x:v>54</x:v>
      </x:c>
      <x:c r="K7276" s="0" t="s">
        <x:v>55</x:v>
      </x:c>
      <x:c r="L7276" s="0">
        <x:v>13</x:v>
      </x:c>
    </x:row>
    <x:row r="7277" spans="1:12">
      <x:c r="A7277" s="0" t="s">
        <x:v>2</x:v>
      </x:c>
      <x:c r="B7277" s="0" t="s">
        <x:v>4</x:v>
      </x:c>
      <x:c r="C7277" s="0" t="s">
        <x:v>283</x:v>
      </x:c>
      <x:c r="D7277" s="0" t="s">
        <x:v>284</x:v>
      </x:c>
      <x:c r="E7277" s="0" t="s">
        <x:v>50</x:v>
      </x:c>
      <x:c r="F7277" s="0" t="s">
        <x:v>52</x:v>
      </x:c>
      <x:c r="G7277" s="0" t="s">
        <x:v>57</x:v>
      </x:c>
      <x:c r="H7277" s="0" t="s">
        <x:v>58</x:v>
      </x:c>
      <x:c r="I7277" s="0" t="s">
        <x:v>56</x:v>
      </x:c>
      <x:c r="J7277" s="0" t="s">
        <x:v>56</x:v>
      </x:c>
      <x:c r="K7277" s="0" t="s">
        <x:v>55</x:v>
      </x:c>
      <x:c r="L7277" s="0">
        <x:v>24</x:v>
      </x:c>
    </x:row>
    <x:row r="7278" spans="1:12">
      <x:c r="A7278" s="0" t="s">
        <x:v>2</x:v>
      </x:c>
      <x:c r="B7278" s="0" t="s">
        <x:v>4</x:v>
      </x:c>
      <x:c r="C7278" s="0" t="s">
        <x:v>283</x:v>
      </x:c>
      <x:c r="D7278" s="0" t="s">
        <x:v>284</x:v>
      </x:c>
      <x:c r="E7278" s="0" t="s">
        <x:v>50</x:v>
      </x:c>
      <x:c r="F7278" s="0" t="s">
        <x:v>52</x:v>
      </x:c>
      <x:c r="G7278" s="0" t="s">
        <x:v>59</x:v>
      </x:c>
      <x:c r="H7278" s="0" t="s">
        <x:v>60</x:v>
      </x:c>
      <x:c r="I7278" s="0" t="s">
        <x:v>54</x:v>
      </x:c>
      <x:c r="J7278" s="0" t="s">
        <x:v>54</x:v>
      </x:c>
      <x:c r="K7278" s="0" t="s">
        <x:v>55</x:v>
      </x:c>
      <x:c r="L7278" s="0">
        <x:v>7</x:v>
      </x:c>
    </x:row>
    <x:row r="7279" spans="1:12">
      <x:c r="A7279" s="0" t="s">
        <x:v>2</x:v>
      </x:c>
      <x:c r="B7279" s="0" t="s">
        <x:v>4</x:v>
      </x:c>
      <x:c r="C7279" s="0" t="s">
        <x:v>283</x:v>
      </x:c>
      <x:c r="D7279" s="0" t="s">
        <x:v>284</x:v>
      </x:c>
      <x:c r="E7279" s="0" t="s">
        <x:v>50</x:v>
      </x:c>
      <x:c r="F7279" s="0" t="s">
        <x:v>52</x:v>
      </x:c>
      <x:c r="G7279" s="0" t="s">
        <x:v>59</x:v>
      </x:c>
      <x:c r="H7279" s="0" t="s">
        <x:v>60</x:v>
      </x:c>
      <x:c r="I7279" s="0" t="s">
        <x:v>56</x:v>
      </x:c>
      <x:c r="J7279" s="0" t="s">
        <x:v>56</x:v>
      </x:c>
      <x:c r="K7279" s="0" t="s">
        <x:v>55</x:v>
      </x:c>
      <x:c r="L7279" s="0">
        <x:v>15</x:v>
      </x:c>
    </x:row>
    <x:row r="7280" spans="1:12">
      <x:c r="A7280" s="0" t="s">
        <x:v>2</x:v>
      </x:c>
      <x:c r="B7280" s="0" t="s">
        <x:v>4</x:v>
      </x:c>
      <x:c r="C7280" s="0" t="s">
        <x:v>283</x:v>
      </x:c>
      <x:c r="D7280" s="0" t="s">
        <x:v>284</x:v>
      </x:c>
      <x:c r="E7280" s="0" t="s">
        <x:v>50</x:v>
      </x:c>
      <x:c r="F7280" s="0" t="s">
        <x:v>52</x:v>
      </x:c>
      <x:c r="G7280" s="0" t="s">
        <x:v>61</x:v>
      </x:c>
      <x:c r="H7280" s="0" t="s">
        <x:v>62</x:v>
      </x:c>
      <x:c r="I7280" s="0" t="s">
        <x:v>54</x:v>
      </x:c>
      <x:c r="J7280" s="0" t="s">
        <x:v>54</x:v>
      </x:c>
      <x:c r="K7280" s="0" t="s">
        <x:v>55</x:v>
      </x:c>
      <x:c r="L7280" s="0">
        <x:v>28</x:v>
      </x:c>
    </x:row>
    <x:row r="7281" spans="1:12">
      <x:c r="A7281" s="0" t="s">
        <x:v>2</x:v>
      </x:c>
      <x:c r="B7281" s="0" t="s">
        <x:v>4</x:v>
      </x:c>
      <x:c r="C7281" s="0" t="s">
        <x:v>283</x:v>
      </x:c>
      <x:c r="D7281" s="0" t="s">
        <x:v>284</x:v>
      </x:c>
      <x:c r="E7281" s="0" t="s">
        <x:v>50</x:v>
      </x:c>
      <x:c r="F7281" s="0" t="s">
        <x:v>52</x:v>
      </x:c>
      <x:c r="G7281" s="0" t="s">
        <x:v>61</x:v>
      </x:c>
      <x:c r="H7281" s="0" t="s">
        <x:v>62</x:v>
      </x:c>
      <x:c r="I7281" s="0" t="s">
        <x:v>56</x:v>
      </x:c>
      <x:c r="J7281" s="0" t="s">
        <x:v>56</x:v>
      </x:c>
      <x:c r="K7281" s="0" t="s">
        <x:v>55</x:v>
      </x:c>
      <x:c r="L7281" s="0">
        <x:v>47</x:v>
      </x:c>
    </x:row>
    <x:row r="7282" spans="1:12">
      <x:c r="A7282" s="0" t="s">
        <x:v>2</x:v>
      </x:c>
      <x:c r="B7282" s="0" t="s">
        <x:v>4</x:v>
      </x:c>
      <x:c r="C7282" s="0" t="s">
        <x:v>283</x:v>
      </x:c>
      <x:c r="D7282" s="0" t="s">
        <x:v>284</x:v>
      </x:c>
      <x:c r="E7282" s="0" t="s">
        <x:v>50</x:v>
      </x:c>
      <x:c r="F7282" s="0" t="s">
        <x:v>52</x:v>
      </x:c>
      <x:c r="G7282" s="0" t="s">
        <x:v>63</x:v>
      </x:c>
      <x:c r="H7282" s="0" t="s">
        <x:v>64</x:v>
      </x:c>
      <x:c r="I7282" s="0" t="s">
        <x:v>54</x:v>
      </x:c>
      <x:c r="J7282" s="0" t="s">
        <x:v>54</x:v>
      </x:c>
      <x:c r="K7282" s="0" t="s">
        <x:v>55</x:v>
      </x:c>
      <x:c r="L7282" s="0">
        <x:v>46</x:v>
      </x:c>
    </x:row>
    <x:row r="7283" spans="1:12">
      <x:c r="A7283" s="0" t="s">
        <x:v>2</x:v>
      </x:c>
      <x:c r="B7283" s="0" t="s">
        <x:v>4</x:v>
      </x:c>
      <x:c r="C7283" s="0" t="s">
        <x:v>283</x:v>
      </x:c>
      <x:c r="D7283" s="0" t="s">
        <x:v>284</x:v>
      </x:c>
      <x:c r="E7283" s="0" t="s">
        <x:v>50</x:v>
      </x:c>
      <x:c r="F7283" s="0" t="s">
        <x:v>52</x:v>
      </x:c>
      <x:c r="G7283" s="0" t="s">
        <x:v>63</x:v>
      </x:c>
      <x:c r="H7283" s="0" t="s">
        <x:v>64</x:v>
      </x:c>
      <x:c r="I7283" s="0" t="s">
        <x:v>56</x:v>
      </x:c>
      <x:c r="J7283" s="0" t="s">
        <x:v>56</x:v>
      </x:c>
      <x:c r="K7283" s="0" t="s">
        <x:v>55</x:v>
      </x:c>
      <x:c r="L7283" s="0">
        <x:v>58</x:v>
      </x:c>
    </x:row>
    <x:row r="7284" spans="1:12">
      <x:c r="A7284" s="0" t="s">
        <x:v>2</x:v>
      </x:c>
      <x:c r="B7284" s="0" t="s">
        <x:v>4</x:v>
      </x:c>
      <x:c r="C7284" s="0" t="s">
        <x:v>283</x:v>
      </x:c>
      <x:c r="D7284" s="0" t="s">
        <x:v>284</x:v>
      </x:c>
      <x:c r="E7284" s="0" t="s">
        <x:v>50</x:v>
      </x:c>
      <x:c r="F7284" s="0" t="s">
        <x:v>52</x:v>
      </x:c>
      <x:c r="G7284" s="0" t="s">
        <x:v>65</x:v>
      </x:c>
      <x:c r="H7284" s="0" t="s">
        <x:v>66</x:v>
      </x:c>
      <x:c r="I7284" s="0" t="s">
        <x:v>54</x:v>
      </x:c>
      <x:c r="J7284" s="0" t="s">
        <x:v>54</x:v>
      </x:c>
      <x:c r="K7284" s="0" t="s">
        <x:v>55</x:v>
      </x:c>
      <x:c r="L7284" s="0">
        <x:v>10</x:v>
      </x:c>
    </x:row>
    <x:row r="7285" spans="1:12">
      <x:c r="A7285" s="0" t="s">
        <x:v>2</x:v>
      </x:c>
      <x:c r="B7285" s="0" t="s">
        <x:v>4</x:v>
      </x:c>
      <x:c r="C7285" s="0" t="s">
        <x:v>283</x:v>
      </x:c>
      <x:c r="D7285" s="0" t="s">
        <x:v>284</x:v>
      </x:c>
      <x:c r="E7285" s="0" t="s">
        <x:v>50</x:v>
      </x:c>
      <x:c r="F7285" s="0" t="s">
        <x:v>52</x:v>
      </x:c>
      <x:c r="G7285" s="0" t="s">
        <x:v>65</x:v>
      </x:c>
      <x:c r="H7285" s="0" t="s">
        <x:v>66</x:v>
      </x:c>
      <x:c r="I7285" s="0" t="s">
        <x:v>56</x:v>
      </x:c>
      <x:c r="J7285" s="0" t="s">
        <x:v>56</x:v>
      </x:c>
      <x:c r="K7285" s="0" t="s">
        <x:v>55</x:v>
      </x:c>
      <x:c r="L7285" s="0">
        <x:v>15</x:v>
      </x:c>
    </x:row>
    <x:row r="7286" spans="1:12">
      <x:c r="A7286" s="0" t="s">
        <x:v>2</x:v>
      </x:c>
      <x:c r="B7286" s="0" t="s">
        <x:v>4</x:v>
      </x:c>
      <x:c r="C7286" s="0" t="s">
        <x:v>283</x:v>
      </x:c>
      <x:c r="D7286" s="0" t="s">
        <x:v>284</x:v>
      </x:c>
      <x:c r="E7286" s="0" t="s">
        <x:v>50</x:v>
      </x:c>
      <x:c r="F7286" s="0" t="s">
        <x:v>52</x:v>
      </x:c>
      <x:c r="G7286" s="0" t="s">
        <x:v>67</x:v>
      </x:c>
      <x:c r="H7286" s="0" t="s">
        <x:v>68</x:v>
      </x:c>
      <x:c r="I7286" s="0" t="s">
        <x:v>54</x:v>
      </x:c>
      <x:c r="J7286" s="0" t="s">
        <x:v>54</x:v>
      </x:c>
      <x:c r="K7286" s="0" t="s">
        <x:v>55</x:v>
      </x:c>
      <x:c r="L7286" s="0">
        <x:v>16</x:v>
      </x:c>
    </x:row>
    <x:row r="7287" spans="1:12">
      <x:c r="A7287" s="0" t="s">
        <x:v>2</x:v>
      </x:c>
      <x:c r="B7287" s="0" t="s">
        <x:v>4</x:v>
      </x:c>
      <x:c r="C7287" s="0" t="s">
        <x:v>283</x:v>
      </x:c>
      <x:c r="D7287" s="0" t="s">
        <x:v>284</x:v>
      </x:c>
      <x:c r="E7287" s="0" t="s">
        <x:v>50</x:v>
      </x:c>
      <x:c r="F7287" s="0" t="s">
        <x:v>52</x:v>
      </x:c>
      <x:c r="G7287" s="0" t="s">
        <x:v>67</x:v>
      </x:c>
      <x:c r="H7287" s="0" t="s">
        <x:v>68</x:v>
      </x:c>
      <x:c r="I7287" s="0" t="s">
        <x:v>56</x:v>
      </x:c>
      <x:c r="J7287" s="0" t="s">
        <x:v>56</x:v>
      </x:c>
      <x:c r="K7287" s="0" t="s">
        <x:v>55</x:v>
      </x:c>
      <x:c r="L7287" s="0">
        <x:v>16</x:v>
      </x:c>
    </x:row>
    <x:row r="7288" spans="1:12">
      <x:c r="A7288" s="0" t="s">
        <x:v>2</x:v>
      </x:c>
      <x:c r="B7288" s="0" t="s">
        <x:v>4</x:v>
      </x:c>
      <x:c r="C7288" s="0" t="s">
        <x:v>283</x:v>
      </x:c>
      <x:c r="D7288" s="0" t="s">
        <x:v>284</x:v>
      </x:c>
      <x:c r="E7288" s="0" t="s">
        <x:v>50</x:v>
      </x:c>
      <x:c r="F7288" s="0" t="s">
        <x:v>52</x:v>
      </x:c>
      <x:c r="G7288" s="0" t="s">
        <x:v>69</x:v>
      </x:c>
      <x:c r="H7288" s="0" t="s">
        <x:v>70</x:v>
      </x:c>
      <x:c r="I7288" s="0" t="s">
        <x:v>54</x:v>
      </x:c>
      <x:c r="J7288" s="0" t="s">
        <x:v>54</x:v>
      </x:c>
      <x:c r="K7288" s="0" t="s">
        <x:v>55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283</x:v>
      </x:c>
      <x:c r="D7289" s="0" t="s">
        <x:v>284</x:v>
      </x:c>
      <x:c r="E7289" s="0" t="s">
        <x:v>50</x:v>
      </x:c>
      <x:c r="F7289" s="0" t="s">
        <x:v>52</x:v>
      </x:c>
      <x:c r="G7289" s="0" t="s">
        <x:v>69</x:v>
      </x:c>
      <x:c r="H7289" s="0" t="s">
        <x:v>70</x:v>
      </x:c>
      <x:c r="I7289" s="0" t="s">
        <x:v>56</x:v>
      </x:c>
      <x:c r="J7289" s="0" t="s">
        <x:v>56</x:v>
      </x:c>
      <x:c r="K7289" s="0" t="s">
        <x:v>55</x:v>
      </x:c>
      <x:c r="L7289" s="0">
        <x:v>15</x:v>
      </x:c>
    </x:row>
    <x:row r="7290" spans="1:12">
      <x:c r="A7290" s="0" t="s">
        <x:v>2</x:v>
      </x:c>
      <x:c r="B7290" s="0" t="s">
        <x:v>4</x:v>
      </x:c>
      <x:c r="C7290" s="0" t="s">
        <x:v>283</x:v>
      </x:c>
      <x:c r="D7290" s="0" t="s">
        <x:v>284</x:v>
      </x:c>
      <x:c r="E7290" s="0" t="s">
        <x:v>50</x:v>
      </x:c>
      <x:c r="F7290" s="0" t="s">
        <x:v>52</x:v>
      </x:c>
      <x:c r="G7290" s="0" t="s">
        <x:v>71</x:v>
      </x:c>
      <x:c r="H7290" s="0" t="s">
        <x:v>72</x:v>
      </x:c>
      <x:c r="I7290" s="0" t="s">
        <x:v>54</x:v>
      </x:c>
      <x:c r="J7290" s="0" t="s">
        <x:v>54</x:v>
      </x:c>
      <x:c r="K7290" s="0" t="s">
        <x:v>55</x:v>
      </x:c>
      <x:c r="L7290" s="0">
        <x:v>7</x:v>
      </x:c>
    </x:row>
    <x:row r="7291" spans="1:12">
      <x:c r="A7291" s="0" t="s">
        <x:v>2</x:v>
      </x:c>
      <x:c r="B7291" s="0" t="s">
        <x:v>4</x:v>
      </x:c>
      <x:c r="C7291" s="0" t="s">
        <x:v>283</x:v>
      </x:c>
      <x:c r="D7291" s="0" t="s">
        <x:v>284</x:v>
      </x:c>
      <x:c r="E7291" s="0" t="s">
        <x:v>50</x:v>
      </x:c>
      <x:c r="F7291" s="0" t="s">
        <x:v>52</x:v>
      </x:c>
      <x:c r="G7291" s="0" t="s">
        <x:v>71</x:v>
      </x:c>
      <x:c r="H7291" s="0" t="s">
        <x:v>72</x:v>
      </x:c>
      <x:c r="I7291" s="0" t="s">
        <x:v>56</x:v>
      </x:c>
      <x:c r="J7291" s="0" t="s">
        <x:v>56</x:v>
      </x:c>
      <x:c r="K7291" s="0" t="s">
        <x:v>55</x:v>
      </x:c>
      <x:c r="L7291" s="0">
        <x:v>6</x:v>
      </x:c>
    </x:row>
    <x:row r="7292" spans="1:12">
      <x:c r="A7292" s="0" t="s">
        <x:v>2</x:v>
      </x:c>
      <x:c r="B7292" s="0" t="s">
        <x:v>4</x:v>
      </x:c>
      <x:c r="C7292" s="0" t="s">
        <x:v>283</x:v>
      </x:c>
      <x:c r="D7292" s="0" t="s">
        <x:v>284</x:v>
      </x:c>
      <x:c r="E7292" s="0" t="s">
        <x:v>50</x:v>
      </x:c>
      <x:c r="F7292" s="0" t="s">
        <x:v>52</x:v>
      </x:c>
      <x:c r="G7292" s="0" t="s">
        <x:v>73</x:v>
      </x:c>
      <x:c r="H7292" s="0" t="s">
        <x:v>74</x:v>
      </x:c>
      <x:c r="I7292" s="0" t="s">
        <x:v>54</x:v>
      </x:c>
      <x:c r="J7292" s="0" t="s">
        <x:v>54</x:v>
      </x:c>
      <x:c r="K7292" s="0" t="s">
        <x:v>55</x:v>
      </x:c>
      <x:c r="L7292" s="0">
        <x:v>29</x:v>
      </x:c>
    </x:row>
    <x:row r="7293" spans="1:12">
      <x:c r="A7293" s="0" t="s">
        <x:v>2</x:v>
      </x:c>
      <x:c r="B7293" s="0" t="s">
        <x:v>4</x:v>
      </x:c>
      <x:c r="C7293" s="0" t="s">
        <x:v>283</x:v>
      </x:c>
      <x:c r="D7293" s="0" t="s">
        <x:v>284</x:v>
      </x:c>
      <x:c r="E7293" s="0" t="s">
        <x:v>50</x:v>
      </x:c>
      <x:c r="F7293" s="0" t="s">
        <x:v>52</x:v>
      </x:c>
      <x:c r="G7293" s="0" t="s">
        <x:v>73</x:v>
      </x:c>
      <x:c r="H7293" s="0" t="s">
        <x:v>74</x:v>
      </x:c>
      <x:c r="I7293" s="0" t="s">
        <x:v>56</x:v>
      </x:c>
      <x:c r="J7293" s="0" t="s">
        <x:v>56</x:v>
      </x:c>
      <x:c r="K7293" s="0" t="s">
        <x:v>55</x:v>
      </x:c>
      <x:c r="L7293" s="0">
        <x:v>34</x:v>
      </x:c>
    </x:row>
    <x:row r="7294" spans="1:12">
      <x:c r="A7294" s="0" t="s">
        <x:v>2</x:v>
      </x:c>
      <x:c r="B7294" s="0" t="s">
        <x:v>4</x:v>
      </x:c>
      <x:c r="C7294" s="0" t="s">
        <x:v>283</x:v>
      </x:c>
      <x:c r="D7294" s="0" t="s">
        <x:v>284</x:v>
      </x:c>
      <x:c r="E7294" s="0" t="s">
        <x:v>50</x:v>
      </x:c>
      <x:c r="F7294" s="0" t="s">
        <x:v>52</x:v>
      </x:c>
      <x:c r="G7294" s="0" t="s">
        <x:v>75</x:v>
      </x:c>
      <x:c r="H7294" s="0" t="s">
        <x:v>76</x:v>
      </x:c>
      <x:c r="I7294" s="0" t="s">
        <x:v>54</x:v>
      </x:c>
      <x:c r="J7294" s="0" t="s">
        <x:v>54</x:v>
      </x:c>
      <x:c r="K7294" s="0" t="s">
        <x:v>55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283</x:v>
      </x:c>
      <x:c r="D7295" s="0" t="s">
        <x:v>284</x:v>
      </x:c>
      <x:c r="E7295" s="0" t="s">
        <x:v>50</x:v>
      </x:c>
      <x:c r="F7295" s="0" t="s">
        <x:v>52</x:v>
      </x:c>
      <x:c r="G7295" s="0" t="s">
        <x:v>75</x:v>
      </x:c>
      <x:c r="H7295" s="0" t="s">
        <x:v>76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283</x:v>
      </x:c>
      <x:c r="D7296" s="0" t="s">
        <x:v>284</x:v>
      </x:c>
      <x:c r="E7296" s="0" t="s">
        <x:v>50</x:v>
      </x:c>
      <x:c r="F7296" s="0" t="s">
        <x:v>52</x:v>
      </x:c>
      <x:c r="G7296" s="0" t="s">
        <x:v>77</x:v>
      </x:c>
      <x:c r="H7296" s="0" t="s">
        <x:v>78</x:v>
      </x:c>
      <x:c r="I7296" s="0" t="s">
        <x:v>54</x:v>
      </x:c>
      <x:c r="J7296" s="0" t="s">
        <x:v>54</x:v>
      </x:c>
      <x:c r="K7296" s="0" t="s">
        <x:v>55</x:v>
      </x:c>
      <x:c r="L7296" s="0">
        <x:v>223</x:v>
      </x:c>
    </x:row>
    <x:row r="7297" spans="1:12">
      <x:c r="A7297" s="0" t="s">
        <x:v>2</x:v>
      </x:c>
      <x:c r="B7297" s="0" t="s">
        <x:v>4</x:v>
      </x:c>
      <x:c r="C7297" s="0" t="s">
        <x:v>283</x:v>
      </x:c>
      <x:c r="D7297" s="0" t="s">
        <x:v>284</x:v>
      </x:c>
      <x:c r="E7297" s="0" t="s">
        <x:v>50</x:v>
      </x:c>
      <x:c r="F7297" s="0" t="s">
        <x:v>52</x:v>
      </x:c>
      <x:c r="G7297" s="0" t="s">
        <x:v>77</x:v>
      </x:c>
      <x:c r="H7297" s="0" t="s">
        <x:v>78</x:v>
      </x:c>
      <x:c r="I7297" s="0" t="s">
        <x:v>56</x:v>
      </x:c>
      <x:c r="J7297" s="0" t="s">
        <x:v>56</x:v>
      </x:c>
      <x:c r="K7297" s="0" t="s">
        <x:v>55</x:v>
      </x:c>
      <x:c r="L7297" s="0">
        <x:v>224</x:v>
      </x:c>
    </x:row>
    <x:row r="7298" spans="1:12">
      <x:c r="A7298" s="0" t="s">
        <x:v>2</x:v>
      </x:c>
      <x:c r="B7298" s="0" t="s">
        <x:v>4</x:v>
      </x:c>
      <x:c r="C7298" s="0" t="s">
        <x:v>283</x:v>
      </x:c>
      <x:c r="D7298" s="0" t="s">
        <x:v>284</x:v>
      </x:c>
      <x:c r="E7298" s="0" t="s">
        <x:v>79</x:v>
      </x:c>
      <x:c r="F7298" s="0" t="s">
        <x:v>80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58</x:v>
      </x:c>
    </x:row>
    <x:row r="7299" spans="1:12">
      <x:c r="A7299" s="0" t="s">
        <x:v>2</x:v>
      </x:c>
      <x:c r="B7299" s="0" t="s">
        <x:v>4</x:v>
      </x:c>
      <x:c r="C7299" s="0" t="s">
        <x:v>283</x:v>
      </x:c>
      <x:c r="D7299" s="0" t="s">
        <x:v>284</x:v>
      </x:c>
      <x:c r="E7299" s="0" t="s">
        <x:v>79</x:v>
      </x:c>
      <x:c r="F7299" s="0" t="s">
        <x:v>80</x:v>
      </x:c>
      <x:c r="G7299" s="0" t="s">
        <x:v>50</x:v>
      </x:c>
      <x:c r="H7299" s="0" t="s">
        <x:v>53</x:v>
      </x:c>
      <x:c r="I7299" s="0" t="s">
        <x:v>56</x:v>
      </x:c>
      <x:c r="J7299" s="0" t="s">
        <x:v>56</x:v>
      </x:c>
      <x:c r="K7299" s="0" t="s">
        <x:v>55</x:v>
      </x:c>
      <x:c r="L7299" s="0">
        <x:v>84</x:v>
      </x:c>
    </x:row>
    <x:row r="7300" spans="1:12">
      <x:c r="A7300" s="0" t="s">
        <x:v>2</x:v>
      </x:c>
      <x:c r="B7300" s="0" t="s">
        <x:v>4</x:v>
      </x:c>
      <x:c r="C7300" s="0" t="s">
        <x:v>283</x:v>
      </x:c>
      <x:c r="D7300" s="0" t="s">
        <x:v>284</x:v>
      </x:c>
      <x:c r="E7300" s="0" t="s">
        <x:v>79</x:v>
      </x:c>
      <x:c r="F7300" s="0" t="s">
        <x:v>80</x:v>
      </x:c>
      <x:c r="G7300" s="0" t="s">
        <x:v>57</x:v>
      </x:c>
      <x:c r="H7300" s="0" t="s">
        <x:v>58</x:v>
      </x:c>
      <x:c r="I7300" s="0" t="s">
        <x:v>54</x:v>
      </x:c>
      <x:c r="J7300" s="0" t="s">
        <x:v>54</x:v>
      </x:c>
      <x:c r="K7300" s="0" t="s">
        <x:v>55</x:v>
      </x:c>
      <x:c r="L7300" s="0">
        <x:v>5</x:v>
      </x:c>
    </x:row>
    <x:row r="7301" spans="1:12">
      <x:c r="A7301" s="0" t="s">
        <x:v>2</x:v>
      </x:c>
      <x:c r="B7301" s="0" t="s">
        <x:v>4</x:v>
      </x:c>
      <x:c r="C7301" s="0" t="s">
        <x:v>283</x:v>
      </x:c>
      <x:c r="D7301" s="0" t="s">
        <x:v>284</x:v>
      </x:c>
      <x:c r="E7301" s="0" t="s">
        <x:v>79</x:v>
      </x:c>
      <x:c r="F7301" s="0" t="s">
        <x:v>80</x:v>
      </x:c>
      <x:c r="G7301" s="0" t="s">
        <x:v>57</x:v>
      </x:c>
      <x:c r="H7301" s="0" t="s">
        <x:v>58</x:v>
      </x:c>
      <x:c r="I7301" s="0" t="s">
        <x:v>56</x:v>
      </x:c>
      <x:c r="J7301" s="0" t="s">
        <x:v>56</x:v>
      </x:c>
      <x:c r="K7301" s="0" t="s">
        <x:v>55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283</x:v>
      </x:c>
      <x:c r="D7302" s="0" t="s">
        <x:v>284</x:v>
      </x:c>
      <x:c r="E7302" s="0" t="s">
        <x:v>79</x:v>
      </x:c>
      <x:c r="F7302" s="0" t="s">
        <x:v>80</x:v>
      </x:c>
      <x:c r="G7302" s="0" t="s">
        <x:v>59</x:v>
      </x:c>
      <x:c r="H7302" s="0" t="s">
        <x:v>60</x:v>
      </x:c>
      <x:c r="I7302" s="0" t="s">
        <x:v>54</x:v>
      </x:c>
      <x:c r="J7302" s="0" t="s">
        <x:v>54</x:v>
      </x:c>
      <x:c r="K7302" s="0" t="s">
        <x:v>55</x:v>
      </x:c>
      <x:c r="L7302" s="0">
        <x:v>1</x:v>
      </x:c>
    </x:row>
    <x:row r="7303" spans="1:12">
      <x:c r="A7303" s="0" t="s">
        <x:v>2</x:v>
      </x:c>
      <x:c r="B7303" s="0" t="s">
        <x:v>4</x:v>
      </x:c>
      <x:c r="C7303" s="0" t="s">
        <x:v>283</x:v>
      </x:c>
      <x:c r="D7303" s="0" t="s">
        <x:v>284</x:v>
      </x:c>
      <x:c r="E7303" s="0" t="s">
        <x:v>79</x:v>
      </x:c>
      <x:c r="F7303" s="0" t="s">
        <x:v>80</x:v>
      </x:c>
      <x:c r="G7303" s="0" t="s">
        <x:v>59</x:v>
      </x:c>
      <x:c r="H7303" s="0" t="s">
        <x:v>60</x:v>
      </x:c>
      <x:c r="I7303" s="0" t="s">
        <x:v>56</x:v>
      </x:c>
      <x:c r="J7303" s="0" t="s">
        <x:v>56</x:v>
      </x:c>
      <x:c r="K7303" s="0" t="s">
        <x:v>55</x:v>
      </x:c>
      <x:c r="L7303" s="0">
        <x:v>6</x:v>
      </x:c>
    </x:row>
    <x:row r="7304" spans="1:12">
      <x:c r="A7304" s="0" t="s">
        <x:v>2</x:v>
      </x:c>
      <x:c r="B7304" s="0" t="s">
        <x:v>4</x:v>
      </x:c>
      <x:c r="C7304" s="0" t="s">
        <x:v>283</x:v>
      </x:c>
      <x:c r="D7304" s="0" t="s">
        <x:v>284</x:v>
      </x:c>
      <x:c r="E7304" s="0" t="s">
        <x:v>79</x:v>
      </x:c>
      <x:c r="F7304" s="0" t="s">
        <x:v>80</x:v>
      </x:c>
      <x:c r="G7304" s="0" t="s">
        <x:v>61</x:v>
      </x:c>
      <x:c r="H7304" s="0" t="s">
        <x:v>62</x:v>
      </x:c>
      <x:c r="I7304" s="0" t="s">
        <x:v>54</x:v>
      </x:c>
      <x:c r="J7304" s="0" t="s">
        <x:v>54</x:v>
      </x:c>
      <x:c r="K7304" s="0" t="s">
        <x:v>55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283</x:v>
      </x:c>
      <x:c r="D7305" s="0" t="s">
        <x:v>284</x:v>
      </x:c>
      <x:c r="E7305" s="0" t="s">
        <x:v>79</x:v>
      </x:c>
      <x:c r="F7305" s="0" t="s">
        <x:v>80</x:v>
      </x:c>
      <x:c r="G7305" s="0" t="s">
        <x:v>61</x:v>
      </x:c>
      <x:c r="H7305" s="0" t="s">
        <x:v>62</x:v>
      </x:c>
      <x:c r="I7305" s="0" t="s">
        <x:v>56</x:v>
      </x:c>
      <x:c r="J7305" s="0" t="s">
        <x:v>56</x:v>
      </x:c>
      <x:c r="K7305" s="0" t="s">
        <x:v>55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283</x:v>
      </x:c>
      <x:c r="D7306" s="0" t="s">
        <x:v>284</x:v>
      </x:c>
      <x:c r="E7306" s="0" t="s">
        <x:v>79</x:v>
      </x:c>
      <x:c r="F7306" s="0" t="s">
        <x:v>80</x:v>
      </x:c>
      <x:c r="G7306" s="0" t="s">
        <x:v>63</x:v>
      </x:c>
      <x:c r="H7306" s="0" t="s">
        <x:v>64</x:v>
      </x:c>
      <x:c r="I7306" s="0" t="s">
        <x:v>54</x:v>
      </x:c>
      <x:c r="J7306" s="0" t="s">
        <x:v>54</x:v>
      </x:c>
      <x:c r="K7306" s="0" t="s">
        <x:v>55</x:v>
      </x:c>
      <x:c r="L7306" s="0">
        <x:v>6</x:v>
      </x:c>
    </x:row>
    <x:row r="7307" spans="1:12">
      <x:c r="A7307" s="0" t="s">
        <x:v>2</x:v>
      </x:c>
      <x:c r="B7307" s="0" t="s">
        <x:v>4</x:v>
      </x:c>
      <x:c r="C7307" s="0" t="s">
        <x:v>283</x:v>
      </x:c>
      <x:c r="D7307" s="0" t="s">
        <x:v>284</x:v>
      </x:c>
      <x:c r="E7307" s="0" t="s">
        <x:v>79</x:v>
      </x:c>
      <x:c r="F7307" s="0" t="s">
        <x:v>80</x:v>
      </x:c>
      <x:c r="G7307" s="0" t="s">
        <x:v>63</x:v>
      </x:c>
      <x:c r="H7307" s="0" t="s">
        <x:v>64</x:v>
      </x:c>
      <x:c r="I7307" s="0" t="s">
        <x:v>56</x:v>
      </x:c>
      <x:c r="J7307" s="0" t="s">
        <x:v>56</x:v>
      </x:c>
      <x:c r="K7307" s="0" t="s">
        <x:v>55</x:v>
      </x:c>
      <x:c r="L7307" s="0">
        <x:v>8</x:v>
      </x:c>
    </x:row>
    <x:row r="7308" spans="1:12">
      <x:c r="A7308" s="0" t="s">
        <x:v>2</x:v>
      </x:c>
      <x:c r="B7308" s="0" t="s">
        <x:v>4</x:v>
      </x:c>
      <x:c r="C7308" s="0" t="s">
        <x:v>283</x:v>
      </x:c>
      <x:c r="D7308" s="0" t="s">
        <x:v>284</x:v>
      </x:c>
      <x:c r="E7308" s="0" t="s">
        <x:v>79</x:v>
      </x:c>
      <x:c r="F7308" s="0" t="s">
        <x:v>80</x:v>
      </x:c>
      <x:c r="G7308" s="0" t="s">
        <x:v>65</x:v>
      </x:c>
      <x:c r="H7308" s="0" t="s">
        <x:v>66</x:v>
      </x:c>
      <x:c r="I7308" s="0" t="s">
        <x:v>54</x:v>
      </x:c>
      <x:c r="J7308" s="0" t="s">
        <x:v>54</x:v>
      </x:c>
      <x:c r="K7308" s="0" t="s">
        <x:v>55</x:v>
      </x:c>
      <x:c r="L7308" s="0">
        <x:v>7</x:v>
      </x:c>
    </x:row>
    <x:row r="7309" spans="1:12">
      <x:c r="A7309" s="0" t="s">
        <x:v>2</x:v>
      </x:c>
      <x:c r="B7309" s="0" t="s">
        <x:v>4</x:v>
      </x:c>
      <x:c r="C7309" s="0" t="s">
        <x:v>283</x:v>
      </x:c>
      <x:c r="D7309" s="0" t="s">
        <x:v>284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 t="s">
        <x:v>56</x:v>
      </x:c>
      <x:c r="K7309" s="0" t="s">
        <x:v>55</x:v>
      </x:c>
      <x:c r="L7309" s="0">
        <x:v>8</x:v>
      </x:c>
    </x:row>
    <x:row r="7310" spans="1:12">
      <x:c r="A7310" s="0" t="s">
        <x:v>2</x:v>
      </x:c>
      <x:c r="B7310" s="0" t="s">
        <x:v>4</x:v>
      </x:c>
      <x:c r="C7310" s="0" t="s">
        <x:v>283</x:v>
      </x:c>
      <x:c r="D7310" s="0" t="s">
        <x:v>284</x:v>
      </x:c>
      <x:c r="E7310" s="0" t="s">
        <x:v>79</x:v>
      </x:c>
      <x:c r="F7310" s="0" t="s">
        <x:v>80</x:v>
      </x:c>
      <x:c r="G7310" s="0" t="s">
        <x:v>67</x:v>
      </x:c>
      <x:c r="H7310" s="0" t="s">
        <x:v>68</x:v>
      </x:c>
      <x:c r="I7310" s="0" t="s">
        <x:v>54</x:v>
      </x:c>
      <x:c r="J7310" s="0" t="s">
        <x:v>54</x:v>
      </x:c>
      <x:c r="K7310" s="0" t="s">
        <x:v>55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283</x:v>
      </x:c>
      <x:c r="D7311" s="0" t="s">
        <x:v>284</x:v>
      </x:c>
      <x:c r="E7311" s="0" t="s">
        <x:v>79</x:v>
      </x:c>
      <x:c r="F7311" s="0" t="s">
        <x:v>80</x:v>
      </x:c>
      <x:c r="G7311" s="0" t="s">
        <x:v>67</x:v>
      </x:c>
      <x:c r="H7311" s="0" t="s">
        <x:v>68</x:v>
      </x:c>
      <x:c r="I7311" s="0" t="s">
        <x:v>56</x:v>
      </x:c>
      <x:c r="J7311" s="0" t="s">
        <x:v>56</x:v>
      </x:c>
      <x:c r="K7311" s="0" t="s">
        <x:v>55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283</x:v>
      </x:c>
      <x:c r="D7312" s="0" t="s">
        <x:v>284</x:v>
      </x:c>
      <x:c r="E7312" s="0" t="s">
        <x:v>79</x:v>
      </x:c>
      <x:c r="F7312" s="0" t="s">
        <x:v>80</x:v>
      </x:c>
      <x:c r="G7312" s="0" t="s">
        <x:v>69</x:v>
      </x:c>
      <x:c r="H7312" s="0" t="s">
        <x:v>70</x:v>
      </x:c>
      <x:c r="I7312" s="0" t="s">
        <x:v>54</x:v>
      </x:c>
      <x:c r="J7312" s="0" t="s">
        <x:v>54</x:v>
      </x:c>
      <x:c r="K7312" s="0" t="s">
        <x:v>55</x:v>
      </x:c>
      <x:c r="L7312" s="0">
        <x:v>1</x:v>
      </x:c>
    </x:row>
    <x:row r="7313" spans="1:12">
      <x:c r="A7313" s="0" t="s">
        <x:v>2</x:v>
      </x:c>
      <x:c r="B7313" s="0" t="s">
        <x:v>4</x:v>
      </x:c>
      <x:c r="C7313" s="0" t="s">
        <x:v>283</x:v>
      </x:c>
      <x:c r="D7313" s="0" t="s">
        <x:v>284</x:v>
      </x:c>
      <x:c r="E7313" s="0" t="s">
        <x:v>79</x:v>
      </x:c>
      <x:c r="F7313" s="0" t="s">
        <x:v>80</x:v>
      </x:c>
      <x:c r="G7313" s="0" t="s">
        <x:v>69</x:v>
      </x:c>
      <x:c r="H7313" s="0" t="s">
        <x:v>70</x:v>
      </x:c>
      <x:c r="I7313" s="0" t="s">
        <x:v>56</x:v>
      </x:c>
      <x:c r="J7313" s="0" t="s">
        <x:v>56</x:v>
      </x:c>
      <x:c r="K7313" s="0" t="s">
        <x:v>55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283</x:v>
      </x:c>
      <x:c r="D7314" s="0" t="s">
        <x:v>284</x:v>
      </x:c>
      <x:c r="E7314" s="0" t="s">
        <x:v>79</x:v>
      </x:c>
      <x:c r="F7314" s="0" t="s">
        <x:v>80</x:v>
      </x:c>
      <x:c r="G7314" s="0" t="s">
        <x:v>71</x:v>
      </x:c>
      <x:c r="H7314" s="0" t="s">
        <x:v>72</x:v>
      </x:c>
      <x:c r="I7314" s="0" t="s">
        <x:v>54</x:v>
      </x:c>
      <x:c r="J7314" s="0" t="s">
        <x:v>54</x:v>
      </x:c>
      <x:c r="K7314" s="0" t="s">
        <x:v>55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283</x:v>
      </x:c>
      <x:c r="D7315" s="0" t="s">
        <x:v>284</x:v>
      </x:c>
      <x:c r="E7315" s="0" t="s">
        <x:v>79</x:v>
      </x:c>
      <x:c r="F7315" s="0" t="s">
        <x:v>80</x:v>
      </x:c>
      <x:c r="G7315" s="0" t="s">
        <x:v>71</x:v>
      </x:c>
      <x:c r="H7315" s="0" t="s">
        <x:v>72</x:v>
      </x:c>
      <x:c r="I7315" s="0" t="s">
        <x:v>56</x:v>
      </x:c>
      <x:c r="J7315" s="0" t="s">
        <x:v>56</x:v>
      </x:c>
      <x:c r="K7315" s="0" t="s">
        <x:v>55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283</x:v>
      </x:c>
      <x:c r="D7316" s="0" t="s">
        <x:v>284</x:v>
      </x:c>
      <x:c r="E7316" s="0" t="s">
        <x:v>79</x:v>
      </x:c>
      <x:c r="F7316" s="0" t="s">
        <x:v>80</x:v>
      </x:c>
      <x:c r="G7316" s="0" t="s">
        <x:v>73</x:v>
      </x:c>
      <x:c r="H7316" s="0" t="s">
        <x:v>74</x:v>
      </x:c>
      <x:c r="I7316" s="0" t="s">
        <x:v>54</x:v>
      </x:c>
      <x:c r="J7316" s="0" t="s">
        <x:v>54</x:v>
      </x:c>
      <x:c r="K7316" s="0" t="s">
        <x:v>55</x:v>
      </x:c>
      <x:c r="L7316" s="0">
        <x:v>10</x:v>
      </x:c>
    </x:row>
    <x:row r="7317" spans="1:12">
      <x:c r="A7317" s="0" t="s">
        <x:v>2</x:v>
      </x:c>
      <x:c r="B7317" s="0" t="s">
        <x:v>4</x:v>
      </x:c>
      <x:c r="C7317" s="0" t="s">
        <x:v>283</x:v>
      </x:c>
      <x:c r="D7317" s="0" t="s">
        <x:v>284</x:v>
      </x:c>
      <x:c r="E7317" s="0" t="s">
        <x:v>79</x:v>
      </x:c>
      <x:c r="F7317" s="0" t="s">
        <x:v>80</x:v>
      </x:c>
      <x:c r="G7317" s="0" t="s">
        <x:v>73</x:v>
      </x:c>
      <x:c r="H7317" s="0" t="s">
        <x:v>74</x:v>
      </x:c>
      <x:c r="I7317" s="0" t="s">
        <x:v>56</x:v>
      </x:c>
      <x:c r="J7317" s="0" t="s">
        <x:v>56</x:v>
      </x:c>
      <x:c r="K7317" s="0" t="s">
        <x:v>55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283</x:v>
      </x:c>
      <x:c r="D7318" s="0" t="s">
        <x:v>284</x:v>
      </x:c>
      <x:c r="E7318" s="0" t="s">
        <x:v>79</x:v>
      </x:c>
      <x:c r="F7318" s="0" t="s">
        <x:v>80</x:v>
      </x:c>
      <x:c r="G7318" s="0" t="s">
        <x:v>75</x:v>
      </x:c>
      <x:c r="H7318" s="0" t="s">
        <x:v>76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283</x:v>
      </x:c>
      <x:c r="D7319" s="0" t="s">
        <x:v>284</x:v>
      </x:c>
      <x:c r="E7319" s="0" t="s">
        <x:v>79</x:v>
      </x:c>
      <x:c r="F7319" s="0" t="s">
        <x:v>80</x:v>
      </x:c>
      <x:c r="G7319" s="0" t="s">
        <x:v>75</x:v>
      </x:c>
      <x:c r="H7319" s="0" t="s">
        <x:v>76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283</x:v>
      </x:c>
      <x:c r="D7320" s="0" t="s">
        <x:v>284</x:v>
      </x:c>
      <x:c r="E7320" s="0" t="s">
        <x:v>79</x:v>
      </x:c>
      <x:c r="F7320" s="0" t="s">
        <x:v>80</x:v>
      </x:c>
      <x:c r="G7320" s="0" t="s">
        <x:v>77</x:v>
      </x:c>
      <x:c r="H7320" s="0" t="s">
        <x:v>78</x:v>
      </x:c>
      <x:c r="I7320" s="0" t="s">
        <x:v>54</x:v>
      </x:c>
      <x:c r="J7320" s="0" t="s">
        <x:v>54</x:v>
      </x:c>
      <x:c r="K7320" s="0" t="s">
        <x:v>55</x:v>
      </x:c>
      <x:c r="L7320" s="0">
        <x:v>22</x:v>
      </x:c>
    </x:row>
    <x:row r="7321" spans="1:12">
      <x:c r="A7321" s="0" t="s">
        <x:v>2</x:v>
      </x:c>
      <x:c r="B7321" s="0" t="s">
        <x:v>4</x:v>
      </x:c>
      <x:c r="C7321" s="0" t="s">
        <x:v>283</x:v>
      </x:c>
      <x:c r="D7321" s="0" t="s">
        <x:v>284</x:v>
      </x:c>
      <x:c r="E7321" s="0" t="s">
        <x:v>79</x:v>
      </x:c>
      <x:c r="F7321" s="0" t="s">
        <x:v>80</x:v>
      </x:c>
      <x:c r="G7321" s="0" t="s">
        <x:v>77</x:v>
      </x:c>
      <x:c r="H7321" s="0" t="s">
        <x:v>78</x:v>
      </x:c>
      <x:c r="I7321" s="0" t="s">
        <x:v>56</x:v>
      </x:c>
      <x:c r="J7321" s="0" t="s">
        <x:v>56</x:v>
      </x:c>
      <x:c r="K7321" s="0" t="s">
        <x:v>55</x:v>
      </x:c>
      <x:c r="L7321" s="0">
        <x:v>33</x:v>
      </x:c>
    </x:row>
    <x:row r="7322" spans="1:12">
      <x:c r="A7322" s="0" t="s">
        <x:v>2</x:v>
      </x:c>
      <x:c r="B7322" s="0" t="s">
        <x:v>4</x:v>
      </x:c>
      <x:c r="C7322" s="0" t="s">
        <x:v>283</x:v>
      </x:c>
      <x:c r="D7322" s="0" t="s">
        <x:v>284</x:v>
      </x:c>
      <x:c r="E7322" s="0" t="s">
        <x:v>81</x:v>
      </x:c>
      <x:c r="F7322" s="0" t="s">
        <x:v>82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331</x:v>
      </x:c>
    </x:row>
    <x:row r="7323" spans="1:12">
      <x:c r="A7323" s="0" t="s">
        <x:v>2</x:v>
      </x:c>
      <x:c r="B7323" s="0" t="s">
        <x:v>4</x:v>
      </x:c>
      <x:c r="C7323" s="0" t="s">
        <x:v>283</x:v>
      </x:c>
      <x:c r="D7323" s="0" t="s">
        <x:v>284</x:v>
      </x:c>
      <x:c r="E7323" s="0" t="s">
        <x:v>81</x:v>
      </x:c>
      <x:c r="F7323" s="0" t="s">
        <x:v>82</x:v>
      </x:c>
      <x:c r="G7323" s="0" t="s">
        <x:v>50</x:v>
      </x:c>
      <x:c r="H7323" s="0" t="s">
        <x:v>53</x:v>
      </x:c>
      <x:c r="I7323" s="0" t="s">
        <x:v>56</x:v>
      </x:c>
      <x:c r="J7323" s="0" t="s">
        <x:v>56</x:v>
      </x:c>
      <x:c r="K7323" s="0" t="s">
        <x:v>55</x:v>
      </x:c>
      <x:c r="L7323" s="0">
        <x:v>372</x:v>
      </x:c>
    </x:row>
    <x:row r="7324" spans="1:12">
      <x:c r="A7324" s="0" t="s">
        <x:v>2</x:v>
      </x:c>
      <x:c r="B7324" s="0" t="s">
        <x:v>4</x:v>
      </x:c>
      <x:c r="C7324" s="0" t="s">
        <x:v>283</x:v>
      </x:c>
      <x:c r="D7324" s="0" t="s">
        <x:v>284</x:v>
      </x:c>
      <x:c r="E7324" s="0" t="s">
        <x:v>81</x:v>
      </x:c>
      <x:c r="F7324" s="0" t="s">
        <x:v>82</x:v>
      </x:c>
      <x:c r="G7324" s="0" t="s">
        <x:v>57</x:v>
      </x:c>
      <x:c r="H7324" s="0" t="s">
        <x:v>58</x:v>
      </x:c>
      <x:c r="I7324" s="0" t="s">
        <x:v>54</x:v>
      </x:c>
      <x:c r="J7324" s="0" t="s">
        <x:v>54</x:v>
      </x:c>
      <x:c r="K7324" s="0" t="s">
        <x:v>55</x:v>
      </x:c>
      <x:c r="L7324" s="0">
        <x:v>8</x:v>
      </x:c>
    </x:row>
    <x:row r="7325" spans="1:12">
      <x:c r="A7325" s="0" t="s">
        <x:v>2</x:v>
      </x:c>
      <x:c r="B7325" s="0" t="s">
        <x:v>4</x:v>
      </x:c>
      <x:c r="C7325" s="0" t="s">
        <x:v>283</x:v>
      </x:c>
      <x:c r="D7325" s="0" t="s">
        <x:v>284</x:v>
      </x:c>
      <x:c r="E7325" s="0" t="s">
        <x:v>81</x:v>
      </x:c>
      <x:c r="F7325" s="0" t="s">
        <x:v>82</x:v>
      </x:c>
      <x:c r="G7325" s="0" t="s">
        <x:v>57</x:v>
      </x:c>
      <x:c r="H7325" s="0" t="s">
        <x:v>58</x:v>
      </x:c>
      <x:c r="I7325" s="0" t="s">
        <x:v>56</x:v>
      </x:c>
      <x:c r="J7325" s="0" t="s">
        <x:v>56</x:v>
      </x:c>
      <x:c r="K7325" s="0" t="s">
        <x:v>55</x:v>
      </x:c>
      <x:c r="L7325" s="0">
        <x:v>18</x:v>
      </x:c>
    </x:row>
    <x:row r="7326" spans="1:12">
      <x:c r="A7326" s="0" t="s">
        <x:v>2</x:v>
      </x:c>
      <x:c r="B7326" s="0" t="s">
        <x:v>4</x:v>
      </x:c>
      <x:c r="C7326" s="0" t="s">
        <x:v>283</x:v>
      </x:c>
      <x:c r="D7326" s="0" t="s">
        <x:v>284</x:v>
      </x:c>
      <x:c r="E7326" s="0" t="s">
        <x:v>81</x:v>
      </x:c>
      <x:c r="F7326" s="0" t="s">
        <x:v>82</x:v>
      </x:c>
      <x:c r="G7326" s="0" t="s">
        <x:v>59</x:v>
      </x:c>
      <x:c r="H7326" s="0" t="s">
        <x:v>60</x:v>
      </x:c>
      <x:c r="I7326" s="0" t="s">
        <x:v>54</x:v>
      </x:c>
      <x:c r="J7326" s="0" t="s">
        <x:v>54</x:v>
      </x:c>
      <x:c r="K7326" s="0" t="s">
        <x:v>55</x:v>
      </x:c>
      <x:c r="L7326" s="0">
        <x:v>6</x:v>
      </x:c>
    </x:row>
    <x:row r="7327" spans="1:12">
      <x:c r="A7327" s="0" t="s">
        <x:v>2</x:v>
      </x:c>
      <x:c r="B7327" s="0" t="s">
        <x:v>4</x:v>
      </x:c>
      <x:c r="C7327" s="0" t="s">
        <x:v>283</x:v>
      </x:c>
      <x:c r="D7327" s="0" t="s">
        <x:v>284</x:v>
      </x:c>
      <x:c r="E7327" s="0" t="s">
        <x:v>81</x:v>
      </x:c>
      <x:c r="F7327" s="0" t="s">
        <x:v>82</x:v>
      </x:c>
      <x:c r="G7327" s="0" t="s">
        <x:v>59</x:v>
      </x:c>
      <x:c r="H7327" s="0" t="s">
        <x:v>60</x:v>
      </x:c>
      <x:c r="I7327" s="0" t="s">
        <x:v>56</x:v>
      </x:c>
      <x:c r="J7327" s="0" t="s">
        <x:v>56</x:v>
      </x:c>
      <x:c r="K7327" s="0" t="s">
        <x:v>55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283</x:v>
      </x:c>
      <x:c r="D7328" s="0" t="s">
        <x:v>284</x:v>
      </x:c>
      <x:c r="E7328" s="0" t="s">
        <x:v>81</x:v>
      </x:c>
      <x:c r="F7328" s="0" t="s">
        <x:v>82</x:v>
      </x:c>
      <x:c r="G7328" s="0" t="s">
        <x:v>61</x:v>
      </x:c>
      <x:c r="H7328" s="0" t="s">
        <x:v>62</x:v>
      </x:c>
      <x:c r="I7328" s="0" t="s">
        <x:v>54</x:v>
      </x:c>
      <x:c r="J7328" s="0" t="s">
        <x:v>54</x:v>
      </x:c>
      <x:c r="K7328" s="0" t="s">
        <x:v>55</x:v>
      </x:c>
      <x:c r="L7328" s="0">
        <x:v>28</x:v>
      </x:c>
    </x:row>
    <x:row r="7329" spans="1:12">
      <x:c r="A7329" s="0" t="s">
        <x:v>2</x:v>
      </x:c>
      <x:c r="B7329" s="0" t="s">
        <x:v>4</x:v>
      </x:c>
      <x:c r="C7329" s="0" t="s">
        <x:v>283</x:v>
      </x:c>
      <x:c r="D7329" s="0" t="s">
        <x:v>284</x:v>
      </x:c>
      <x:c r="E7329" s="0" t="s">
        <x:v>81</x:v>
      </x:c>
      <x:c r="F7329" s="0" t="s">
        <x:v>82</x:v>
      </x:c>
      <x:c r="G7329" s="0" t="s">
        <x:v>61</x:v>
      </x:c>
      <x:c r="H7329" s="0" t="s">
        <x:v>62</x:v>
      </x:c>
      <x:c r="I7329" s="0" t="s">
        <x:v>56</x:v>
      </x:c>
      <x:c r="J7329" s="0" t="s">
        <x:v>56</x:v>
      </x:c>
      <x:c r="K7329" s="0" t="s">
        <x:v>55</x:v>
      </x:c>
      <x:c r="L7329" s="0">
        <x:v>44</x:v>
      </x:c>
    </x:row>
    <x:row r="7330" spans="1:12">
      <x:c r="A7330" s="0" t="s">
        <x:v>2</x:v>
      </x:c>
      <x:c r="B7330" s="0" t="s">
        <x:v>4</x:v>
      </x:c>
      <x:c r="C7330" s="0" t="s">
        <x:v>283</x:v>
      </x:c>
      <x:c r="D7330" s="0" t="s">
        <x:v>284</x:v>
      </x:c>
      <x:c r="E7330" s="0" t="s">
        <x:v>81</x:v>
      </x:c>
      <x:c r="F7330" s="0" t="s">
        <x:v>82</x:v>
      </x:c>
      <x:c r="G7330" s="0" t="s">
        <x:v>63</x:v>
      </x:c>
      <x:c r="H7330" s="0" t="s">
        <x:v>64</x:v>
      </x:c>
      <x:c r="I7330" s="0" t="s">
        <x:v>54</x:v>
      </x:c>
      <x:c r="J7330" s="0" t="s">
        <x:v>54</x:v>
      </x:c>
      <x:c r="K7330" s="0" t="s">
        <x:v>55</x:v>
      </x:c>
      <x:c r="L7330" s="0">
        <x:v>40</x:v>
      </x:c>
    </x:row>
    <x:row r="7331" spans="1:12">
      <x:c r="A7331" s="0" t="s">
        <x:v>2</x:v>
      </x:c>
      <x:c r="B7331" s="0" t="s">
        <x:v>4</x:v>
      </x:c>
      <x:c r="C7331" s="0" t="s">
        <x:v>283</x:v>
      </x:c>
      <x:c r="D7331" s="0" t="s">
        <x:v>284</x:v>
      </x:c>
      <x:c r="E7331" s="0" t="s">
        <x:v>81</x:v>
      </x:c>
      <x:c r="F7331" s="0" t="s">
        <x:v>82</x:v>
      </x:c>
      <x:c r="G7331" s="0" t="s">
        <x:v>63</x:v>
      </x:c>
      <x:c r="H7331" s="0" t="s">
        <x:v>64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283</x:v>
      </x:c>
      <x:c r="D7332" s="0" t="s">
        <x:v>284</x:v>
      </x:c>
      <x:c r="E7332" s="0" t="s">
        <x:v>81</x:v>
      </x:c>
      <x:c r="F7332" s="0" t="s">
        <x:v>82</x:v>
      </x:c>
      <x:c r="G7332" s="0" t="s">
        <x:v>65</x:v>
      </x:c>
      <x:c r="H7332" s="0" t="s">
        <x:v>66</x:v>
      </x:c>
      <x:c r="I7332" s="0" t="s">
        <x:v>54</x:v>
      </x:c>
      <x:c r="J7332" s="0" t="s">
        <x:v>54</x:v>
      </x:c>
      <x:c r="K7332" s="0" t="s">
        <x:v>55</x:v>
      </x:c>
      <x:c r="L7332" s="0">
        <x:v>3</x:v>
      </x:c>
    </x:row>
    <x:row r="7333" spans="1:12">
      <x:c r="A7333" s="0" t="s">
        <x:v>2</x:v>
      </x:c>
      <x:c r="B7333" s="0" t="s">
        <x:v>4</x:v>
      </x:c>
      <x:c r="C7333" s="0" t="s">
        <x:v>283</x:v>
      </x:c>
      <x:c r="D7333" s="0" t="s">
        <x:v>284</x:v>
      </x:c>
      <x:c r="E7333" s="0" t="s">
        <x:v>81</x:v>
      </x:c>
      <x:c r="F7333" s="0" t="s">
        <x:v>82</x:v>
      </x:c>
      <x:c r="G7333" s="0" t="s">
        <x:v>65</x:v>
      </x:c>
      <x:c r="H7333" s="0" t="s">
        <x:v>66</x:v>
      </x:c>
      <x:c r="I7333" s="0" t="s">
        <x:v>56</x:v>
      </x:c>
      <x:c r="J7333" s="0" t="s">
        <x:v>56</x:v>
      </x:c>
      <x:c r="K7333" s="0" t="s">
        <x:v>55</x:v>
      </x:c>
      <x:c r="L7333" s="0">
        <x:v>7</x:v>
      </x:c>
    </x:row>
    <x:row r="7334" spans="1:12">
      <x:c r="A7334" s="0" t="s">
        <x:v>2</x:v>
      </x:c>
      <x:c r="B7334" s="0" t="s">
        <x:v>4</x:v>
      </x:c>
      <x:c r="C7334" s="0" t="s">
        <x:v>283</x:v>
      </x:c>
      <x:c r="D7334" s="0" t="s">
        <x:v>284</x:v>
      </x:c>
      <x:c r="E7334" s="0" t="s">
        <x:v>81</x:v>
      </x:c>
      <x:c r="F7334" s="0" t="s">
        <x:v>82</x:v>
      </x:c>
      <x:c r="G7334" s="0" t="s">
        <x:v>67</x:v>
      </x:c>
      <x:c r="H7334" s="0" t="s">
        <x:v>68</x:v>
      </x:c>
      <x:c r="I7334" s="0" t="s">
        <x:v>54</x:v>
      </x:c>
      <x:c r="J7334" s="0" t="s">
        <x:v>54</x:v>
      </x:c>
      <x:c r="K7334" s="0" t="s">
        <x:v>55</x:v>
      </x:c>
      <x:c r="L7334" s="0">
        <x:v>14</x:v>
      </x:c>
    </x:row>
    <x:row r="7335" spans="1:12">
      <x:c r="A7335" s="0" t="s">
        <x:v>2</x:v>
      </x:c>
      <x:c r="B7335" s="0" t="s">
        <x:v>4</x:v>
      </x:c>
      <x:c r="C7335" s="0" t="s">
        <x:v>283</x:v>
      </x:c>
      <x:c r="D7335" s="0" t="s">
        <x:v>284</x:v>
      </x:c>
      <x:c r="E7335" s="0" t="s">
        <x:v>81</x:v>
      </x:c>
      <x:c r="F7335" s="0" t="s">
        <x:v>82</x:v>
      </x:c>
      <x:c r="G7335" s="0" t="s">
        <x:v>67</x:v>
      </x:c>
      <x:c r="H7335" s="0" t="s">
        <x:v>68</x:v>
      </x:c>
      <x:c r="I7335" s="0" t="s">
        <x:v>56</x:v>
      </x:c>
      <x:c r="J7335" s="0" t="s">
        <x:v>56</x:v>
      </x:c>
      <x:c r="K7335" s="0" t="s">
        <x:v>55</x:v>
      </x:c>
      <x:c r="L7335" s="0">
        <x:v>12</x:v>
      </x:c>
    </x:row>
    <x:row r="7336" spans="1:12">
      <x:c r="A7336" s="0" t="s">
        <x:v>2</x:v>
      </x:c>
      <x:c r="B7336" s="0" t="s">
        <x:v>4</x:v>
      </x:c>
      <x:c r="C7336" s="0" t="s">
        <x:v>283</x:v>
      </x:c>
      <x:c r="D7336" s="0" t="s">
        <x:v>284</x:v>
      </x:c>
      <x:c r="E7336" s="0" t="s">
        <x:v>81</x:v>
      </x:c>
      <x:c r="F7336" s="0" t="s">
        <x:v>82</x:v>
      </x:c>
      <x:c r="G7336" s="0" t="s">
        <x:v>69</x:v>
      </x:c>
      <x:c r="H7336" s="0" t="s">
        <x:v>70</x:v>
      </x:c>
      <x:c r="I7336" s="0" t="s">
        <x:v>54</x:v>
      </x:c>
      <x:c r="J7336" s="0" t="s">
        <x:v>54</x:v>
      </x:c>
      <x:c r="K7336" s="0" t="s">
        <x:v>55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283</x:v>
      </x:c>
      <x:c r="D7337" s="0" t="s">
        <x:v>284</x:v>
      </x:c>
      <x:c r="E7337" s="0" t="s">
        <x:v>81</x:v>
      </x:c>
      <x:c r="F7337" s="0" t="s">
        <x:v>82</x:v>
      </x:c>
      <x:c r="G7337" s="0" t="s">
        <x:v>69</x:v>
      </x:c>
      <x:c r="H7337" s="0" t="s">
        <x:v>70</x:v>
      </x:c>
      <x:c r="I7337" s="0" t="s">
        <x:v>56</x:v>
      </x:c>
      <x:c r="J7337" s="0" t="s">
        <x:v>56</x:v>
      </x:c>
      <x:c r="K7337" s="0" t="s">
        <x:v>55</x:v>
      </x:c>
      <x:c r="L7337" s="0">
        <x:v>12</x:v>
      </x:c>
    </x:row>
    <x:row r="7338" spans="1:12">
      <x:c r="A7338" s="0" t="s">
        <x:v>2</x:v>
      </x:c>
      <x:c r="B7338" s="0" t="s">
        <x:v>4</x:v>
      </x:c>
      <x:c r="C7338" s="0" t="s">
        <x:v>283</x:v>
      </x:c>
      <x:c r="D7338" s="0" t="s">
        <x:v>284</x:v>
      </x:c>
      <x:c r="E7338" s="0" t="s">
        <x:v>81</x:v>
      </x:c>
      <x:c r="F7338" s="0" t="s">
        <x:v>82</x:v>
      </x:c>
      <x:c r="G7338" s="0" t="s">
        <x:v>71</x:v>
      </x:c>
      <x:c r="H7338" s="0" t="s">
        <x:v>72</x:v>
      </x:c>
      <x:c r="I7338" s="0" t="s">
        <x:v>54</x:v>
      </x:c>
      <x:c r="J7338" s="0" t="s">
        <x:v>54</x:v>
      </x:c>
      <x:c r="K7338" s="0" t="s">
        <x:v>55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283</x:v>
      </x:c>
      <x:c r="D7339" s="0" t="s">
        <x:v>284</x:v>
      </x:c>
      <x:c r="E7339" s="0" t="s">
        <x:v>81</x:v>
      </x:c>
      <x:c r="F7339" s="0" t="s">
        <x:v>82</x:v>
      </x:c>
      <x:c r="G7339" s="0" t="s">
        <x:v>71</x:v>
      </x:c>
      <x:c r="H7339" s="0" t="s">
        <x:v>72</x:v>
      </x:c>
      <x:c r="I7339" s="0" t="s">
        <x:v>56</x:v>
      </x:c>
      <x:c r="J7339" s="0" t="s">
        <x:v>56</x:v>
      </x:c>
      <x:c r="K7339" s="0" t="s">
        <x:v>55</x:v>
      </x:c>
      <x:c r="L7339" s="0">
        <x:v>5</x:v>
      </x:c>
    </x:row>
    <x:row r="7340" spans="1:12">
      <x:c r="A7340" s="0" t="s">
        <x:v>2</x:v>
      </x:c>
      <x:c r="B7340" s="0" t="s">
        <x:v>4</x:v>
      </x:c>
      <x:c r="C7340" s="0" t="s">
        <x:v>283</x:v>
      </x:c>
      <x:c r="D7340" s="0" t="s">
        <x:v>284</x:v>
      </x:c>
      <x:c r="E7340" s="0" t="s">
        <x:v>81</x:v>
      </x:c>
      <x:c r="F7340" s="0" t="s">
        <x:v>82</x:v>
      </x:c>
      <x:c r="G7340" s="0" t="s">
        <x:v>73</x:v>
      </x:c>
      <x:c r="H7340" s="0" t="s">
        <x:v>74</x:v>
      </x:c>
      <x:c r="I7340" s="0" t="s">
        <x:v>54</x:v>
      </x:c>
      <x:c r="J7340" s="0" t="s">
        <x:v>54</x:v>
      </x:c>
      <x:c r="K7340" s="0" t="s">
        <x:v>55</x:v>
      </x:c>
      <x:c r="L7340" s="0">
        <x:v>19</x:v>
      </x:c>
    </x:row>
    <x:row r="7341" spans="1:12">
      <x:c r="A7341" s="0" t="s">
        <x:v>2</x:v>
      </x:c>
      <x:c r="B7341" s="0" t="s">
        <x:v>4</x:v>
      </x:c>
      <x:c r="C7341" s="0" t="s">
        <x:v>283</x:v>
      </x:c>
      <x:c r="D7341" s="0" t="s">
        <x:v>284</x:v>
      </x:c>
      <x:c r="E7341" s="0" t="s">
        <x:v>81</x:v>
      </x:c>
      <x:c r="F7341" s="0" t="s">
        <x:v>82</x:v>
      </x:c>
      <x:c r="G7341" s="0" t="s">
        <x:v>73</x:v>
      </x:c>
      <x:c r="H7341" s="0" t="s">
        <x:v>74</x:v>
      </x:c>
      <x:c r="I7341" s="0" t="s">
        <x:v>56</x:v>
      </x:c>
      <x:c r="J7341" s="0" t="s">
        <x:v>56</x:v>
      </x:c>
      <x:c r="K7341" s="0" t="s">
        <x:v>55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283</x:v>
      </x:c>
      <x:c r="D7342" s="0" t="s">
        <x:v>284</x:v>
      </x:c>
      <x:c r="E7342" s="0" t="s">
        <x:v>81</x:v>
      </x:c>
      <x:c r="F7342" s="0" t="s">
        <x:v>82</x:v>
      </x:c>
      <x:c r="G7342" s="0" t="s">
        <x:v>75</x:v>
      </x:c>
      <x:c r="H7342" s="0" t="s">
        <x:v>76</x:v>
      </x:c>
      <x:c r="I7342" s="0" t="s">
        <x:v>54</x:v>
      </x:c>
      <x:c r="J7342" s="0" t="s">
        <x:v>54</x:v>
      </x:c>
      <x:c r="K7342" s="0" t="s">
        <x:v>55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283</x:v>
      </x:c>
      <x:c r="D7343" s="0" t="s">
        <x:v>284</x:v>
      </x:c>
      <x:c r="E7343" s="0" t="s">
        <x:v>81</x:v>
      </x:c>
      <x:c r="F7343" s="0" t="s">
        <x:v>82</x:v>
      </x:c>
      <x:c r="G7343" s="0" t="s">
        <x:v>75</x:v>
      </x:c>
      <x:c r="H7343" s="0" t="s">
        <x:v>76</x:v>
      </x:c>
      <x:c r="I7343" s="0" t="s">
        <x:v>56</x:v>
      </x:c>
      <x:c r="J7343" s="0" t="s">
        <x:v>56</x:v>
      </x:c>
      <x:c r="K7343" s="0" t="s">
        <x:v>55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283</x:v>
      </x:c>
      <x:c r="D7344" s="0" t="s">
        <x:v>284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54</x:v>
      </x:c>
      <x:c r="J7344" s="0" t="s">
        <x:v>54</x:v>
      </x:c>
      <x:c r="K7344" s="0" t="s">
        <x:v>55</x:v>
      </x:c>
      <x:c r="L7344" s="0">
        <x:v>201</x:v>
      </x:c>
    </x:row>
    <x:row r="7345" spans="1:12">
      <x:c r="A7345" s="0" t="s">
        <x:v>2</x:v>
      </x:c>
      <x:c r="B7345" s="0" t="s">
        <x:v>4</x:v>
      </x:c>
      <x:c r="C7345" s="0" t="s">
        <x:v>283</x:v>
      </x:c>
      <x:c r="D7345" s="0" t="s">
        <x:v>284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56</x:v>
      </x:c>
      <x:c r="J7345" s="0" t="s">
        <x:v>56</x:v>
      </x:c>
      <x:c r="K7345" s="0" t="s">
        <x:v>55</x:v>
      </x:c>
      <x:c r="L7345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45" sheet="Unpivoted"/>
  </x:cacheSource>
  <x:cacheFields>
    <x:cacheField name="STATISTIC">
      <x:sharedItems count="1">
        <x:s v="EZ023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563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72410"/>
        <x:n v="62257"/>
        <x:n v="15678"/>
        <x:n v="13639"/>
        <x:n v="7307"/>
        <x:n v="7001"/>
        <x:n v="10685"/>
        <x:n v="10022"/>
        <x:n v="15902"/>
        <x:n v="13402"/>
        <x:n v="4305"/>
        <x:n v="3177"/>
        <x:n v="3660"/>
        <x:n v="3260"/>
        <x:n v="1257"/>
        <x:n v="1053"/>
        <x:n v="1471"/>
        <x:n v="1043"/>
        <x:n v="629"/>
        <x:n v="515"/>
        <x:n v="143"/>
        <x:n v="166"/>
        <x:n v="11373"/>
        <x:n v="8979"/>
        <x:n v="36850"/>
        <x:n v="31876"/>
        <x:n v="7968"/>
        <x:n v="6988"/>
        <x:n v="3652"/>
        <x:n v="3556"/>
        <x:n v="5498"/>
        <x:n v="5205"/>
        <x:n v="8051"/>
        <x:n v="6832"/>
        <x:n v="2235"/>
        <x:n v="1612"/>
        <x:n v="1841"/>
        <x:n v="1661"/>
        <x:n v="619"/>
        <x:n v="534"/>
        <x:n v="744"/>
        <x:n v="523"/>
        <x:n v="330"/>
        <x:n v="250"/>
        <x:n v="76"/>
        <x:n v="84"/>
        <x:n v="5836"/>
        <x:n v="4631"/>
        <x:n v="35560"/>
        <x:n v="30381"/>
        <x:n v="7710"/>
        <x:n v="6651"/>
        <x:n v="3655"/>
        <x:n v="3445"/>
        <x:n v="5187"/>
        <x:n v="4817"/>
        <x:n v="7851"/>
        <x:n v="6570"/>
        <x:n v="2070"/>
        <x:n v="1565"/>
        <x:n v="1819"/>
        <x:n v="1599"/>
        <x:n v="638"/>
        <x:n v="519"/>
        <x:n v="727"/>
        <x:n v="520"/>
        <x:n v="299"/>
        <x:n v="265"/>
        <x:n v="67"/>
        <x:n v="82"/>
        <x:n v="5537"/>
        <x:n v="4348"/>
        <x:n v="72645"/>
        <x:n v="64029"/>
        <x:n v="15706"/>
        <x:n v="14248"/>
        <x:n v="7119"/>
        <x:n v="7089"/>
        <x:n v="10638"/>
        <x:n v="10415"/>
        <x:n v="15766"/>
        <x:n v="13791"/>
        <x:n v="4344"/>
        <x:n v="3288"/>
        <x:n v="3763"/>
        <x:n v="3335"/>
        <x:n v="1275"/>
        <x:n v="1047"/>
        <x:n v="1654"/>
        <x:n v="1198"/>
        <x:n v="776"/>
        <x:n v="540"/>
        <x:n v="163"/>
        <x:n v="146"/>
        <x:n v="11441"/>
        <x:n v="8932"/>
        <x:n v="37230"/>
        <x:n v="32824"/>
        <x:n v="8020"/>
        <x:n v="7352"/>
        <x:n v="3690"/>
        <x:n v="3603"/>
        <x:n v="5482"/>
        <x:n v="5364"/>
        <x:n v="7134"/>
        <x:n v="2233"/>
        <x:n v="1658"/>
        <x:n v="1850"/>
        <x:n v="1672"/>
        <x:n v="654"/>
        <x:n v="532"/>
        <x:n v="879"/>
        <x:n v="599"/>
        <x:n v="411"/>
        <x:n v="269"/>
        <x:n v="85"/>
        <x:n v="74"/>
        <x:n v="5875"/>
        <x:n v="4567"/>
        <x:n v="35415"/>
        <x:n v="31205"/>
        <x:n v="7686"/>
        <x:n v="6896"/>
        <x:n v="3429"/>
        <x:n v="3486"/>
        <x:n v="5156"/>
        <x:n v="5051"/>
        <x:n v="7715"/>
        <x:n v="6657"/>
        <x:n v="2111"/>
        <x:n v="1630"/>
        <x:n v="1913"/>
        <x:n v="1663"/>
        <x:n v="621"/>
        <x:n v="775"/>
        <x:n v="365"/>
        <x:n v="271"/>
        <x:n v="78"/>
        <x:n v="72"/>
        <x:n v="5566"/>
        <x:n v="4365"/>
        <x:n v="72566"/>
        <x:n v="66318"/>
        <x:n v="15754"/>
        <x:n v="14686"/>
        <x:n v="6951"/>
        <x:n v="7157"/>
        <x:n v="10353"/>
        <x:n v="10709"/>
        <x:n v="14942"/>
        <x:n v="14055"/>
        <x:n v="4530"/>
        <x:n v="3600"/>
        <x:n v="3896"/>
        <x:n v="3503"/>
        <x:n v="1343"/>
        <x:n v="1209"/>
        <x:n v="1916"/>
        <x:n v="1244"/>
        <x:n v="876"/>
        <x:n v="673"/>
        <x:n v="167"/>
        <x:n v="162"/>
        <x:n v="11838"/>
        <x:n v="9320"/>
        <x:n v="37153"/>
        <x:n v="34031"/>
        <x:n v="8131"/>
        <x:n v="7559"/>
        <x:n v="3564"/>
        <x:n v="3725"/>
        <x:n v="5246"/>
        <x:n v="5528"/>
        <x:n v="7632"/>
        <x:n v="7106"/>
        <x:n v="2290"/>
        <x:n v="1805"/>
        <x:n v="1970"/>
        <x:n v="1818"/>
        <x:n v="721"/>
        <x:n v="994"/>
        <x:n v="649"/>
        <x:n v="454"/>
        <x:n v="350"/>
        <x:n v="86"/>
        <x:n v="83"/>
        <x:n v="6065"/>
        <x:n v="4770"/>
        <x:n v="35413"/>
        <x:n v="32287"/>
        <x:n v="7623"/>
        <x:n v="7127"/>
        <x:n v="3387"/>
        <x:n v="3432"/>
        <x:n v="5107"/>
        <x:n v="5181"/>
        <x:n v="7310"/>
        <x:n v="6949"/>
        <x:n v="2240"/>
        <x:n v="1795"/>
        <x:n v="1926"/>
        <x:n v="1685"/>
        <x:n v="622"/>
        <x:n v="571"/>
        <x:n v="922"/>
        <x:n v="595"/>
        <x:n v="422"/>
        <x:n v="323"/>
        <x:n v="81"/>
        <x:n v="79"/>
        <x:n v="5773"/>
        <x:n v="4550"/>
        <x:n v="71457"/>
        <x:n v="68076"/>
        <x:n v="15663"/>
        <x:n v="15425"/>
        <x:n v="6801"/>
        <x:n v="7225"/>
        <x:n v="9883"/>
        <x:n v="10614"/>
        <x:n v="14301"/>
        <x:n v="14405"/>
        <x:n v="4472"/>
        <x:n v="3712"/>
        <x:n v="3845"/>
        <x:n v="3636"/>
        <x:n v="1329"/>
        <x:n v="1175"/>
        <x:n v="2047"/>
        <x:n v="1370"/>
        <x:n v="954"/>
        <x:n v="717"/>
        <x:n v="169"/>
        <x:n v="176"/>
        <x:n v="11993"/>
        <x:n v="9621"/>
        <x:n v="36382"/>
        <x:n v="34785"/>
        <x:n v="8032"/>
        <x:n v="7916"/>
        <x:n v="3474"/>
        <x:n v="3724"/>
        <x:n v="5029"/>
        <x:n v="5416"/>
        <x:n v="7258"/>
        <x:n v="7315"/>
        <x:n v="2278"/>
        <x:n v="1868"/>
        <x:n v="1988"/>
        <x:n v="1890"/>
        <x:n v="731"/>
        <x:n v="1024"/>
        <x:n v="699"/>
        <x:n v="488"/>
        <x:n v="366"/>
        <x:n v="87"/>
        <x:n v="6008"/>
        <x:n v="4909"/>
        <x:n v="35075"/>
        <x:n v="33291"/>
        <x:n v="7631"/>
        <x:n v="7509"/>
        <x:n v="3327"/>
        <x:n v="3501"/>
        <x:n v="4854"/>
        <x:n v="5198"/>
        <x:n v="7043"/>
        <x:n v="7090"/>
        <x:n v="2194"/>
        <x:n v="1844"/>
        <x:n v="1857"/>
        <x:n v="1746"/>
        <x:n v="598"/>
        <x:n v="580"/>
        <x:n v="1023"/>
        <x:n v="671"/>
        <x:n v="466"/>
        <x:n v="351"/>
        <x:n v="97"/>
        <x:n v="89"/>
        <x:n v="5985"/>
        <x:n v="4712"/>
        <x:n v="67251"/>
        <x:n v="70835"/>
        <x:n v="14791"/>
        <x:n v="16080"/>
        <x:n v="6107"/>
        <x:n v="7273"/>
        <x:n v="9150"/>
        <x:n v="11020"/>
        <x:n v="13152"/>
        <x:n v="15092"/>
        <x:n v="4304"/>
        <x:n v="3940"/>
        <x:n v="3721"/>
        <x:n v="3722"/>
        <x:n v="1255"/>
        <x:n v="1294"/>
        <x:n v="2123"/>
        <x:n v="1489"/>
        <x:n v="966"/>
        <x:n v="765"/>
        <x:n v="179"/>
        <x:n v="11503"/>
        <x:n v="9991"/>
        <x:n v="34461"/>
        <x:n v="36215"/>
        <x:n v="7453"/>
        <x:n v="8205"/>
        <x:n v="3159"/>
        <x:n v="3734"/>
        <x:n v="4668"/>
        <x:n v="5599"/>
        <x:n v="6795"/>
        <x:n v="7743"/>
        <x:n v="2248"/>
        <x:n v="2043"/>
        <x:n v="1909"/>
        <x:n v="653"/>
        <x:n v="672"/>
        <x:n v="1103"/>
        <x:n v="783"/>
        <x:n v="478"/>
        <x:n v="393"/>
        <x:n v="5891"/>
        <x:n v="5062"/>
        <x:n v="32790"/>
        <x:n v="34620"/>
        <x:n v="7338"/>
        <x:n v="7875"/>
        <x:n v="2948"/>
        <x:n v="3539"/>
        <x:n v="4482"/>
        <x:n v="5421"/>
        <x:n v="6357"/>
        <x:n v="7349"/>
        <x:n v="2056"/>
        <x:n v="1897"/>
        <x:n v="1813"/>
        <x:n v="602"/>
        <x:n v="1020"/>
        <x:n v="706"/>
        <x:n v="372"/>
        <x:n v="92"/>
        <x:n v="5612"/>
        <x:n v="4929"/>
        <x:n v="64937"/>
        <x:n v="72404"/>
        <x:n v="14408"/>
        <x:n v="16351"/>
        <x:n v="5846"/>
        <x:n v="7334"/>
        <x:n v="8383"/>
        <x:n v="10860"/>
        <x:n v="12414"/>
        <x:n v="15390"/>
        <x:n v="4227"/>
        <x:n v="4132"/>
        <x:n v="3821"/>
        <x:n v="3977"/>
        <x:n v="1279"/>
        <x:n v="1365"/>
        <x:n v="2208"/>
        <x:n v="1041"/>
        <x:n v="829"/>
        <x:n v="145"/>
        <x:n v="173"/>
        <x:n v="11165"/>
        <x:n v="10428"/>
        <x:n v="33199"/>
        <x:n v="36831"/>
        <x:n v="7432"/>
        <x:n v="8375"/>
        <x:n v="3014"/>
        <x:n v="3684"/>
        <x:n v="4312"/>
        <x:n v="5556"/>
        <x:n v="6294"/>
        <x:n v="7842"/>
        <x:n v="2093"/>
        <x:n v="1924"/>
        <x:n v="1974"/>
        <x:n v="643"/>
        <x:n v="682"/>
        <x:n v="1144"/>
        <x:n v="806"/>
        <x:n v="562"/>
        <x:n v="415"/>
        <x:n v="77"/>
        <x:n v="93"/>
        <x:n v="5704"/>
        <x:n v="5281"/>
        <x:n v="31738"/>
        <x:n v="35573"/>
        <x:n v="6976"/>
        <x:n v="7976"/>
        <x:n v="2832"/>
        <x:n v="3650"/>
        <x:n v="4071"/>
        <x:n v="5304"/>
        <x:n v="6120"/>
        <x:n v="7548"/>
        <x:n v="2134"/>
        <x:n v="2009"/>
        <x:n v="2003"/>
        <x:n v="636"/>
        <x:n v="683"/>
        <x:n v="1064"/>
        <x:n v="759"/>
        <x:n v="479"/>
        <x:n v="414"/>
        <x:n v="68"/>
        <x:n v="80"/>
        <x:n v="5461"/>
        <x:n v="5147"/>
        <x:n v="64976"/>
        <x:n v="72517"/>
        <x:n v="14234"/>
        <x:n v="16301"/>
        <x:n v="5490"/>
        <x:n v="6974"/>
        <x:n v="8220"/>
        <x:n v="10730"/>
        <x:n v="12767"/>
        <x:n v="15239"/>
        <x:n v="4224"/>
        <x:n v="4151"/>
        <x:n v="3844"/>
        <x:n v="4074"/>
        <x:n v="1245"/>
        <x:n v="1420"/>
        <x:n v="2300"/>
        <x:n v="1674"/>
        <x:n v="1118"/>
        <x:n v="903"/>
        <x:n v="157"/>
        <x:n v="164"/>
        <x:n v="11377"/>
        <x:n v="10887"/>
        <x:n v="33534"/>
        <x:n v="37033"/>
        <x:n v="7381"/>
        <x:n v="8277"/>
        <x:n v="2841"/>
        <x:n v="3597"/>
        <x:n v="4352"/>
        <x:n v="5471"/>
        <x:n v="6597"/>
        <x:n v="7802"/>
        <x:n v="2149"/>
        <x:n v="2131"/>
        <x:n v="1937"/>
        <x:n v="2109"/>
        <x:n v="655"/>
        <x:n v="712"/>
        <x:n v="1169"/>
        <x:n v="864"/>
        <x:n v="566"/>
        <x:n v="443"/>
        <x:n v="5802"/>
        <x:n v="5546"/>
        <x:n v="31442"/>
        <x:n v="35484"/>
        <x:n v="6853"/>
        <x:n v="8024"/>
        <x:n v="2649"/>
        <x:n v="3377"/>
        <x:n v="3868"/>
        <x:n v="5259"/>
        <x:n v="6170"/>
        <x:n v="7437"/>
        <x:n v="2075"/>
        <x:n v="2020"/>
        <x:n v="1907"/>
        <x:n v="1965"/>
        <x:n v="590"/>
        <x:n v="708"/>
        <x:n v="1131"/>
        <x:n v="810"/>
        <x:n v="552"/>
        <x:n v="460"/>
        <x:n v="5575"/>
        <x:n v="5341"/>
        <x:n v="64441"/>
        <x:n v="72166"/>
        <x:n v="14097"/>
        <x:n v="16230"/>
        <x:n v="5174"/>
        <x:n v="6834"/>
        <x:n v="8203"/>
        <x:n v="10549"/>
        <x:n v="12499"/>
        <x:n v="14912"/>
        <x:n v="4152"/>
        <x:n v="4311"/>
        <x:n v="3876"/>
        <x:n v="4239"/>
        <x:n v="1438"/>
        <x:n v="1418"/>
        <x:n v="2293"/>
        <x:n v="1749"/>
        <x:n v="1172"/>
        <x:n v="967"/>
        <x:n v="161"/>
        <x:n v="195"/>
        <x:n v="11376"/>
        <x:n v="10762"/>
        <x:n v="32829"/>
        <x:n v="36853"/>
        <x:n v="7148"/>
        <x:n v="8311"/>
        <x:n v="2681"/>
        <x:n v="3444"/>
        <x:n v="4116"/>
        <x:n v="5373"/>
        <x:n v="6336"/>
        <x:n v="7627"/>
        <x:n v="2162"/>
        <x:n v="2174"/>
        <x:n v="2026"/>
        <x:n v="2179"/>
        <x:n v="764"/>
        <x:n v="715"/>
        <x:n v="1158"/>
        <x:n v="871"/>
        <x:n v="574"/>
        <x:n v="495"/>
        <x:n v="108"/>
        <x:n v="5781"/>
        <x:n v="31612"/>
        <x:n v="35313"/>
        <x:n v="7919"/>
        <x:n v="2493"/>
        <x:n v="3390"/>
        <x:n v="4087"/>
        <x:n v="5176"/>
        <x:n v="6163"/>
        <x:n v="7285"/>
        <x:n v="1990"/>
        <x:n v="2137"/>
        <x:n v="2060"/>
        <x:n v="674"/>
        <x:n v="703"/>
        <x:n v="1135"/>
        <x:n v="878"/>
        <x:n v="472"/>
        <x:n v="5595"/>
        <x:n v="5206"/>
        <x:n v="63816"/>
        <x:n v="71524"/>
        <x:n v="13494"/>
        <x:n v="16175"/>
        <x:n v="4948"/>
        <x:n v="6596"/>
        <x:n v="7756"/>
        <x:n v="10255"/>
        <x:n v="12595"/>
        <x:n v="14496"/>
        <x:n v="4185"/>
        <x:n v="4220"/>
        <x:n v="4123"/>
        <x:n v="4147"/>
        <x:n v="1452"/>
        <x:n v="1499"/>
        <x:n v="2456"/>
        <x:n v="1933"/>
        <x:n v="1222"/>
        <x:n v="1051"/>
        <x:n v="110"/>
        <x:n v="158"/>
        <x:n v="11475"/>
        <x:n v="10994"/>
        <x:n v="32578"/>
        <x:n v="36444"/>
        <x:n v="6830"/>
        <x:n v="8252"/>
        <x:n v="2513"/>
        <x:n v="3363"/>
        <x:n v="4033"/>
        <x:n v="5310"/>
        <x:n v="6417"/>
        <x:n v="7343"/>
        <x:n v="2175"/>
        <x:n v="2167"/>
        <x:n v="2115"/>
        <x:n v="739"/>
        <x:n v="814"/>
        <x:n v="1246"/>
        <x:n v="977"/>
        <x:n v="618"/>
        <x:n v="541"/>
        <x:n v="59"/>
        <x:n v="75"/>
        <x:n v="5811"/>
        <x:n v="5487"/>
        <x:n v="31238"/>
        <x:n v="35080"/>
        <x:n v="6664"/>
        <x:n v="7923"/>
        <x:n v="2435"/>
        <x:n v="3233"/>
        <x:n v="3723"/>
        <x:n v="4945"/>
        <x:n v="6178"/>
        <x:n v="7153"/>
        <x:n v="2010"/>
        <x:n v="2053"/>
        <x:n v="1986"/>
        <x:n v="2032"/>
        <x:n v="713"/>
        <x:n v="685"/>
        <x:n v="1210"/>
        <x:n v="956"/>
        <x:n v="604"/>
        <x:n v="510"/>
        <x:n v="51"/>
        <x:n v="5664"/>
        <x:n v="5507"/>
        <x:n v="62600"/>
        <x:n v="66950"/>
        <x:n v="13431"/>
        <x:n v="14967"/>
        <x:n v="4679"/>
        <x:n v="6191"/>
        <x:n v="7573"/>
        <x:n v="9391"/>
        <x:n v="12451"/>
        <x:n v="13555"/>
        <x:n v="4017"/>
        <x:n v="4013"/>
        <x:n v="4001"/>
        <x:n v="1328"/>
        <x:n v="1383"/>
        <x:n v="2401"/>
        <x:n v="1327"/>
        <x:n v="159"/>
        <x:n v="172"/>
        <x:n v="11167"/>
        <x:n v="10326"/>
        <x:n v="31897"/>
        <x:n v="34309"/>
        <x:n v="6774"/>
        <x:n v="2363"/>
        <x:n v="3194"/>
        <x:n v="3827"/>
        <x:n v="4844"/>
        <x:n v="6327"/>
        <x:n v="6994"/>
        <x:n v="2108"/>
        <x:n v="2022"/>
        <x:n v="2117"/>
        <x:n v="2079"/>
        <x:n v="692"/>
        <x:n v="1211"/>
        <x:n v="978"/>
        <x:n v="704"/>
        <x:n v="5693"/>
        <x:n v="5378"/>
        <x:n v="30703"/>
        <x:n v="32641"/>
        <x:n v="7458"/>
        <x:n v="2316"/>
        <x:n v="2997"/>
        <x:n v="3746"/>
        <x:n v="4547"/>
        <x:n v="6124"/>
        <x:n v="6561"/>
        <x:n v="1963"/>
        <x:n v="1995"/>
        <x:n v="1896"/>
        <x:n v="1922"/>
        <x:n v="1190"/>
        <x:n v="946"/>
        <x:n v="623"/>
        <x:n v="504"/>
        <x:n v="5474"/>
        <x:n v="61429"/>
        <x:n v="64793"/>
        <x:n v="12904"/>
        <x:n v="14304"/>
        <x:n v="4607"/>
        <x:n v="5671"/>
        <x:n v="7515"/>
        <x:n v="8811"/>
        <x:n v="12350"/>
        <x:n v="13046"/>
        <x:n v="3985"/>
        <x:n v="3864"/>
        <x:n v="4035"/>
        <x:n v="3994"/>
        <x:n v="1427"/>
        <x:n v="1433"/>
        <x:n v="2368"/>
        <x:n v="1870"/>
        <x:n v="1278"/>
        <x:n v="1085"/>
        <x:n v="170"/>
        <x:n v="150"/>
        <x:n v="10790"/>
        <x:n v="10565"/>
        <x:n v="31514"/>
        <x:n v="33167"/>
        <x:n v="6611"/>
        <x:n v="7327"/>
        <x:n v="2347"/>
        <x:n v="2928"/>
        <x:n v="3878"/>
        <x:n v="4533"/>
        <x:n v="6288"/>
        <x:n v="6666"/>
        <x:n v="2074"/>
        <x:n v="1981"/>
        <x:n v="2066"/>
        <x:n v="2006"/>
        <x:n v="730"/>
        <x:n v="1205"/>
        <x:n v="952"/>
        <x:n v="642"/>
        <x:n v="561"/>
        <x:n v="5586"/>
        <x:n v="5407"/>
        <x:n v="29915"/>
        <x:n v="31626"/>
        <x:n v="6293"/>
        <x:n v="6977"/>
        <x:n v="2260"/>
        <x:n v="2743"/>
        <x:n v="3637"/>
        <x:n v="4278"/>
        <x:n v="6062"/>
        <x:n v="6380"/>
        <x:n v="1911"/>
        <x:n v="1883"/>
        <x:n v="1969"/>
        <x:n v="697"/>
        <x:n v="1163"/>
        <x:n v="918"/>
        <x:n v="524"/>
        <x:n v="5204"/>
        <x:n v="5158"/>
        <x:n v="60834"/>
        <x:n v="64014"/>
        <x:n v="12745"/>
        <x:n v="13919"/>
        <x:n v="4154"/>
        <x:n v="5434"/>
        <x:n v="7377"/>
        <x:n v="8549"/>
        <x:n v="12458"/>
        <x:n v="13269"/>
        <x:n v="4068"/>
        <x:n v="3875"/>
        <x:n v="3893"/>
        <x:n v="4094"/>
        <x:n v="1544"/>
        <x:n v="1435"/>
        <x:n v="2383"/>
        <x:n v="1945"/>
        <x:n v="1403"/>
        <x:n v="1181"/>
        <x:n v="156"/>
        <x:n v="196"/>
        <x:n v="10653"/>
        <x:n v="10117"/>
        <x:n v="31114"/>
        <x:n v="33016"/>
        <x:n v="6607"/>
        <x:n v="7192"/>
        <x:n v="2084"/>
        <x:n v="2822"/>
        <x:n v="3749"/>
        <x:n v="4431"/>
        <x:n v="6276"/>
        <x:n v="6762"/>
        <x:n v="2048"/>
        <x:n v="2089"/>
        <x:n v="788"/>
        <x:n v="698"/>
        <x:n v="1250"/>
        <x:n v="1017"/>
        <x:n v="600"/>
        <x:n v="98"/>
        <x:n v="5541"/>
        <x:n v="5275"/>
        <x:n v="29720"/>
        <x:n v="30998"/>
        <x:n v="6138"/>
        <x:n v="6727"/>
        <x:n v="2612"/>
        <x:n v="3628"/>
        <x:n v="4118"/>
        <x:n v="6182"/>
        <x:n v="6507"/>
        <x:n v="1843"/>
        <x:n v="1903"/>
        <x:n v="2005"/>
        <x:n v="756"/>
        <x:n v="737"/>
        <x:n v="1133"/>
        <x:n v="928"/>
        <x:n v="700"/>
        <x:n v="581"/>
        <x:n v="5112"/>
        <x:n v="4842"/>
        <x:n v="61234"/>
        <x:n v="64325"/>
        <x:n v="12982"/>
        <x:n v="14050"/>
        <x:n v="4136"/>
        <x:n v="5212"/>
        <x:n v="7436"/>
        <x:n v="8611"/>
        <x:n v="12613"/>
        <x:n v="13200"/>
        <x:n v="4000"/>
        <x:n v="3839"/>
        <x:n v="4023"/>
        <x:n v="4221"/>
        <x:n v="1525"/>
        <x:n v="1530"/>
        <x:n v="1941"/>
        <x:n v="1481"/>
        <x:n v="1150"/>
        <x:n v="152"/>
        <x:n v="10513"/>
        <x:n v="10419"/>
        <x:n v="31430"/>
        <x:n v="32896"/>
        <x:n v="6716"/>
        <x:n v="7151"/>
        <x:n v="2150"/>
        <x:n v="2685"/>
        <x:n v="4356"/>
        <x:n v="6472"/>
        <x:n v="6783"/>
        <x:n v="1946"/>
        <x:n v="2061"/>
        <x:n v="2184"/>
        <x:n v="782"/>
        <x:n v="1229"/>
        <x:n v="975"/>
        <x:n v="5348"/>
        <x:n v="5405"/>
        <x:n v="29804"/>
        <x:n v="31429"/>
        <x:n v="6266"/>
        <x:n v="6899"/>
        <x:n v="2527"/>
        <x:n v="3673"/>
        <x:n v="4255"/>
        <x:n v="6141"/>
        <x:n v="1925"/>
        <x:n v="1893"/>
        <x:n v="1962"/>
        <x:n v="2037"/>
        <x:n v="743"/>
        <x:n v="755"/>
        <x:n v="1139"/>
        <x:n v="722"/>
        <x:n v="589"/>
        <x:n v="5165"/>
        <x:n v="5014"/>
        <x:n v="59992"/>
        <x:n v="63531"/>
        <x:n v="12293"/>
        <x:n v="13292"/>
        <x:n v="3943"/>
        <x:n v="5055"/>
        <x:n v="7193"/>
        <x:n v="8232"/>
        <x:n v="12507"/>
        <x:n v="13228"/>
        <x:n v="3953"/>
        <x:n v="3840"/>
        <x:n v="4073"/>
        <x:n v="1526"/>
        <x:n v="1500"/>
        <x:n v="2351"/>
        <x:n v="1886"/>
        <x:n v="1488"/>
        <x:n v="1147"/>
        <x:n v="188"/>
        <x:n v="154"/>
        <x:n v="10477"/>
        <x:n v="10841"/>
        <x:n v="30717"/>
        <x:n v="32317"/>
        <x:n v="6279"/>
        <x:n v="6671"/>
        <x:n v="2078"/>
        <x:n v="2545"/>
        <x:n v="3730"/>
        <x:n v="4228"/>
        <x:n v="6319"/>
        <x:n v="6768"/>
        <x:n v="2017"/>
        <x:n v="1997"/>
        <x:n v="2095"/>
        <x:n v="2193"/>
        <x:n v="793"/>
        <x:n v="979"/>
        <x:n v="798"/>
        <x:n v="572"/>
        <x:n v="104"/>
        <x:n v="5299"/>
        <x:n v="5511"/>
        <x:n v="29275"/>
        <x:n v="31214"/>
        <x:n v="6014"/>
        <x:n v="6621"/>
        <x:n v="1865"/>
        <x:n v="2510"/>
        <x:n v="3463"/>
        <x:n v="4004"/>
        <x:n v="6188"/>
        <x:n v="6460"/>
        <x:n v="1936"/>
        <x:n v="1978"/>
        <x:n v="2163"/>
        <x:n v="733"/>
        <x:n v="725"/>
        <x:n v="1146"/>
        <x:n v="907"/>
        <x:n v="690"/>
        <x:n v="575"/>
        <x:n v="5178"/>
        <x:n v="5330"/>
        <x:n v="59002"/>
        <x:n v="62813"/>
        <x:n v="11895"/>
        <x:n v="12987"/>
        <x:n v="3612"/>
        <x:n v="4673"/>
        <x:n v="7244"/>
        <x:n v="8056"/>
        <x:n v="12234"/>
        <x:n v="13434"/>
        <x:n v="3899"/>
        <x:n v="3701"/>
        <x:n v="4229"/>
        <x:n v="4373"/>
        <x:n v="1511"/>
        <x:n v="1545"/>
        <x:n v="2024"/>
        <x:n v="1521"/>
        <x:n v="1282"/>
        <x:n v="147"/>
        <x:n v="10432"/>
        <x:n v="10575"/>
        <x:n v="30301"/>
        <x:n v="31982"/>
        <x:n v="6103"/>
        <x:n v="6471"/>
        <x:n v="3688"/>
        <x:n v="4109"/>
        <x:n v="6285"/>
        <x:n v="6926"/>
        <x:n v="2007"/>
        <x:n v="1923"/>
        <x:n v="2213"/>
        <x:n v="762"/>
        <x:n v="774"/>
        <x:n v="1207"/>
        <x:n v="1013"/>
        <x:n v="657"/>
        <x:n v="90"/>
        <x:n v="5372"/>
        <x:n v="28701"/>
        <x:n v="30831"/>
        <x:n v="5792"/>
        <x:n v="6516"/>
        <x:n v="1747"/>
        <x:n v="2326"/>
        <x:n v="3947"/>
        <x:n v="5949"/>
        <x:n v="6508"/>
        <x:n v="1892"/>
        <x:n v="1778"/>
        <x:n v="2016"/>
        <x:n v="2073"/>
        <x:n v="749"/>
        <x:n v="771"/>
        <x:n v="1071"/>
        <x:n v="1011"/>
        <x:n v="625"/>
        <x:n v="73"/>
        <x:n v="5084"/>
        <x:n v="5203"/>
        <x:n v="57227"/>
        <x:n v="61643"/>
        <x:n v="11162"/>
        <x:n v="12418"/>
        <x:n v="4406"/>
        <x:n v="6777"/>
        <x:n v="7905"/>
        <x:n v="11896"/>
        <x:n v="13197"/>
        <x:n v="3781"/>
        <x:n v="3740"/>
        <x:n v="3920"/>
        <x:n v="4253"/>
        <x:n v="1493"/>
        <x:n v="1585"/>
        <x:n v="2169"/>
        <x:n v="1920"/>
        <x:n v="1479"/>
        <x:n v="1259"/>
        <x:n v="174"/>
        <x:n v="182"/>
        <x:n v="10902"/>
        <x:n v="10778"/>
        <x:n v="29416"/>
        <x:n v="31483"/>
        <x:n v="5776"/>
        <x:n v="6382"/>
        <x:n v="2303"/>
        <x:n v="3422"/>
        <x:n v="4022"/>
        <x:n v="6076"/>
        <x:n v="6684"/>
        <x:n v="1927"/>
        <x:n v="1947"/>
        <x:n v="2011"/>
        <x:n v="2183"/>
        <x:n v="1112"/>
        <x:n v="959"/>
        <x:n v="768"/>
        <x:n v="658"/>
        <x:n v="107"/>
        <x:n v="5665"/>
        <x:n v="5432"/>
        <x:n v="27811"/>
        <x:n v="30160"/>
        <x:n v="5386"/>
        <x:n v="6036"/>
        <x:n v="1669"/>
        <x:n v="2103"/>
        <x:n v="3355"/>
        <x:n v="3883"/>
        <x:n v="5820"/>
        <x:n v="6513"/>
        <x:n v="1854"/>
        <x:n v="1793"/>
        <x:n v="779"/>
        <x:n v="1057"/>
        <x:n v="961"/>
        <x:n v="711"/>
        <x:n v="601"/>
        <x:n v="96"/>
        <x:n v="5237"/>
        <x:n v="5346"/>
        <x:n v="56005"/>
        <x:n v="60989"/>
        <x:n v="10905"/>
        <x:n v="11972"/>
        <x:n v="3167"/>
        <x:n v="3988"/>
        <x:n v="6526"/>
        <x:n v="7728"/>
        <x:n v="11740"/>
        <x:n v="13255"/>
        <x:n v="3718"/>
        <x:n v="3766"/>
        <x:n v="4270"/>
        <x:n v="1543"/>
        <x:n v="1533"/>
        <x:n v="2180"/>
        <x:n v="1888"/>
        <x:n v="1616"/>
        <x:n v="1323"/>
        <x:n v="10472"/>
        <x:n v="11093"/>
        <x:n v="28577"/>
        <x:n v="31183"/>
        <x:n v="6197"/>
        <x:n v="1625"/>
        <x:n v="3282"/>
        <x:n v="3954"/>
        <x:n v="5929"/>
        <x:n v="6751"/>
        <x:n v="1983"/>
        <x:n v="2019"/>
        <x:n v="2176"/>
        <x:n v="772"/>
        <x:n v="750"/>
        <x:n v="1128"/>
        <x:n v="944"/>
        <x:n v="840"/>
        <x:n v="5368"/>
        <x:n v="5654"/>
        <x:n v="27428"/>
        <x:n v="29806"/>
        <x:n v="5293"/>
        <x:n v="5775"/>
        <x:n v="1542"/>
        <x:n v="1940"/>
        <x:n v="3244"/>
        <x:n v="3774"/>
        <x:n v="6504"/>
        <x:n v="1802"/>
        <x:n v="1783"/>
        <x:n v="1958"/>
        <x:n v="2094"/>
        <x:n v="1052"/>
        <x:n v="5104"/>
        <x:n v="5439"/>
        <x:n v="55865"/>
        <x:n v="61318"/>
        <x:n v="10502"/>
        <x:n v="12027"/>
        <x:n v="3170"/>
        <x:n v="3968"/>
        <x:n v="6798"/>
        <x:n v="7606"/>
        <x:n v="11670"/>
        <x:n v="13582"/>
        <x:n v="3829"/>
        <x:n v="4353"/>
        <x:n v="1546"/>
        <x:n v="1632"/>
        <x:n v="1967"/>
        <x:n v="1902"/>
        <x:n v="1529"/>
        <x:n v="1466"/>
        <x:n v="197"/>
        <x:n v="206"/>
        <x:n v="10883"/>
        <x:n v="10737"/>
        <x:n v="28600"/>
        <x:n v="31540"/>
        <x:n v="5370"/>
        <x:n v="6153"/>
        <x:n v="2029"/>
        <x:n v="3488"/>
        <x:n v="5898"/>
        <x:n v="6878"/>
        <x:n v="2077"/>
        <x:n v="2287"/>
        <x:n v="811"/>
        <x:n v="853"/>
        <x:n v="1030"/>
        <x:n v="106"/>
        <x:n v="116"/>
        <x:n v="5527"/>
        <x:n v="27265"/>
        <x:n v="29778"/>
        <x:n v="5132"/>
        <x:n v="5874"/>
        <x:n v="1554"/>
        <x:n v="1939"/>
        <x:n v="3310"/>
        <x:n v="3767"/>
        <x:n v="5772"/>
        <x:n v="6704"/>
        <x:n v="1754"/>
        <x:n v="1762"/>
        <x:n v="1866"/>
        <x:n v="735"/>
        <x:n v="937"/>
        <x:n v="885"/>
        <x:n v="758"/>
        <x:n v="716"/>
        <x:n v="91"/>
        <x:n v="5356"/>
        <x:n v="5196"/>
        <x:n v="56840"/>
        <x:n v="61294"/>
        <x:n v="8943"/>
        <x:n v="10317"/>
        <x:n v="2770"/>
        <x:n v="3551"/>
        <x:n v="5880"/>
        <x:n v="11532"/>
        <x:n v="13391"/>
        <x:n v="3524"/>
        <x:n v="4146"/>
        <x:n v="1451"/>
        <x:n v="1574"/>
        <x:n v="1692"/>
        <x:n v="1411"/>
        <x:n v="1293"/>
        <x:n v="223"/>
        <x:n v="234"/>
        <x:n v="15786"/>
        <x:n v="14807"/>
        <x:n v="29107"/>
        <x:n v="31383"/>
        <x:n v="4509"/>
        <x:n v="5253"/>
        <x:n v="1473"/>
        <x:n v="3504"/>
        <x:n v="5658"/>
        <x:n v="6371"/>
        <x:n v="2036"/>
        <x:n v="2247"/>
        <x:n v="1928"/>
        <x:n v="2245"/>
        <x:n v="789"/>
        <x:n v="863"/>
        <x:n v="900"/>
        <x:n v="815"/>
        <x:n v="681"/>
        <x:n v="149"/>
        <x:n v="7935"/>
        <x:n v="7442"/>
        <x:n v="27733"/>
        <x:n v="29911"/>
        <x:n v="4434"/>
        <x:n v="5064"/>
        <x:n v="1297"/>
        <x:n v="1738"/>
        <x:n v="2883"/>
        <x:n v="3162"/>
        <x:n v="7020"/>
        <x:n v="1483"/>
        <x:n v="1700"/>
        <x:n v="1901"/>
        <x:n v="662"/>
        <x:n v="792"/>
        <x:n v="770"/>
        <x:n v="612"/>
        <x:n v="7365"/>
        <x:n v="57082"/>
        <x:n v="57572"/>
        <x:n v="7140"/>
        <x:n v="7597"/>
        <x:n v="2459"/>
        <x:n v="4462"/>
        <x:n v="4976"/>
        <x:n v="12079"/>
        <x:n v="13098"/>
        <x:n v="3407"/>
        <x:n v="3583"/>
        <x:n v="3396"/>
        <x:n v="3861"/>
        <x:n v="1461"/>
        <x:n v="1216"/>
        <x:n v="1149"/>
        <x:n v="1015"/>
        <x:n v="257"/>
        <x:n v="20284"/>
        <x:n v="18041"/>
        <x:n v="28562"/>
        <x:n v="29319"/>
        <x:n v="3616"/>
        <x:n v="3848"/>
        <x:n v="1089"/>
        <x:n v="1295"/>
        <x:n v="2348"/>
        <x:n v="2537"/>
        <x:n v="5354"/>
        <x:n v="5983"/>
        <x:n v="2225"/>
        <x:n v="2463"/>
        <x:n v="1858"/>
        <x:n v="2251"/>
        <x:n v="824"/>
        <x:n v="899"/>
        <x:n v="660"/>
        <x:n v="608"/>
        <x:n v="564"/>
        <x:n v="191"/>
        <x:n v="9780"/>
        <x:n v="8628"/>
        <x:n v="28520"/>
        <x:n v="28253"/>
        <x:n v="1104"/>
        <x:n v="1164"/>
        <x:n v="2114"/>
        <x:n v="2439"/>
        <x:n v="6725"/>
        <x:n v="7115"/>
        <x:n v="1182"/>
        <x:n v="1120"/>
        <x:n v="1538"/>
        <x:n v="1610"/>
        <x:n v="594"/>
        <x:n v="616"/>
        <x:n v="556"/>
        <x:n v="451"/>
        <x:n v="10504"/>
        <x:n v="9413"/>
        <x:n v="59932"/>
        <x:n v="56337"/>
        <x:n v="6393"/>
        <x:n v="6286"/>
        <x:n v="1972"/>
        <x:n v="2113"/>
        <x:n v="4219"/>
        <x:n v="4283"/>
        <x:n v="13634"/>
        <x:n v="13283"/>
        <x:n v="4051"/>
        <x:n v="3329"/>
        <x:n v="3567"/>
        <x:n v="3782"/>
        <x:n v="1498"/>
        <x:n v="1080"/>
        <x:n v="987"/>
        <x:n v="884"/>
        <x:n v="318"/>
        <x:n v="344"/>
        <x:n v="22097"/>
        <x:n v="19626"/>
        <x:n v="30178"/>
        <x:n v="28508"/>
        <x:n v="3237"/>
        <x:n v="3242"/>
        <x:n v="1033"/>
        <x:n v="1145"/>
        <x:n v="2161"/>
        <x:n v="5850"/>
        <x:n v="3023"/>
        <x:n v="2471"/>
        <x:n v="2096"/>
        <x:n v="2238"/>
        <x:n v="942"/>
        <x:n v="868"/>
        <x:n v="537"/>
        <x:n v="631"/>
        <x:n v="218"/>
        <x:n v="233"/>
        <x:n v="10525"/>
        <x:n v="9260"/>
        <x:n v="29754"/>
        <x:n v="27829"/>
        <x:n v="3156"/>
        <x:n v="3044"/>
        <x:n v="939"/>
        <x:n v="968"/>
        <x:n v="2058"/>
        <x:n v="7859"/>
        <x:n v="7433"/>
        <x:n v="1028"/>
        <x:n v="858"/>
        <x:n v="543"/>
        <x:n v="499"/>
        <x:n v="100"/>
        <x:n v="111"/>
        <x:n v="11572"/>
        <x:n v="10366"/>
        <x:n v="57930"/>
        <x:n v="54397"/>
        <x:n v="5444"/>
        <x:n v="1862"/>
        <x:n v="1955"/>
        <x:n v="4079"/>
        <x:n v="4211"/>
        <x:n v="14229"/>
        <x:n v="13859"/>
        <x:n v="4553"/>
        <x:n v="3196"/>
        <x:n v="3369"/>
        <x:n v="1455"/>
        <x:n v="948"/>
        <x:n v="877"/>
        <x:n v="1048"/>
        <x:n v="951"/>
        <x:n v="352"/>
        <x:n v="20596"/>
        <x:n v="18293"/>
        <x:n v="28773"/>
        <x:n v="27407"/>
        <x:n v="2804"/>
        <x:n v="2744"/>
        <x:n v="980"/>
        <x:n v="1831"/>
        <x:n v="2008"/>
        <x:n v="5409"/>
        <x:n v="5907"/>
        <x:n v="2432"/>
        <x:n v="2354"/>
        <x:n v="893"/>
        <x:n v="486"/>
        <x:n v="605"/>
        <x:n v="570"/>
        <x:n v="228"/>
        <x:n v="9811"/>
        <x:n v="8766"/>
        <x:n v="29157"/>
        <x:n v="26990"/>
        <x:n v="2657"/>
        <x:n v="2700"/>
        <x:n v="882"/>
        <x:n v="904"/>
        <x:n v="2203"/>
        <x:n v="8820"/>
        <x:n v="7952"/>
        <x:n v="823"/>
        <x:n v="1374"/>
        <x:n v="1485"/>
        <x:n v="527"/>
        <x:n v="462"/>
        <x:n v="423"/>
        <x:n v="381"/>
        <x:n v="124"/>
        <x:n v="10785"/>
        <x:n v="9527"/>
        <x:n v="57647"/>
        <x:n v="54352"/>
        <x:n v="4870"/>
        <x:n v="5008"/>
        <x:n v="1964"/>
        <x:n v="2309"/>
        <x:n v="4697"/>
        <x:n v="5082"/>
        <x:n v="15860"/>
        <x:n v="15050"/>
        <x:n v="5267"/>
        <x:n v="3220"/>
        <x:n v="3871"/>
        <x:n v="4166"/>
        <x:n v="1377"/>
        <x:n v="834"/>
        <x:n v="780"/>
        <x:n v="753"/>
        <x:n v="337"/>
        <x:n v="383"/>
        <x:n v="17546"/>
        <x:n v="16224"/>
        <x:n v="28506"/>
        <x:n v="27326"/>
        <x:n v="2490"/>
        <x:n v="2494"/>
        <x:n v="1042"/>
        <x:n v="1247"/>
        <x:n v="2257"/>
        <x:n v="5708"/>
        <x:n v="6158"/>
        <x:n v="4504"/>
        <x:n v="2569"/>
        <x:n v="2295"/>
        <x:n v="2529"/>
        <x:n v="861"/>
        <x:n v="476"/>
        <x:n v="470"/>
        <x:n v="512"/>
        <x:n v="236"/>
        <x:n v="274"/>
        <x:n v="8454"/>
        <x:n v="8003"/>
        <x:n v="29141"/>
        <x:n v="27026"/>
        <x:n v="2380"/>
        <x:n v="2514"/>
        <x:n v="1062"/>
        <x:n v="2843"/>
        <x:n v="2825"/>
        <x:n v="10152"/>
        <x:n v="8892"/>
        <x:n v="763"/>
        <x:n v="651"/>
        <x:n v="1576"/>
        <x:n v="1637"/>
        <x:n v="648"/>
        <x:n v="516"/>
        <x:n v="358"/>
        <x:n v="306"/>
        <x:n v="241"/>
        <x:n v="101"/>
        <x:n v="109"/>
        <x:n v="9092"/>
        <x:n v="8221"/>
        <x:n v="59459"/>
        <x:n v="53935"/>
        <x:n v="4611"/>
        <x:n v="4512"/>
        <x:n v="2571"/>
        <x:n v="3008"/>
        <x:n v="5798"/>
        <x:n v="6584"/>
        <x:n v="17509"/>
        <x:n v="15681"/>
        <x:n v="5650"/>
        <x:n v="3214"/>
        <x:n v="4375"/>
        <x:n v="4191"/>
        <x:n v="1667"/>
        <x:n v="1388"/>
        <x:n v="852"/>
        <x:n v="394"/>
        <x:n v="15403"/>
        <x:n v="13654"/>
        <x:n v="28977"/>
        <x:n v="27272"/>
        <x:n v="2292"/>
        <x:n v="2391"/>
        <x:n v="1335"/>
        <x:n v="1719"/>
        <x:n v="2692"/>
        <x:n v="6017"/>
        <x:n v="6386"/>
        <x:n v="4956"/>
        <x:n v="2659"/>
        <x:n v="2578"/>
        <x:n v="1022"/>
        <x:n v="392"/>
        <x:n v="439"/>
        <x:n v="465"/>
        <x:n v="258"/>
        <x:n v="290"/>
        <x:n v="7516"/>
        <x:n v="6866"/>
        <x:n v="30482"/>
        <x:n v="26663"/>
        <x:n v="2319"/>
        <x:n v="2121"/>
        <x:n v="1236"/>
        <x:n v="1289"/>
        <x:n v="3761"/>
        <x:n v="3892"/>
        <x:n v="11492"/>
        <x:n v="9295"/>
        <x:n v="694"/>
        <x:n v="555"/>
        <x:n v="1797"/>
        <x:n v="1664"/>
        <x:n v="645"/>
        <x:n v="503"/>
        <x:n v="325"/>
        <x:n v="279"/>
        <x:n v="212"/>
        <x:n v="114"/>
        <x:n v="7887"/>
        <x:n v="6788"/>
        <x:n v="62263"/>
        <x:n v="54615"/>
        <x:n v="4827"/>
        <x:n v="3193"/>
        <x:n v="3835"/>
        <x:n v="6824"/>
        <x:n v="7477"/>
        <x:n v="18610"/>
        <x:n v="16014"/>
        <x:n v="3139"/>
        <x:n v="4866"/>
        <x:n v="4237"/>
        <x:n v="1898"/>
        <x:n v="1414"/>
        <x:n v="986"/>
        <x:n v="667"/>
        <x:n v="610"/>
        <x:n v="398"/>
        <x:n v="13869"/>
        <x:n v="12402"/>
        <x:n v="30202"/>
        <x:n v="27071"/>
        <x:n v="2384"/>
        <x:n v="2212"/>
        <x:n v="2139"/>
        <x:n v="2301"/>
        <x:n v="3048"/>
        <x:n v="6218"/>
        <x:n v="6300"/>
        <x:n v="5501"/>
        <x:n v="2673"/>
        <x:n v="2952"/>
        <x:n v="2589"/>
        <x:n v="630"/>
        <x:n v="445"/>
        <x:n v="253"/>
        <x:n v="240"/>
        <x:n v="6737"/>
        <x:n v="6115"/>
        <x:n v="32061"/>
        <x:n v="27544"/>
        <x:n v="2443"/>
        <x:n v="1696"/>
        <x:n v="4523"/>
        <x:n v="4429"/>
        <x:n v="12392"/>
        <x:n v="9714"/>
        <x:n v="1914"/>
        <x:n v="1648"/>
        <x:n v="538"/>
        <x:n v="356"/>
        <x:n v="165"/>
        <x:n v="7132"/>
        <x:n v="6287"/>
        <x:n v="65242"/>
        <x:n v="57278"/>
        <x:n v="5645"/>
        <x:n v="4862"/>
        <x:n v="7722"/>
        <x:n v="8074"/>
        <x:n v="19003"/>
        <x:n v="15904"/>
        <x:n v="5175"/>
        <x:n v="4366"/>
        <x:n v="2086"/>
        <x:n v="1575"/>
        <x:n v="1119"/>
        <x:n v="769"/>
        <x:n v="573"/>
        <x:n v="367"/>
        <x:n v="13271"/>
        <x:n v="12896"/>
        <x:n v="31407"/>
        <x:n v="28794"/>
        <x:n v="2674"/>
        <x:n v="2475"/>
        <x:n v="2377"/>
        <x:n v="2534"/>
        <x:n v="3201"/>
        <x:n v="6225"/>
        <x:n v="6147"/>
        <x:n v="5721"/>
        <x:n v="3089"/>
        <x:n v="3126"/>
        <x:n v="2712"/>
        <x:n v="1269"/>
        <x:n v="710"/>
        <x:n v="467"/>
        <x:n v="509"/>
        <x:n v="243"/>
        <x:n v="6454"/>
        <x:n v="6569"/>
        <x:n v="33835"/>
        <x:n v="28484"/>
        <x:n v="2971"/>
        <x:n v="2387"/>
        <x:n v="1821"/>
        <x:n v="1860"/>
        <x:n v="5188"/>
        <x:n v="4873"/>
        <x:n v="12778"/>
        <x:n v="9757"/>
        <x:n v="508"/>
        <x:n v="2049"/>
        <x:n v="817"/>
        <x:n v="596"/>
        <x:n v="409"/>
        <x:n v="302"/>
        <x:n v="128"/>
        <x:n v="122"/>
        <x:n v="6817"/>
        <x:n v="68086"/>
        <x:n v="56257"/>
        <x:n v="6054"/>
        <x:n v="4216"/>
        <x:n v="4213"/>
        <x:n v="8584"/>
        <x:n v="8406"/>
        <x:n v="19820"/>
        <x:n v="15285"/>
        <x:n v="6846"/>
        <x:n v="5603"/>
        <x:n v="4290"/>
        <x:n v="2153"/>
        <x:n v="1379"/>
        <x:n v="896"/>
        <x:n v="569"/>
        <x:n v="376"/>
        <x:n v="12486"/>
        <x:n v="11625"/>
        <x:n v="32844"/>
        <x:n v="27683"/>
        <x:n v="2852"/>
        <x:n v="2543"/>
        <x:n v="2337"/>
        <x:n v="2983"/>
        <x:n v="3295"/>
        <x:n v="6489"/>
        <x:n v="5614"/>
        <x:n v="6006"/>
        <x:n v="3298"/>
        <x:n v="3319"/>
        <x:n v="2641"/>
        <x:n v="1261"/>
        <x:n v="934"/>
        <x:n v="546"/>
        <x:n v="453"/>
        <x:n v="461"/>
        <x:n v="244"/>
        <x:n v="259"/>
        <x:n v="6140"/>
        <x:n v="5755"/>
        <x:n v="35242"/>
        <x:n v="28574"/>
        <x:n v="3202"/>
        <x:n v="2645"/>
        <x:n v="1876"/>
        <x:n v="5601"/>
        <x:n v="5111"/>
        <x:n v="13331"/>
        <x:n v="9671"/>
        <x:n v="550"/>
        <x:n v="2284"/>
        <x:n v="1649"/>
        <x:n v="892"/>
        <x:n v="620"/>
        <x:n v="132"/>
        <x:n v="6346"/>
        <x:n v="5870"/>
        <x:n v="71791"/>
        <x:n v="61652"/>
        <x:n v="7039"/>
        <x:n v="5520"/>
        <x:n v="4762"/>
        <x:n v="4394"/>
        <x:n v="8554"/>
        <x:n v="20182"/>
        <x:n v="15274"/>
        <x:n v="7236"/>
        <x:n v="4114"/>
        <x:n v="6055"/>
        <x:n v="4242"/>
        <x:n v="1635"/>
        <x:n v="1673"/>
        <x:n v="592"/>
        <x:n v="385"/>
        <x:n v="11842"/>
        <x:n v="15997"/>
        <x:n v="34313"/>
        <x:n v="30239"/>
        <x:n v="3364"/>
        <x:n v="2748"/>
        <x:n v="2350"/>
        <x:n v="2331"/>
        <x:n v="3304"/>
        <x:n v="3292"/>
        <x:n v="5495"/>
        <x:n v="6274"/>
        <x:n v="3540"/>
        <x:n v="3680"/>
        <x:n v="2610"/>
        <x:n v="960"/>
        <x:n v="502"/>
        <x:n v="263"/>
        <x:n v="247"/>
        <x:n v="5619"/>
        <x:n v="7895"/>
        <x:n v="37478"/>
        <x:n v="31413"/>
        <x:n v="3675"/>
        <x:n v="2772"/>
        <x:n v="2412"/>
        <x:n v="2063"/>
        <x:n v="6476"/>
        <x:n v="5262"/>
        <x:n v="13669"/>
        <x:n v="9779"/>
        <x:n v="962"/>
        <x:n v="2375"/>
        <x:n v="931"/>
        <x:n v="675"/>
        <x:n v="360"/>
        <x:n v="6223"/>
        <x:n v="8102"/>
        <x:n v="76766"/>
        <x:n v="59456"/>
        <x:n v="8172"/>
        <x:n v="5411"/>
        <x:n v="4692"/>
        <x:n v="10733"/>
        <x:n v="9189"/>
        <x:n v="20876"/>
        <x:n v="15651"/>
        <x:n v="7878"/>
        <x:n v="4549"/>
        <x:n v="6439"/>
        <x:n v="4605"/>
        <x:n v="2429"/>
        <x:n v="1718"/>
        <x:n v="1944"/>
        <x:n v="1252"/>
        <x:n v="740"/>
        <x:n v="405"/>
        <x:n v="389"/>
        <x:n v="11739"/>
        <x:n v="10450"/>
        <x:n v="36781"/>
        <x:n v="28452"/>
        <x:n v="3813"/>
        <x:n v="2990"/>
        <x:n v="2625"/>
        <x:n v="2445"/>
        <x:n v="3621"/>
        <x:n v="3433"/>
        <x:n v="6807"/>
        <x:n v="5383"/>
        <x:n v="6778"/>
        <x:n v="3822"/>
        <x:n v="2758"/>
        <x:n v="1458"/>
        <x:n v="1019"/>
        <x:n v="1342"/>
        <x:n v="272"/>
        <x:n v="275"/>
        <x:n v="5651"/>
        <x:n v="5004"/>
        <x:n v="39985"/>
        <x:n v="31004"/>
        <x:n v="4359"/>
        <x:n v="3367"/>
        <x:n v="2786"/>
        <x:n v="7112"/>
        <x:n v="5756"/>
        <x:n v="14069"/>
        <x:n v="10268"/>
        <x:n v="1100"/>
        <x:n v="2617"/>
        <x:n v="1847"/>
        <x:n v="971"/>
        <x:n v="148"/>
        <x:n v="133"/>
        <x:n v="6088"/>
        <x:n v="5446"/>
        <x:n v="79237"/>
        <x:n v="62792"/>
        <x:n v="9162"/>
        <x:n v="6940"/>
        <x:n v="5906"/>
        <x:n v="5054"/>
        <x:n v="11342"/>
        <x:n v="9800"/>
        <x:n v="20969"/>
        <x:n v="16345"/>
        <x:n v="7866"/>
        <x:n v="5032"/>
        <x:n v="6699"/>
        <x:n v="5049"/>
        <x:n v="2424"/>
        <x:n v="1828"/>
        <x:n v="2410"/>
        <x:n v="1490"/>
        <x:n v="795"/>
        <x:n v="668"/>
        <x:n v="395"/>
        <x:n v="397"/>
        <x:n v="11269"/>
        <x:n v="10189"/>
        <x:n v="38369"/>
        <x:n v="30054"/>
        <x:n v="4357"/>
        <x:n v="3359"/>
        <x:n v="2864"/>
        <x:n v="2611"/>
        <x:n v="4026"/>
        <x:n v="3644"/>
        <x:n v="6673"/>
        <x:n v="4276"/>
        <x:n v="4069"/>
        <x:n v="3011"/>
        <x:n v="1453"/>
        <x:n v="1066"/>
        <x:n v="1774"/>
        <x:n v="965"/>
        <x:n v="644"/>
        <x:n v="273"/>
        <x:n v="5408"/>
        <x:n v="4806"/>
        <x:n v="40868"/>
        <x:n v="32738"/>
        <x:n v="4805"/>
        <x:n v="3581"/>
        <x:n v="3042"/>
        <x:n v="7316"/>
        <x:n v="6156"/>
        <x:n v="14296"/>
        <x:n v="10863"/>
        <x:n v="1036"/>
        <x:n v="2630"/>
        <x:n v="2038"/>
        <x:n v="525"/>
        <x:n v="151"/>
        <x:n v="5861"/>
        <x:n v="82614"/>
        <x:n v="68347"/>
        <x:n v="10099"/>
        <x:n v="7748"/>
        <x:n v="6366"/>
        <x:n v="11814"/>
        <x:n v="10217"/>
        <x:n v="20768"/>
        <x:n v="16781"/>
        <x:n v="8200"/>
        <x:n v="2481"/>
        <x:n v="1871"/>
        <x:n v="2683"/>
        <x:n v="1766"/>
        <x:n v="696"/>
        <x:n v="387"/>
        <x:n v="343"/>
        <x:n v="12023"/>
        <x:n v="12721"/>
        <x:n v="40573"/>
        <x:n v="32752"/>
        <x:n v="4951"/>
        <x:n v="3166"/>
        <x:n v="2741"/>
        <x:n v="4144"/>
        <x:n v="3640"/>
        <x:n v="6629"/>
        <x:n v="5626"/>
        <x:n v="7105"/>
        <x:n v="4557"/>
        <x:n v="4302"/>
        <x:n v="3223"/>
        <x:n v="1528"/>
        <x:n v="1953"/>
        <x:n v="691"/>
        <x:n v="559"/>
        <x:n v="5835"/>
        <x:n v="6247"/>
        <x:n v="42041"/>
        <x:n v="35595"/>
        <x:n v="5148"/>
        <x:n v="3200"/>
        <x:n v="2670"/>
        <x:n v="7670"/>
        <x:n v="6577"/>
        <x:n v="14139"/>
        <x:n v="11155"/>
        <x:n v="1095"/>
        <x:n v="2638"/>
        <x:n v="953"/>
        <x:n v="137"/>
        <x:n v="118"/>
        <x:n v="6474"/>
        <x:n v="81733"/>
        <x:n v="68334"/>
        <x:n v="10782"/>
        <x:n v="8306"/>
        <x:n v="12068"/>
        <x:n v="10524"/>
        <x:n v="19559"/>
        <x:n v="17276"/>
        <x:n v="8213"/>
        <x:n v="5730"/>
        <x:n v="6957"/>
        <x:n v="5632"/>
        <x:n v="1989"/>
        <x:n v="2961"/>
        <x:n v="2046"/>
        <x:n v="950"/>
        <x:n v="377"/>
        <x:n v="10047"/>
        <x:n v="40544"/>
        <x:n v="32801"/>
        <x:n v="5347"/>
        <x:n v="4076"/>
        <x:n v="3301"/>
        <x:n v="2873"/>
        <x:n v="4450"/>
        <x:n v="6262"/>
        <x:n v="5742"/>
        <x:n v="7029"/>
        <x:n v="4799"/>
        <x:n v="4298"/>
        <x:n v="3324"/>
        <x:n v="1125"/>
        <x:n v="2205"/>
        <x:n v="1360"/>
        <x:n v="607"/>
        <x:n v="251"/>
        <x:n v="5057"/>
        <x:n v="4683"/>
        <x:n v="41189"/>
        <x:n v="35533"/>
        <x:n v="5435"/>
        <x:n v="4230"/>
        <x:n v="3171"/>
        <x:n v="2791"/>
        <x:n v="7618"/>
        <x:n v="13297"/>
        <x:n v="11534"/>
        <x:n v="1184"/>
        <x:n v="2308"/>
        <x:n v="686"/>
        <x:n v="180"/>
        <x:n v="120"/>
        <x:n v="126"/>
        <x:n v="135"/>
        <x:n v="5803"/>
        <x:n v="78832"/>
        <x:n v="71772"/>
        <x:n v="10917"/>
        <x:n v="9171"/>
        <x:n v="6563"/>
        <x:n v="6016"/>
        <x:n v="11797"/>
        <x:n v="11337"/>
        <x:n v="18464"/>
        <x:n v="17547"/>
        <x:n v="7471"/>
        <x:n v="6111"/>
        <x:n v="6820"/>
        <x:n v="6150"/>
        <x:n v="2370"/>
        <x:n v="2045"/>
        <x:n v="3005"/>
        <x:n v="2190"/>
        <x:n v="812"/>
        <x:n v="371"/>
        <x:n v="10041"/>
        <x:n v="10049"/>
        <x:n v="38656"/>
        <x:n v="34210"/>
        <x:n v="5429"/>
        <x:n v="4529"/>
        <x:n v="3391"/>
        <x:n v="2975"/>
        <x:n v="4248"/>
        <x:n v="4121"/>
        <x:n v="5799"/>
        <x:n v="6284"/>
        <x:n v="5109"/>
        <x:n v="4120"/>
        <x:n v="3649"/>
        <x:n v="2186"/>
        <x:n v="1415"/>
        <x:n v="656"/>
        <x:n v="248"/>
        <x:n v="227"/>
        <x:n v="4632"/>
        <x:n v="4582"/>
        <x:n v="40176"/>
        <x:n v="37562"/>
        <x:n v="5488"/>
        <x:n v="4642"/>
        <x:n v="3172"/>
        <x:n v="3041"/>
        <x:n v="7549"/>
        <x:n v="7216"/>
        <x:n v="12665"/>
        <x:n v="11775"/>
        <x:n v="1187"/>
        <x:n v="1002"/>
        <x:n v="2501"/>
        <x:n v="880"/>
        <x:n v="870"/>
        <x:n v="819"/>
        <x:n v="184"/>
        <x:n v="123"/>
        <x:n v="117"/>
        <x:n v="5467"/>
        <x:n v="75997"/>
        <x:n v="75704"/>
        <x:n v="11092"/>
        <x:n v="10164"/>
        <x:n v="6491"/>
        <x:n v="6355"/>
        <x:n v="11345"/>
        <x:n v="11950"/>
        <x:n v="16938"/>
        <x:n v="18363"/>
        <x:n v="6606"/>
        <x:n v="6547"/>
        <x:n v="2365"/>
        <x:n v="2250"/>
        <x:n v="3076"/>
        <x:n v="2460"/>
        <x:n v="1092"/>
        <x:n v="334"/>
        <x:n v="373"/>
        <x:n v="9383"/>
        <x:n v="9893"/>
        <x:n v="37590"/>
        <x:n v="35990"/>
        <x:n v="5588"/>
        <x:n v="4943"/>
        <x:n v="3342"/>
        <x:n v="3142"/>
        <x:n v="4176"/>
        <x:n v="5286"/>
        <x:n v="5987"/>
        <x:n v="5497"/>
        <x:n v="3757"/>
        <x:n v="1463"/>
        <x:n v="1314"/>
        <x:n v="2195"/>
        <x:n v="1607"/>
        <x:n v="748"/>
        <x:n v="229"/>
        <x:n v="261"/>
        <x:n v="4367"/>
        <x:n v="4464"/>
        <x:n v="38407"/>
        <x:n v="39714"/>
        <x:n v="5504"/>
        <x:n v="5221"/>
        <x:n v="3149"/>
        <x:n v="3213"/>
        <x:n v="7169"/>
        <x:n v="7680"/>
        <x:n v="11652"/>
        <x:n v="12376"/>
        <x:n v="1109"/>
        <x:n v="2607"/>
        <x:n v="2629"/>
        <x:n v="902"/>
        <x:n v="936"/>
        <x:n v="881"/>
        <x:n v="105"/>
        <x:n v="112"/>
        <x:n v="5016"/>
        <x:n v="74769"/>
        <x:n v="77818"/>
        <x:n v="11197"/>
        <x:n v="10959"/>
        <x:n v="6334"/>
        <x:n v="6592"/>
        <x:n v="11234"/>
        <x:n v="12084"/>
        <x:n v="15664"/>
        <x:n v="18644"/>
        <x:n v="7238"/>
        <x:n v="6583"/>
        <x:n v="6503"/>
        <x:n v="2320"/>
        <x:n v="2218"/>
        <x:n v="3236"/>
        <x:n v="2697"/>
        <x:n v="1039"/>
        <x:n v="342"/>
        <x:n v="384"/>
        <x:n v="9326"/>
        <x:n v="9920"/>
        <x:n v="37411"/>
        <x:n v="37426"/>
        <x:n v="5552"/>
        <x:n v="3268"/>
        <x:n v="3271"/>
        <x:n v="4160"/>
        <x:n v="4346"/>
        <x:n v="4876"/>
        <x:n v="6023"/>
        <x:n v="5616"/>
        <x:n v="3966"/>
        <x:n v="3846"/>
        <x:n v="1441"/>
        <x:n v="1271"/>
        <x:n v="2324"/>
        <x:n v="1838"/>
        <x:n v="1059"/>
        <x:n v="239"/>
        <x:n v="238"/>
        <x:n v="4257"/>
        <x:n v="4569"/>
        <x:n v="37358"/>
        <x:n v="40392"/>
        <x:n v="5399"/>
        <x:n v="3066"/>
        <x:n v="3321"/>
        <x:n v="7074"/>
        <x:n v="7738"/>
        <x:n v="10788"/>
        <x:n v="12589"/>
        <x:n v="1215"/>
        <x:n v="1162"/>
        <x:n v="947"/>
        <x:n v="912"/>
        <x:n v="859"/>
        <x:n v="215"/>
        <x:n v="103"/>
        <x:n v="5069"/>
        <x:n v="5351"/>
        <x:n v="74286"/>
        <x:n v="81545"/>
        <x:n v="11308"/>
        <x:n v="11748"/>
        <x:n v="6291"/>
        <x:n v="6922"/>
        <x:n v="11153"/>
        <x:n v="12426"/>
        <x:n v="15090"/>
        <x:n v="18214"/>
        <x:n v="6839"/>
        <x:n v="7075"/>
        <x:n v="6876"/>
        <x:n v="2341"/>
        <x:n v="3313"/>
        <x:n v="2916"/>
        <x:n v="1356"/>
        <x:n v="1113"/>
        <x:n v="339"/>
        <x:n v="9670"/>
        <x:n v="11517"/>
        <x:n v="37144"/>
        <x:n v="39840"/>
        <x:n v="5933"/>
        <x:n v="5930"/>
        <x:n v="3438"/>
        <x:n v="4134"/>
        <x:n v="4485"/>
        <x:n v="4667"/>
        <x:n v="5945"/>
        <x:n v="5903"/>
        <x:n v="3913"/>
        <x:n v="1422"/>
        <x:n v="2342"/>
        <x:n v="1987"/>
        <x:n v="874"/>
        <x:n v="4495"/>
        <x:n v="5430"/>
        <x:n v="37142"/>
        <x:n v="41705"/>
        <x:n v="5375"/>
        <x:n v="5818"/>
        <x:n v="2932"/>
        <x:n v="3484"/>
        <x:n v="7019"/>
        <x:n v="7941"/>
        <x:n v="10423"/>
        <x:n v="12269"/>
        <x:n v="2698"/>
        <x:n v="2665"/>
        <x:n v="894"/>
        <x:n v="929"/>
        <x:n v="314"/>
        <x:n v="134"/>
        <x:n v="6087"/>
        <x:n v="73970"/>
        <x:n v="83196"/>
        <x:n v="12019"/>
        <x:n v="11991"/>
        <x:n v="6326"/>
        <x:n v="6791"/>
        <x:n v="10686"/>
        <x:n v="12275"/>
        <x:n v="14819"/>
        <x:n v="18051"/>
        <x:n v="7155"/>
        <x:n v="6473"/>
        <x:n v="6884"/>
        <x:n v="2219"/>
        <x:n v="3526"/>
        <x:n v="1569"/>
        <x:n v="1214"/>
        <x:n v="346"/>
        <x:n v="353"/>
        <x:n v="9288"/>
        <x:n v="12944"/>
        <x:n v="37020"/>
        <x:n v="40892"/>
        <x:n v="6317"/>
        <x:n v="6168"/>
        <x:n v="3395"/>
        <x:n v="3404"/>
        <x:n v="4018"/>
        <x:n v="4624"/>
        <x:n v="4634"/>
        <x:n v="5866"/>
        <x:n v="5419"/>
        <x:n v="5868"/>
        <x:n v="4122"/>
        <x:n v="1298"/>
        <x:n v="1382"/>
        <x:n v="2457"/>
        <x:n v="964"/>
        <x:n v="235"/>
        <x:n v="4280"/>
        <x:n v="36950"/>
        <x:n v="42304"/>
        <x:n v="5702"/>
        <x:n v="5823"/>
        <x:n v="2931"/>
        <x:n v="6668"/>
        <x:n v="7651"/>
        <x:n v="10185"/>
        <x:n v="12185"/>
        <x:n v="1280"/>
        <x:n v="1287"/>
        <x:n v="2716"/>
        <x:n v="2762"/>
        <x:n v="921"/>
        <x:n v="1069"/>
        <x:n v="359"/>
        <x:n v="6786"/>
        <x:n v="72536"/>
        <x:n v="77184"/>
        <x:n v="12362"/>
        <x:n v="12020"/>
        <x:n v="6095"/>
        <x:n v="6659"/>
        <x:n v="10325"/>
        <x:n v="11928"/>
        <x:n v="14080"/>
        <x:n v="16923"/>
        <x:n v="6742"/>
        <x:n v="6630"/>
        <x:n v="6290"/>
        <x:n v="2216"/>
        <x:n v="2259"/>
        <x:n v="3779"/>
        <x:n v="3007"/>
        <x:n v="1621"/>
        <x:n v="1248"/>
        <x:n v="361"/>
        <x:n v="8665"/>
        <x:n v="9375"/>
        <x:n v="36251"/>
        <x:n v="37494"/>
        <x:n v="6179"/>
        <x:n v="3276"/>
        <x:n v="3836"/>
        <x:n v="4386"/>
        <x:n v="5353"/>
        <x:n v="5379"/>
        <x:n v="5423"/>
        <x:n v="1371"/>
        <x:n v="1326"/>
        <x:n v="2634"/>
        <x:n v="2012"/>
        <x:n v="1264"/>
        <x:n v="969"/>
        <x:n v="221"/>
        <x:n v="3905"/>
        <x:n v="4167"/>
        <x:n v="36285"/>
        <x:n v="39690"/>
        <x:n v="5793"/>
        <x:n v="5841"/>
        <x:n v="2819"/>
        <x:n v="7542"/>
        <x:n v="11570"/>
        <x:n v="1363"/>
        <x:n v="2662"/>
        <x:n v="2678"/>
        <x:n v="845"/>
        <x:n v="933"/>
        <x:n v="995"/>
        <x:n v="357"/>
        <x:n v="113"/>
        <x:n v="4760"/>
        <x:n v="5208"/>
        <x:n v="72619"/>
        <x:n v="74681"/>
        <x:n v="12710"/>
        <x:n v="11879"/>
        <x:n v="5843"/>
        <x:n v="9880"/>
        <x:n v="11330"/>
        <x:n v="14158"/>
        <x:n v="15848"/>
        <x:n v="6624"/>
        <x:n v="6397"/>
        <x:n v="6207"/>
        <x:n v="6538"/>
        <x:n v="2288"/>
        <x:n v="3980"/>
        <x:n v="3051"/>
        <x:n v="1811"/>
        <x:n v="1322"/>
        <x:n v="364"/>
        <x:n v="348"/>
        <x:n v="8795"/>
        <x:n v="9176"/>
        <x:n v="36328"/>
        <x:n v="36818"/>
        <x:n v="6784"/>
        <x:n v="6155"/>
        <x:n v="3152"/>
        <x:n v="3293"/>
        <x:n v="4277"/>
        <x:n v="4141"/>
        <x:n v="5046"/>
        <x:n v="5242"/>
        <x:n v="3610"/>
        <x:n v="3917"/>
        <x:n v="1331"/>
        <x:n v="1315"/>
        <x:n v="220"/>
        <x:n v="4264"/>
        <x:n v="36291"/>
        <x:n v="37863"/>
        <x:n v="5926"/>
        <x:n v="5724"/>
        <x:n v="2691"/>
        <x:n v="3211"/>
        <x:n v="7053"/>
        <x:n v="10017"/>
        <x:n v="10802"/>
        <x:n v="1155"/>
        <x:n v="2597"/>
        <x:n v="2621"/>
        <x:n v="916"/>
        <x:n v="973"/>
        <x:n v="1232"/>
        <x:n v="408"/>
        <x:n v="136"/>
        <x:n v="4807"/>
        <x:n v="4912"/>
        <x:n v="70850"/>
        <x:n v="72815"/>
        <x:n v="11831"/>
        <x:n v="5587"/>
        <x:n v="6360"/>
        <x:n v="9307"/>
        <x:n v="11187"/>
        <x:n v="13720"/>
        <x:n v="14844"/>
        <x:n v="6442"/>
        <x:n v="6259"/>
        <x:n v="6402"/>
        <x:n v="2209"/>
        <x:n v="3925"/>
        <x:n v="3060"/>
        <x:n v="1456"/>
        <x:n v="333"/>
        <x:n v="327"/>
        <x:n v="8390"/>
        <x:n v="8769"/>
        <x:n v="35494"/>
        <x:n v="36001"/>
        <x:n v="6813"/>
        <x:n v="6224"/>
        <x:n v="3267"/>
        <x:n v="3532"/>
        <x:n v="3995"/>
        <x:n v="4682"/>
        <x:n v="5072"/>
        <x:n v="5090"/>
        <x:n v="3801"/>
        <x:n v="1292"/>
        <x:n v="1333"/>
        <x:n v="2676"/>
        <x:n v="1400"/>
        <x:n v="1152"/>
        <x:n v="225"/>
        <x:n v="3850"/>
        <x:n v="4025"/>
        <x:n v="35356"/>
        <x:n v="36814"/>
        <x:n v="5932"/>
        <x:n v="5607"/>
        <x:n v="2576"/>
        <x:n v="3093"/>
        <x:n v="9725"/>
        <x:n v="10162"/>
        <x:n v="2706"/>
        <x:n v="2601"/>
        <x:n v="917"/>
        <x:n v="1249"/>
        <x:n v="990"/>
        <x:n v="458"/>
        <x:n v="304"/>
        <x:n v="4540"/>
        <x:n v="4744"/>
        <x:n v="70347"/>
        <x:n v="73414"/>
        <x:n v="12422"/>
        <x:n v="11800"/>
        <x:n v="8969"/>
        <x:n v="10889"/>
        <x:n v="13383"/>
        <x:n v="14356"/>
        <x:n v="6031"/>
        <x:n v="6305"/>
        <x:n v="6446"/>
        <x:n v="2171"/>
        <x:n v="4007"/>
        <x:n v="3116"/>
        <x:n v="1971"/>
        <x:n v="1579"/>
        <x:n v="338"/>
        <x:n v="9103"/>
        <x:n v="35375"/>
        <x:n v="36521"/>
        <x:n v="6689"/>
        <x:n v="6258"/>
        <x:n v="3078"/>
        <x:n v="3437"/>
        <x:n v="3998"/>
        <x:n v="3786"/>
        <x:n v="4580"/>
        <x:n v="4841"/>
        <x:n v="4872"/>
        <x:n v="3557"/>
        <x:n v="2735"/>
        <x:n v="2088"/>
        <x:n v="1487"/>
        <x:n v="211"/>
        <x:n v="208"/>
        <x:n v="4279"/>
        <x:n v="4973"/>
        <x:n v="34972"/>
        <x:n v="36893"/>
        <x:n v="5733"/>
        <x:n v="5542"/>
        <x:n v="2442"/>
        <x:n v="2915"/>
        <x:n v="5532"/>
        <x:n v="6891"/>
        <x:n v="9597"/>
        <x:n v="9776"/>
        <x:n v="1317"/>
        <x:n v="1159"/>
        <x:n v="2680"/>
        <x:n v="1272"/>
        <x:n v="484"/>
        <x:n v="368"/>
        <x:n v="127"/>
        <x:n v="4824"/>
        <x:n v="68490"/>
        <x:n v="71974"/>
        <x:n v="12053"/>
        <x:n v="12093"/>
        <x:n v="5240"/>
        <x:n v="6186"/>
        <x:n v="8504"/>
        <x:n v="12974"/>
        <x:n v="14460"/>
        <x:n v="6064"/>
        <x:n v="6051"/>
        <x:n v="6196"/>
        <x:n v="6512"/>
        <x:n v="2200"/>
        <x:n v="2243"/>
        <x:n v="3280"/>
        <x:n v="2104"/>
        <x:n v="1675"/>
        <x:n v="332"/>
        <x:n v="8612"/>
        <x:n v="8760"/>
        <x:n v="34432"/>
        <x:n v="35674"/>
        <x:n v="6599"/>
        <x:n v="6413"/>
        <x:n v="2879"/>
        <x:n v="3254"/>
        <x:n v="3250"/>
        <x:n v="3889"/>
        <x:n v="3613"/>
        <x:n v="4491"/>
        <x:n v="4713"/>
        <x:n v="4847"/>
        <x:n v="3568"/>
        <x:n v="3755"/>
        <x:n v="2837"/>
        <x:n v="2206"/>
        <x:n v="1597"/>
        <x:n v="1291"/>
        <x:n v="4042"/>
        <x:n v="34058"/>
        <x:n v="36300"/>
        <x:n v="5454"/>
        <x:n v="5680"/>
        <x:n v="2361"/>
        <x:n v="5254"/>
        <x:n v="6477"/>
        <x:n v="9361"/>
        <x:n v="9969"/>
        <x:n v="1351"/>
        <x:n v="1204"/>
        <x:n v="2628"/>
        <x:n v="2757"/>
        <x:n v="1074"/>
        <x:n v="507"/>
        <x:n v="119"/>
        <x:n v="4699"/>
        <x:n v="4718"/>
        <x:n v="64732"/>
        <x:n v="71172"/>
        <x:n v="11457"/>
        <x:n v="12299"/>
        <x:n v="4814"/>
        <x:n v="6048"/>
        <x:n v="8006"/>
        <x:n v="10090"/>
        <x:n v="12115"/>
        <x:n v="13974"/>
        <x:n v="5728"/>
        <x:n v="5958"/>
        <x:n v="5955"/>
        <x:n v="6268"/>
        <x:n v="2211"/>
        <x:n v="2191"/>
        <x:n v="4195"/>
        <x:n v="3545"/>
        <x:n v="2076"/>
        <x:n v="7873"/>
        <x:n v="8679"/>
        <x:n v="32768"/>
        <x:n v="35307"/>
        <x:n v="2684"/>
        <x:n v="3190"/>
        <x:n v="3036"/>
        <x:n v="3358"/>
        <x:n v="4486"/>
        <x:n v="4783"/>
        <x:n v="3318"/>
        <x:n v="3527"/>
        <x:n v="1219"/>
        <x:n v="2859"/>
        <x:n v="2415"/>
        <x:n v="1355"/>
        <x:n v="192"/>
        <x:n v="3590"/>
        <x:n v="4021"/>
        <x:n v="31964"/>
        <x:n v="35865"/>
        <x:n v="5640"/>
        <x:n v="2130"/>
        <x:n v="2858"/>
        <x:n v="4970"/>
        <x:n v="6341"/>
        <x:n v="8757"/>
        <x:n v="9820"/>
        <x:n v="1242"/>
        <x:n v="2637"/>
        <x:n v="972"/>
        <x:n v="1336"/>
        <x:n v="1130"/>
        <x:n v="428"/>
        <x:n v="102"/>
        <x:n v="4658"/>
        <x:n v="64164"/>
        <x:n v="71288"/>
        <x:n v="11149"/>
        <x:n v="12256"/>
        <x:n v="4542"/>
        <x:n v="5807"/>
        <x:n v="7800"/>
        <x:n v="9938"/>
        <x:n v="12050"/>
        <x:n v="14125"/>
        <x:n v="5669"/>
        <x:n v="5859"/>
        <x:n v="5913"/>
        <x:n v="4319"/>
        <x:n v="7775"/>
        <x:n v="8728"/>
        <x:n v="32171"/>
        <x:n v="35450"/>
        <x:n v="6232"/>
        <x:n v="2496"/>
        <x:n v="2840"/>
        <x:n v="3181"/>
        <x:n v="4164"/>
        <x:n v="4421"/>
        <x:n v="4644"/>
        <x:n v="3287"/>
        <x:n v="2420"/>
        <x:n v="1740"/>
        <x:n v="1502"/>
        <x:n v="222"/>
        <x:n v="3476"/>
        <x:n v="3923"/>
        <x:n v="31993"/>
        <x:n v="35838"/>
        <x:n v="4917"/>
        <x:n v="5572"/>
        <x:n v="2635"/>
        <x:n v="4960"/>
        <x:n v="6152"/>
        <x:n v="8869"/>
        <x:n v="9961"/>
        <x:n v="2626"/>
        <x:n v="2726"/>
        <x:n v="985"/>
        <x:n v="1358"/>
        <x:n v="1192"/>
        <x:n v="129"/>
        <x:n v="144"/>
        <x:n v="4299"/>
        <x:n v="63079"/>
        <x:n v="69612"/>
        <x:n v="11028"/>
        <x:n v="12230"/>
        <x:n v="4231"/>
        <x:n v="5380"/>
        <x:n v="7553"/>
        <x:n v="9401"/>
        <x:n v="12009"/>
        <x:n v="13949"/>
        <x:n v="5683"/>
        <x:n v="6010"/>
        <x:n v="6325"/>
        <x:n v="2158"/>
        <x:n v="2317"/>
        <x:n v="3588"/>
        <x:n v="307"/>
        <x:n v="7568"/>
        <x:n v="8476"/>
        <x:n v="31584"/>
        <x:n v="34530"/>
        <x:n v="6226"/>
        <x:n v="6633"/>
        <x:n v="2310"/>
        <x:n v="2877"/>
        <x:n v="3536"/>
        <x:n v="3119"/>
        <x:n v="4016"/>
        <x:n v="4269"/>
        <x:n v="4551"/>
        <x:n v="3283"/>
        <x:n v="3541"/>
        <x:n v="1188"/>
        <x:n v="1334"/>
        <x:n v="2421"/>
        <x:n v="1765"/>
        <x:n v="1474"/>
        <x:n v="202"/>
        <x:n v="3451"/>
        <x:n v="3932"/>
        <x:n v="31495"/>
        <x:n v="35082"/>
        <x:n v="4802"/>
        <x:n v="5597"/>
        <x:n v="1921"/>
        <x:n v="2503"/>
        <x:n v="4796"/>
        <x:n v="5865"/>
        <x:n v="8890"/>
        <x:n v="9933"/>
        <x:n v="1226"/>
        <x:n v="1132"/>
        <x:n v="2727"/>
        <x:n v="2784"/>
        <x:n v="970"/>
        <x:n v="983"/>
        <x:n v="1359"/>
        <x:n v="1167"/>
        <x:n v="582"/>
        <x:n v="471"/>
        <x:n v="4117"/>
        <x:n v="4544"/>
        <x:n v="62698"/>
        <x:n v="70457"/>
        <x:n v="10952"/>
        <x:n v="11727"/>
        <x:n v="4129"/>
        <x:n v="5319"/>
        <x:n v="7431"/>
        <x:n v="8998"/>
        <x:n v="11819"/>
        <x:n v="13664"/>
        <x:n v="5549"/>
        <x:n v="5718"/>
        <x:n v="2207"/>
        <x:n v="4413"/>
        <x:n v="2018"/>
        <x:n v="311"/>
        <x:n v="7763"/>
        <x:n v="10556"/>
        <x:n v="31285"/>
        <x:n v="35243"/>
        <x:n v="6370"/>
        <x:n v="2323"/>
        <x:n v="2953"/>
        <x:n v="3375"/>
        <x:n v="3030"/>
        <x:n v="4422"/>
        <x:n v="3067"/>
        <x:n v="3578"/>
        <x:n v="1225"/>
        <x:n v="2566"/>
        <x:n v="1801"/>
        <x:n v="190"/>
        <x:n v="3608"/>
        <x:n v="5134"/>
        <x:n v="35214"/>
        <x:n v="4832"/>
        <x:n v="5357"/>
        <x:n v="1806"/>
        <x:n v="2366"/>
        <x:n v="4774"/>
        <x:n v="5623"/>
        <x:n v="8789"/>
        <x:n v="9793"/>
        <x:n v="1270"/>
        <x:n v="1153"/>
        <x:n v="2651"/>
        <x:n v="982"/>
        <x:n v="1408"/>
        <x:n v="1189"/>
        <x:n v="628"/>
        <x:n v="497"/>
        <x:n v="121"/>
        <x:n v="4155"/>
        <x:n v="5422"/>
        <x:n v="63180"/>
        <x:n v="67208"/>
        <x:n v="10370"/>
        <x:n v="3851"/>
        <x:n v="5005"/>
        <x:n v="7576"/>
        <x:n v="8609"/>
        <x:n v="12305"/>
        <x:n v="13259"/>
        <x:n v="5774"/>
        <x:n v="5431"/>
        <x:n v="5956"/>
        <x:n v="2256"/>
        <x:n v="2270"/>
        <x:n v="4426"/>
        <x:n v="3672"/>
        <x:n v="2524"/>
        <x:n v="320"/>
        <x:n v="335"/>
        <x:n v="7822"/>
        <x:n v="8888"/>
        <x:n v="31265"/>
        <x:n v="33525"/>
        <x:n v="5873"/>
        <x:n v="6248"/>
        <x:n v="2155"/>
        <x:n v="2792"/>
        <x:n v="3072"/>
        <x:n v="4260"/>
        <x:n v="3032"/>
        <x:n v="3403"/>
        <x:n v="3122"/>
        <x:n v="2473"/>
        <x:n v="1686"/>
        <x:n v="201"/>
        <x:n v="204"/>
        <x:n v="3643"/>
        <x:n v="4180"/>
        <x:n v="31915"/>
        <x:n v="33683"/>
        <x:n v="4497"/>
        <x:n v="5094"/>
        <x:n v="4998"/>
        <x:n v="9233"/>
        <x:n v="9538"/>
        <x:n v="1283"/>
        <x:n v="1171"/>
        <x:n v="2924"/>
        <x:n v="2794"/>
        <x:n v="1034"/>
        <x:n v="1304"/>
        <x:n v="1199"/>
        <x:n v="514"/>
        <x:n v="131"/>
        <x:n v="4179"/>
        <x:n v="4708"/>
        <x:n v="61369"/>
        <x:n v="63640"/>
        <x:n v="9986"/>
        <x:n v="10751"/>
        <x:n v="3735"/>
        <x:n v="4559"/>
        <x:n v="7344"/>
        <x:n v="12307"/>
        <x:n v="12702"/>
        <x:n v="5486"/>
        <x:n v="5211"/>
        <x:n v="5832"/>
        <x:n v="6011"/>
        <x:n v="2237"/>
        <x:n v="2177"/>
        <x:n v="4163"/>
        <x:n v="2592"/>
        <x:n v="7362"/>
        <x:n v="8088"/>
        <x:n v="30383"/>
        <x:n v="31932"/>
        <x:n v="5617"/>
        <x:n v="6092"/>
        <x:n v="2100"/>
        <x:n v="2544"/>
        <x:n v="2483"/>
        <x:n v="2957"/>
        <x:n v="3174"/>
        <x:n v="4125"/>
        <x:n v="3027"/>
        <x:n v="1260"/>
        <x:n v="2919"/>
        <x:n v="2485"/>
        <x:n v="1932"/>
        <x:n v="207"/>
        <x:n v="3800"/>
        <x:n v="30986"/>
        <x:n v="31708"/>
        <x:n v="4369"/>
        <x:n v="4659"/>
        <x:n v="2015"/>
        <x:n v="4861"/>
        <x:n v="5063"/>
        <x:n v="9133"/>
        <x:n v="9201"/>
        <x:n v="1217"/>
        <x:n v="1086"/>
        <x:n v="2805"/>
        <x:n v="2707"/>
        <x:n v="1123"/>
        <x:n v="3967"/>
        <x:n v="4288"/>
        <x:n v="59782"/>
        <x:n v="62946"/>
        <x:n v="9683"/>
        <x:n v="10479"/>
        <x:n v="3462"/>
        <x:n v="4316"/>
        <x:n v="7207"/>
        <x:n v="7833"/>
        <x:n v="12231"/>
        <x:n v="12404"/>
        <x:n v="5172"/>
        <x:n v="5631"/>
        <x:n v="5947"/>
        <x:n v="2198"/>
        <x:n v="4086"/>
        <x:n v="2495"/>
        <x:n v="331"/>
        <x:n v="7101"/>
        <x:n v="8148"/>
        <x:n v="29703"/>
        <x:n v="31315"/>
        <x:n v="5610"/>
        <x:n v="5853"/>
        <x:n v="2042"/>
        <x:n v="2419"/>
        <x:n v="2850"/>
        <x:n v="3073"/>
        <x:n v="3238"/>
        <x:n v="4150"/>
        <x:n v="4032"/>
        <x:n v="2875"/>
        <x:n v="3247"/>
        <x:n v="1176"/>
        <x:n v="1213"/>
        <x:n v="2964"/>
        <x:n v="2590"/>
        <x:n v="1881"/>
        <x:n v="1817"/>
        <x:n v="230"/>
        <x:n v="3221"/>
        <x:n v="3841"/>
        <x:n v="30079"/>
        <x:n v="31631"/>
        <x:n v="4626"/>
        <x:n v="4726"/>
        <x:n v="4983"/>
        <x:n v="9158"/>
        <x:n v="9166"/>
        <x:n v="1140"/>
        <x:n v="2756"/>
        <x:n v="1003"/>
        <x:n v="1122"/>
        <x:n v="614"/>
        <x:n v="3880"/>
        <x:n v="4307"/>
        <x:n v="58156"/>
        <x:n v="61859"/>
        <x:n v="9294"/>
        <x:n v="10114"/>
        <x:n v="4105"/>
        <x:n v="6975"/>
        <x:n v="7608"/>
        <x:n v="11789"/>
        <x:n v="12400"/>
        <x:n v="5457"/>
        <x:n v="2274"/>
        <x:n v="3911"/>
        <x:n v="3854"/>
        <x:n v="2570"/>
        <x:n v="2400"/>
        <x:n v="295"/>
        <x:n v="7051"/>
        <x:n v="7794"/>
        <x:n v="28880"/>
        <x:n v="30809"/>
        <x:n v="5376"/>
        <x:n v="5800"/>
        <x:n v="2306"/>
        <x:n v="2360"/>
        <x:n v="3231"/>
        <x:n v="3922"/>
        <x:n v="3286"/>
        <x:n v="2765"/>
        <x:n v="2583"/>
        <x:n v="171"/>
        <x:n v="3272"/>
        <x:n v="29276"/>
        <x:n v="31050"/>
        <x:n v="3918"/>
        <x:n v="4314"/>
        <x:n v="1318"/>
        <x:n v="1799"/>
        <x:n v="4615"/>
        <x:n v="4851"/>
        <x:n v="8948"/>
        <x:n v="9169"/>
        <x:n v="1082"/>
        <x:n v="2632"/>
        <x:n v="2801"/>
        <x:n v="1087"/>
        <x:n v="606"/>
        <x:n v="553"/>
        <x:n v="58441"/>
        <x:n v="61988"/>
        <x:n v="10015"/>
        <x:n v="3132"/>
        <x:n v="7055"/>
        <x:n v="7479"/>
        <x:n v="11759"/>
        <x:n v="12162"/>
        <x:n v="5011"/>
        <x:n v="5400"/>
        <x:n v="5899"/>
        <x:n v="2304"/>
        <x:n v="2178"/>
        <x:n v="3832"/>
        <x:n v="3900"/>
        <x:n v="319"/>
        <x:n v="7521"/>
        <x:n v="8724"/>
        <x:n v="29167"/>
        <x:n v="30765"/>
        <x:n v="1856"/>
        <x:n v="2160"/>
        <x:n v="2416"/>
        <x:n v="2715"/>
        <x:n v="2954"/>
        <x:n v="3088"/>
        <x:n v="3978"/>
        <x:n v="3910"/>
        <x:n v="2739"/>
        <x:n v="3163"/>
        <x:n v="2705"/>
        <x:n v="1848"/>
        <x:n v="185"/>
        <x:n v="3584"/>
        <x:n v="4197"/>
        <x:n v="29274"/>
        <x:n v="31223"/>
        <x:n v="3789"/>
        <x:n v="4403"/>
        <x:n v="1276"/>
        <x:n v="1681"/>
        <x:n v="4639"/>
        <x:n v="4764"/>
        <x:n v="8805"/>
        <x:n v="9074"/>
        <x:n v="1101"/>
        <x:n v="2661"/>
        <x:n v="2736"/>
        <x:n v="996"/>
        <x:n v="1088"/>
        <x:n v="1195"/>
        <x:n v="3937"/>
        <x:n v="4527"/>
        <x:n v="56126"/>
        <x:n v="61798"/>
        <x:n v="8430"/>
        <x:n v="9534"/>
        <x:n v="3807"/>
        <x:n v="6749"/>
        <x:n v="7552"/>
        <x:n v="11104"/>
        <x:n v="12611"/>
        <x:n v="5125"/>
        <x:n v="5332"/>
        <x:n v="2329"/>
        <x:n v="2285"/>
        <x:n v="3707"/>
        <x:n v="2809"/>
        <x:n v="2581"/>
        <x:n v="7212"/>
        <x:n v="8180"/>
        <x:n v="27888"/>
        <x:n v="30446"/>
        <x:n v="4886"/>
        <x:n v="1814"/>
        <x:n v="2246"/>
        <x:n v="2557"/>
        <x:n v="2738"/>
        <x:n v="3229"/>
        <x:n v="3987"/>
        <x:n v="3120"/>
        <x:n v="2650"/>
        <x:n v="2686"/>
        <x:n v="2126"/>
        <x:n v="1956"/>
        <x:n v="3382"/>
        <x:n v="3867"/>
        <x:n v="28238"/>
        <x:n v="31352"/>
        <x:n v="3544"/>
        <x:n v="1623"/>
        <x:n v="4503"/>
        <x:n v="4995"/>
        <x:n v="8366"/>
        <x:n v="9382"/>
        <x:n v="1178"/>
        <x:n v="1079"/>
        <x:n v="3830"/>
        <x:n v="4313"/>
        <x:n v="54054"/>
        <x:n v="60183"/>
        <x:n v="8110"/>
        <x:n v="9034"/>
        <x:n v="2982"/>
        <x:n v="3654"/>
        <x:n v="6585"/>
        <x:n v="7411"/>
        <x:n v="10577"/>
        <x:n v="12366"/>
        <x:n v="5136"/>
        <x:n v="5233"/>
        <x:n v="5852"/>
        <x:n v="3466"/>
        <x:n v="3760"/>
        <x:n v="2703"/>
        <x:n v="308"/>
        <x:n v="6852"/>
        <x:n v="7736"/>
        <x:n v="27014"/>
        <x:n v="29603"/>
        <x:n v="1824"/>
        <x:n v="2232"/>
        <x:n v="2505"/>
        <x:n v="2760"/>
        <x:n v="4019"/>
        <x:n v="3053"/>
        <x:n v="1980"/>
        <x:n v="1994"/>
        <x:n v="3158"/>
        <x:n v="27040"/>
        <x:n v="30580"/>
        <x:n v="3346"/>
        <x:n v="4906"/>
        <x:n v="7817"/>
        <x:n v="9196"/>
        <x:n v="1179"/>
        <x:n v="1117"/>
        <x:n v="2799"/>
        <x:n v="1014"/>
        <x:n v="1006"/>
        <x:n v="1134"/>
        <x:n v="723"/>
        <x:n v="3694"/>
        <x:n v="4011"/>
        <x:n v="53446"/>
        <x:n v="58907"/>
        <x:n v="7779"/>
        <x:n v="8750"/>
        <x:n v="3381"/>
        <x:n v="10237"/>
        <x:n v="12352"/>
        <x:n v="4927"/>
        <x:n v="4822"/>
        <x:n v="5173"/>
        <x:n v="5689"/>
        <x:n v="2182"/>
        <x:n v="3533"/>
        <x:n v="3768"/>
        <x:n v="2740"/>
        <x:n v="7096"/>
        <x:n v="7780"/>
        <x:n v="26489"/>
        <x:n v="29032"/>
        <x:n v="4537"/>
        <x:n v="1701"/>
        <x:n v="2202"/>
        <x:n v="2452"/>
        <x:n v="3176"/>
        <x:n v="3764"/>
        <x:n v="2507"/>
        <x:n v="2967"/>
        <x:n v="1121"/>
        <x:n v="2522"/>
        <x:n v="3333"/>
        <x:n v="3645"/>
        <x:n v="26957"/>
        <x:n v="29875"/>
        <x:n v="1124"/>
        <x:n v="4383"/>
        <x:n v="4792"/>
        <x:n v="7647"/>
        <x:n v="2666"/>
        <x:n v="2722"/>
        <x:n v="4135"/>
        <x:n v="52319"/>
        <x:n v="57059"/>
        <x:n v="8335"/>
        <x:n v="2788"/>
        <x:n v="3165"/>
        <x:n v="7009"/>
        <x:n v="9941"/>
        <x:n v="11803"/>
        <x:n v="4789"/>
        <x:n v="5543"/>
        <x:n v="3401"/>
        <x:n v="3611"/>
        <x:n v="2711"/>
        <x:n v="317"/>
        <x:n v="300"/>
        <x:n v="6936"/>
        <x:n v="7634"/>
        <x:n v="26179"/>
        <x:n v="28366"/>
        <x:n v="4803"/>
        <x:n v="1760"/>
        <x:n v="2244"/>
        <x:n v="2399"/>
        <x:n v="2577"/>
        <x:n v="2947"/>
        <x:n v="3739"/>
        <x:n v="2891"/>
        <x:n v="1177"/>
        <x:n v="2535"/>
        <x:n v="2021"/>
        <x:n v="3204"/>
        <x:n v="3698"/>
        <x:n v="26140"/>
        <x:n v="28693"/>
        <x:n v="3147"/>
        <x:n v="4610"/>
        <x:n v="7364"/>
        <x:n v="8856"/>
        <x:n v="1115"/>
        <x:n v="1026"/>
        <x:n v="2652"/>
        <x:n v="1106"/>
        <x:n v="1061"/>
        <x:n v="1076"/>
        <x:n v="611"/>
        <x:n v="88"/>
        <x:n v="3732"/>
        <x:n v="3936"/>
        <x:n v="50731"/>
        <x:n v="57256"/>
        <x:n v="7241"/>
        <x:n v="8038"/>
        <x:n v="2713"/>
        <x:n v="3112"/>
        <x:n v="6375"/>
        <x:n v="6965"/>
        <x:n v="9549"/>
        <x:n v="11712"/>
        <x:n v="4809"/>
        <x:n v="4724"/>
        <x:n v="2098"/>
        <x:n v="3323"/>
        <x:n v="3461"/>
        <x:n v="2730"/>
        <x:n v="2835"/>
        <x:n v="289"/>
        <x:n v="8193"/>
        <x:n v="25296"/>
        <x:n v="28324"/>
        <x:n v="4258"/>
        <x:n v="4690"/>
        <x:n v="1644"/>
        <x:n v="2367"/>
        <x:n v="2504"/>
        <x:n v="2995"/>
        <x:n v="3406"/>
        <x:n v="3681"/>
        <x:n v="2333"/>
        <x:n v="2834"/>
        <x:n v="1230"/>
        <x:n v="1975"/>
        <x:n v="2165"/>
        <x:n v="198"/>
        <x:n v="3351"/>
        <x:n v="3894"/>
        <x:n v="25435"/>
        <x:n v="28932"/>
        <x:n v="3348"/>
        <x:n v="1301"/>
        <x:n v="4162"/>
        <x:n v="4598"/>
        <x:n v="7045"/>
        <x:n v="8717"/>
        <x:n v="1151"/>
        <x:n v="2667"/>
        <x:n v="1093"/>
        <x:n v="1005"/>
        <x:n v="670"/>
        <x:n v="50475"/>
        <x:n v="54907"/>
        <x:n v="6966"/>
        <x:n v="2565"/>
        <x:n v="2946"/>
        <x:n v="6222"/>
        <x:n v="6761"/>
        <x:n v="9481"/>
        <x:n v="11114"/>
        <x:n v="4570"/>
        <x:n v="4565"/>
        <x:n v="4794"/>
        <x:n v="5318"/>
        <x:n v="2145"/>
        <x:n v="3305"/>
        <x:n v="2960"/>
        <x:n v="2790"/>
        <x:n v="305"/>
        <x:n v="7295"/>
        <x:n v="7996"/>
        <x:n v="25094"/>
        <x:n v="27045"/>
        <x:n v="4107"/>
        <x:n v="4393"/>
        <x:n v="1591"/>
        <x:n v="1732"/>
        <x:n v="2511"/>
        <x:n v="2865"/>
        <x:n v="3376"/>
        <x:n v="2358"/>
        <x:n v="2704"/>
        <x:n v="1111"/>
        <x:n v="2197"/>
        <x:n v="2321"/>
        <x:n v="193"/>
        <x:n v="200"/>
        <x:n v="3399"/>
        <x:n v="3797"/>
        <x:n v="25381"/>
        <x:n v="27862"/>
        <x:n v="3215"/>
        <x:n v="974"/>
        <x:n v="4055"/>
        <x:n v="4468"/>
        <x:n v="6970"/>
        <x:n v="8249"/>
        <x:n v="1194"/>
        <x:n v="2436"/>
        <x:n v="2614"/>
        <x:n v="1078"/>
        <x:n v="984"/>
        <x:n v="95"/>
        <x:n v="4199"/>
        <x:n v="48474"/>
        <x:n v="54459"/>
        <x:n v="7209"/>
        <x:n v="2520"/>
        <x:n v="3001"/>
        <x:n v="5795"/>
        <x:n v="6452"/>
        <x:n v="8880"/>
        <x:n v="10451"/>
        <x:n v="4430"/>
        <x:n v="4552"/>
        <x:n v="3169"/>
        <x:n v="3263"/>
        <x:n v="2911"/>
        <x:n v="278"/>
        <x:n v="7249"/>
        <x:n v="9097"/>
        <x:n v="24252"/>
        <x:n v="27175"/>
        <x:n v="1584"/>
        <x:n v="2027"/>
        <x:n v="2853"/>
        <x:n v="3173"/>
        <x:n v="3421"/>
        <x:n v="1996"/>
        <x:n v="3300"/>
        <x:n v="24222"/>
        <x:n v="27284"/>
        <x:n v="2717"/>
        <x:n v="3024"/>
        <x:n v="1173"/>
        <x:n v="6373"/>
        <x:n v="7598"/>
        <x:n v="2558"/>
        <x:n v="957"/>
        <x:n v="94"/>
        <x:n v="3949"/>
        <x:n v="4671"/>
        <x:n v="48640"/>
        <x:n v="52428"/>
        <x:n v="6594"/>
        <x:n v="6531"/>
        <x:n v="8590"/>
        <x:n v="10154"/>
        <x:n v="4323"/>
        <x:n v="4460"/>
        <x:n v="4621"/>
        <x:n v="5023"/>
        <x:n v="2224"/>
        <x:n v="3228"/>
        <x:n v="3000"/>
        <x:n v="2862"/>
        <x:n v="267"/>
        <x:n v="287"/>
        <x:n v="7702"/>
        <x:n v="7970"/>
        <x:n v="24287"/>
        <x:n v="25894"/>
        <x:n v="3907"/>
        <x:n v="1583"/>
        <x:n v="1715"/>
        <x:n v="2170"/>
        <x:n v="2393"/>
        <x:n v="2761"/>
        <x:n v="3077"/>
        <x:n v="3326"/>
        <x:n v="2314"/>
        <x:n v="2500"/>
        <x:n v="1096"/>
        <x:n v="2258"/>
        <x:n v="194"/>
        <x:n v="3579"/>
        <x:n v="3809"/>
        <x:n v="24353"/>
        <x:n v="26534"/>
        <x:n v="2687"/>
        <x:n v="2929"/>
        <x:n v="3785"/>
        <x:n v="4361"/>
        <x:n v="7393"/>
        <x:n v="2307"/>
        <x:n v="2523"/>
        <x:n v="1067"/>
        <x:n v="1099"/>
        <x:n v="736"/>
        <x:n v="4161"/>
        <x:n v="46202"/>
        <x:n v="51052"/>
        <x:n v="6033"/>
        <x:n v="6590"/>
        <x:n v="2372"/>
        <x:n v="5360"/>
        <x:n v="6368"/>
        <x:n v="7999"/>
        <x:n v="9737"/>
        <x:n v="4173"/>
        <x:n v="4263"/>
        <x:n v="4952"/>
        <x:n v="2189"/>
        <x:n v="2969"/>
        <x:n v="3062"/>
        <x:n v="3056"/>
        <x:n v="2724"/>
        <x:n v="281"/>
        <x:n v="8130"/>
        <x:n v="23192"/>
        <x:n v="25420"/>
        <x:n v="3537"/>
        <x:n v="1687"/>
        <x:n v="2271"/>
        <x:n v="2944"/>
        <x:n v="2478"/>
        <x:n v="1084"/>
        <x:n v="1108"/>
        <x:n v="2001"/>
        <x:n v="2069"/>
        <x:n v="186"/>
        <x:n v="3529"/>
        <x:n v="3859"/>
        <x:n v="23010"/>
        <x:n v="25632"/>
        <x:n v="851"/>
        <x:n v="3468"/>
        <x:n v="4165"/>
        <x:n v="7061"/>
        <x:n v="1032"/>
        <x:n v="2474"/>
        <x:n v="1081"/>
        <x:n v="993"/>
        <x:n v="958"/>
        <x:n v="718"/>
        <x:n v="4271"/>
        <x:n v="45365"/>
        <x:n v="49865"/>
        <x:n v="2654"/>
        <x:n v="6047"/>
        <x:n v="7564"/>
        <x:n v="9590"/>
        <x:n v="4031"/>
        <x:n v="4037"/>
        <x:n v="4274"/>
        <x:n v="2106"/>
        <x:n v="2082"/>
        <x:n v="2842"/>
        <x:n v="3038"/>
        <x:n v="3148"/>
        <x:n v="2821"/>
        <x:n v="266"/>
        <x:n v="276"/>
        <x:n v="8046"/>
        <x:n v="22906"/>
        <x:n v="24802"/>
        <x:n v="3408"/>
        <x:n v="3788"/>
        <x:n v="1429"/>
        <x:n v="1628"/>
        <x:n v="2028"/>
        <x:n v="2798"/>
        <x:n v="3002"/>
        <x:n v="2110"/>
        <x:n v="2228"/>
        <x:n v="1107"/>
        <x:n v="1979"/>
        <x:n v="2124"/>
        <x:n v="2057"/>
        <x:n v="183"/>
        <x:n v="3762"/>
        <x:n v="4039"/>
        <x:n v="22459"/>
        <x:n v="25063"/>
        <x:n v="745"/>
        <x:n v="5382"/>
        <x:n v="6969"/>
        <x:n v="1233"/>
        <x:n v="1035"/>
        <x:n v="2164"/>
        <x:n v="999"/>
        <x:n v="914"/>
        <x:n v="1031"/>
        <x:n v="4284"/>
        <x:n v="44765"/>
        <x:n v="49245"/>
        <x:n v="5703"/>
        <x:n v="2559"/>
        <x:n v="4837"/>
        <x:n v="6037"/>
        <x:n v="7221"/>
        <x:n v="9195"/>
        <x:n v="4050"/>
        <x:n v="4127"/>
        <x:n v="4505"/>
        <x:n v="2147"/>
        <x:n v="2907"/>
        <x:n v="3207"/>
        <x:n v="2885"/>
        <x:n v="293"/>
        <x:n v="8416"/>
        <x:n v="8420"/>
        <x:n v="22199"/>
        <x:n v="24435"/>
        <x:n v="3294"/>
        <x:n v="3664"/>
        <x:n v="1357"/>
        <x:n v="1589"/>
        <x:n v="2025"/>
        <x:n v="2067"/>
        <x:n v="2781"/>
        <x:n v="2268"/>
        <x:n v="2107"/>
        <x:n v="2099"/>
        <x:n v="3825"/>
        <x:n v="22566"/>
        <x:n v="24810"/>
        <x:n v="2409"/>
        <x:n v="3150"/>
        <x:n v="4012"/>
        <x:n v="5154"/>
        <x:n v="6661"/>
        <x:n v="2120"/>
        <x:n v="1012"/>
        <x:n v="1029"/>
        <x:n v="920"/>
        <x:n v="786"/>
        <x:n v="4591"/>
        <x:n v="4454"/>
        <x:n v="44100"/>
        <x:n v="47300"/>
        <x:n v="5562"/>
        <x:n v="2519"/>
        <x:n v="4838"/>
        <x:n v="8774"/>
        <x:n v="4002"/>
        <x:n v="4081"/>
        <x:n v="4203"/>
        <x:n v="2034"/>
        <x:n v="2824"/>
        <x:n v="3379"/>
        <x:n v="2903"/>
        <x:n v="8218"/>
        <x:n v="8263"/>
        <x:n v="22127"/>
        <x:n v="23536"/>
        <x:n v="3222"/>
        <x:n v="1368"/>
        <x:n v="1587"/>
        <x:n v="1792"/>
        <x:n v="1948"/>
        <x:n v="2472"/>
        <x:n v="2728"/>
        <x:n v="2135"/>
        <x:n v="1065"/>
        <x:n v="1750"/>
        <x:n v="2223"/>
        <x:n v="178"/>
        <x:n v="3924"/>
        <x:n v="21973"/>
        <x:n v="23764"/>
        <x:n v="2340"/>
        <x:n v="802"/>
        <x:n v="932"/>
        <x:n v="3046"/>
        <x:n v="3706"/>
        <x:n v="4896"/>
        <x:n v="6302"/>
        <x:n v="2068"/>
        <x:n v="891"/>
        <x:n v="1156"/>
        <x:n v="887"/>
        <x:n v="4417"/>
        <x:n v="4339"/>
        <x:n v="43124"/>
        <x:n v="47402"/>
        <x:n v="5424"/>
        <x:n v="5743"/>
        <x:n v="1984"/>
        <x:n v="5591"/>
        <x:n v="8595"/>
        <x:n v="3969"/>
        <x:n v="4064"/>
        <x:n v="3790"/>
        <x:n v="4100"/>
        <x:n v="2157"/>
        <x:n v="2525"/>
        <x:n v="3479"/>
        <x:n v="8471"/>
        <x:n v="8741"/>
        <x:n v="21679"/>
        <x:n v="23523"/>
        <x:n v="3125"/>
        <x:n v="1286"/>
        <x:n v="1580"/>
        <x:n v="1789"/>
        <x:n v="1891"/>
        <x:n v="2437"/>
        <x:n v="1908"/>
        <x:n v="2064"/>
        <x:n v="1126"/>
        <x:n v="1698"/>
        <x:n v="2252"/>
        <x:n v="2051"/>
        <x:n v="189"/>
        <x:n v="3853"/>
        <x:n v="21445"/>
        <x:n v="23879"/>
        <x:n v="2299"/>
        <x:n v="915"/>
        <x:n v="2878"/>
        <x:n v="3700"/>
        <x:n v="1320"/>
        <x:n v="1882"/>
        <x:n v="827"/>
        <x:n v="890"/>
        <x:n v="1227"/>
        <x:n v="4618"/>
        <x:n v="41432"/>
        <x:n v="45044"/>
        <x:n v="5179"/>
        <x:n v="5535"/>
        <x:n v="1960"/>
        <x:n v="2315"/>
        <x:n v="4372"/>
        <x:n v="5239"/>
        <x:n v="8022"/>
        <x:n v="3817"/>
        <x:n v="3573"/>
        <x:n v="3882"/>
        <x:n v="2050"/>
        <x:n v="2600"/>
        <x:n v="3440"/>
        <x:n v="2934"/>
        <x:n v="280"/>
        <x:n v="254"/>
        <x:n v="8331"/>
        <x:n v="8396"/>
        <x:n v="20958"/>
        <x:n v="22402"/>
        <x:n v="3031"/>
        <x:n v="3248"/>
        <x:n v="1564"/>
        <x:n v="1748"/>
        <x:n v="2615"/>
        <x:n v="1812"/>
        <x:n v="1027"/>
        <x:n v="1531"/>
        <x:n v="1730"/>
        <x:n v="175"/>
        <x:n v="3778"/>
        <x:n v="20474"/>
        <x:n v="22642"/>
        <x:n v="2148"/>
        <x:n v="2808"/>
        <x:n v="3491"/>
        <x:n v="4355"/>
        <x:n v="5765"/>
        <x:n v="1761"/>
        <x:n v="809"/>
        <x:n v="4416"/>
        <x:n v="39834"/>
        <x:n v="44156"/>
        <x:n v="5251"/>
        <x:n v="2127"/>
        <x:n v="4234"/>
        <x:n v="5022"/>
        <x:n v="5927"/>
        <x:n v="3938"/>
        <x:n v="3885"/>
        <x:n v="3686"/>
        <x:n v="2128"/>
        <x:n v="3332"/>
        <x:n v="224"/>
        <x:n v="7703"/>
        <x:n v="19967"/>
        <x:n v="22120"/>
        <x:n v="3105"/>
        <x:n v="1430"/>
        <x:n v="1484"/>
        <x:n v="2793"/>
        <x:n v="1670"/>
        <x:n v="1416"/>
        <x:n v="1741"/>
        <x:n v="3256"/>
        <x:n v="19867"/>
        <x:n v="22036"/>
        <x:n v="2146"/>
        <x:n v="2750"/>
        <x:n v="3303"/>
        <x:n v="1720"/>
        <x:n v="1872"/>
        <x:n v="875"/>
        <x:n v="766"/>
        <x:n v="4447"/>
        <x:n v="36582"/>
        <x:n v="43546"/>
        <x:n v="4775"/>
        <x:n v="5358"/>
        <x:n v="1645"/>
        <x:n v="3934"/>
        <x:n v="4691"/>
        <x:n v="7681"/>
        <x:n v="3695"/>
        <x:n v="3111"/>
        <x:n v="3626"/>
        <x:n v="2302"/>
        <x:n v="6971"/>
        <x:n v="8068"/>
        <x:n v="18209"/>
        <x:n v="21361"/>
        <x:n v="2918"/>
        <x:n v="3279"/>
        <x:n v="1482"/>
        <x:n v="1426"/>
        <x:n v="1771"/>
        <x:n v="2787"/>
        <x:n v="3246"/>
        <x:n v="1560"/>
        <x:n v="1288"/>
        <x:n v="199"/>
        <x:n v="2658"/>
        <x:n v="3400"/>
        <x:n v="18373"/>
        <x:n v="22185"/>
        <x:n v="677"/>
        <x:n v="3209"/>
        <x:n v="3950"/>
        <x:n v="5910"/>
        <x:n v="908"/>
        <x:n v="1551"/>
        <x:n v="841"/>
        <x:n v="568"/>
        <x:n v="1105"/>
        <x:n v="70"/>
        <x:n v="34761"/>
        <x:n v="42442"/>
        <x:n v="3667"/>
        <x:n v="4599"/>
        <x:n v="7189"/>
        <x:n v="3538"/>
        <x:n v="1734"/>
        <x:n v="1704"/>
        <x:n v="2984"/>
        <x:n v="3141"/>
        <x:n v="255"/>
        <x:n v="6702"/>
        <x:n v="7847"/>
        <x:n v="17325"/>
        <x:n v="21074"/>
        <x:n v="2783"/>
        <x:n v="1385"/>
        <x:n v="1503"/>
        <x:n v="1321"/>
        <x:n v="1665"/>
        <x:n v="1714"/>
        <x:n v="940"/>
        <x:n v="1180"/>
        <x:n v="1573"/>
        <x:n v="2023"/>
        <x:n v="3264"/>
        <x:n v="17436"/>
        <x:n v="21368"/>
        <x:n v="517"/>
        <x:n v="663"/>
        <x:n v="2462"/>
        <x:n v="3096"/>
        <x:n v="3804"/>
        <x:n v="5524"/>
        <x:n v="910"/>
        <x:n v="905"/>
        <x:n v="1459"/>
        <x:n v="794"/>
        <x:n v="650"/>
        <x:n v="63"/>
        <x:n v="4183"/>
        <x:n v="4583"/>
        <x:n v="32783"/>
        <x:n v="41389"/>
        <x:n v="1423"/>
        <x:n v="3308"/>
        <x:n v="2679"/>
        <x:n v="3296"/>
        <x:n v="1514"/>
        <x:n v="6680"/>
        <x:n v="7730"/>
        <x:n v="16125"/>
        <x:n v="20651"/>
        <x:n v="2648"/>
        <x:n v="1305"/>
        <x:n v="1495"/>
        <x:n v="1239"/>
        <x:n v="1598"/>
        <x:n v="1319"/>
        <x:n v="1157"/>
        <x:n v="1046"/>
        <x:n v="2447"/>
        <x:n v="16658"/>
        <x:n v="20738"/>
        <x:n v="1642"/>
        <x:n v="615"/>
        <x:n v="2236"/>
        <x:n v="2939"/>
        <x:n v="3585"/>
        <x:n v="5298"/>
        <x:n v="888"/>
        <x:n v="1684"/>
        <x:n v="754"/>
        <x:n v="468"/>
        <x:n v="576"/>
        <x:n v="4233"/>
        <x:n v="29678"/>
        <x:n v="39703"/>
        <x:n v="3731"/>
        <x:n v="1307"/>
        <x:n v="1878"/>
        <x:n v="3015"/>
        <x:n v="4295"/>
        <x:n v="6554"/>
        <x:n v="3022"/>
        <x:n v="1497"/>
        <x:n v="1254"/>
        <x:n v="1912"/>
        <x:n v="2653"/>
        <x:n v="7533"/>
        <x:n v="14672"/>
        <x:n v="19755"/>
        <x:n v="2373"/>
        <x:n v="2956"/>
        <x:n v="1445"/>
        <x:n v="1201"/>
        <x:n v="2276"/>
        <x:n v="1518"/>
        <x:n v="849"/>
        <x:n v="1361"/>
        <x:n v="2234"/>
        <x:n v="15006"/>
        <x:n v="19948"/>
        <x:n v="1851"/>
        <x:n v="560"/>
        <x:n v="3164"/>
        <x:n v="4978"/>
        <x:n v="746"/>
        <x:n v="1170"/>
        <x:n v="551"/>
        <x:n v="860"/>
        <x:n v="998"/>
        <x:n v="50"/>
        <x:n v="3989"/>
        <x:n v="4538"/>
        <x:n v="28165"/>
        <x:n v="37821"/>
        <x:n v="3343"/>
        <x:n v="4656"/>
        <x:n v="1722"/>
        <x:n v="2848"/>
        <x:n v="4030"/>
        <x:n v="2871"/>
        <x:n v="1472"/>
        <x:n v="1723"/>
        <x:n v="2619"/>
        <x:n v="232"/>
        <x:n v="7720"/>
        <x:n v="13842"/>
        <x:n v="18689"/>
        <x:n v="2930"/>
        <x:n v="816"/>
        <x:n v="1185"/>
        <x:n v="1475"/>
        <x:n v="2138"/>
        <x:n v="1148"/>
        <x:n v="1390"/>
        <x:n v="1010"/>
        <x:n v="796"/>
        <x:n v="1218"/>
        <x:n v="2105"/>
        <x:n v="181"/>
        <x:n v="2222"/>
        <x:n v="14323"/>
        <x:n v="19132"/>
        <x:n v="1726"/>
        <x:n v="2937"/>
        <x:n v="4612"/>
        <x:n v="726"/>
        <x:n v="872"/>
        <x:n v="1068"/>
        <x:n v="505"/>
        <x:n v="848"/>
        <x:n v="57"/>
        <x:n v="3964"/>
        <x:n v="4705"/>
        <x:n v="27822"/>
        <x:n v="34612"/>
        <x:n v="4380"/>
        <x:n v="1143"/>
        <x:n v="1590"/>
        <x:n v="5384"/>
        <x:n v="2889"/>
        <x:n v="3443"/>
        <x:n v="2136"/>
        <x:n v="2536"/>
        <x:n v="1532"/>
        <x:n v="1788"/>
        <x:n v="2941"/>
        <x:n v="284"/>
        <x:n v="7185"/>
        <x:n v="13561"/>
        <x:n v="16991"/>
        <x:n v="1138"/>
        <x:n v="1300"/>
        <x:n v="2660"/>
        <x:n v="785"/>
        <x:n v="1728"/>
        <x:n v="217"/>
        <x:n v="2210"/>
        <x:n v="14261"/>
        <x:n v="17621"/>
        <x:n v="1212"/>
        <x:n v="1639"/>
        <x:n v="482"/>
        <x:n v="2830"/>
        <x:n v="4084"/>
        <x:n v="1044"/>
        <x:n v="747"/>
        <x:n v="312"/>
        <x:n v="440"/>
        <x:n v="889"/>
        <x:n v="4532"/>
        <x:n v="26505"/>
        <x:n v="32430"/>
        <x:n v="3962"/>
        <x:n v="1465"/>
        <x:n v="3353"/>
        <x:n v="2655"/>
        <x:n v="3094"/>
        <x:n v="2438"/>
        <x:n v="1395"/>
        <x:n v="949"/>
        <x:n v="1378"/>
        <x:n v="6227"/>
        <x:n v="6772"/>
        <x:n v="12822"/>
        <x:n v="15919"/>
        <x:n v="720"/>
        <x:n v="1001"/>
        <x:n v="2371"/>
        <x:n v="1694"/>
        <x:n v="13683"/>
        <x:n v="16511"/>
        <x:n v="1440"/>
        <x:n v="2352"/>
        <x:n v="4005"/>
        <x:n v="413"/>
        <x:n v="60"/>
        <x:n v="52"/>
        <x:n v="24637"/>
        <x:n v="30219"/>
        <x:n v="2774"/>
        <x:n v="1310"/>
        <x:n v="2455"/>
        <x:n v="3398"/>
        <x:n v="4930"/>
        <x:n v="2427"/>
        <x:n v="2933"/>
        <x:n v="1562"/>
        <x:n v="820"/>
        <x:n v="2434"/>
        <x:n v="2532"/>
        <x:n v="277"/>
        <x:n v="209"/>
        <x:n v="6703"/>
        <x:n v="11761"/>
        <x:n v="14611"/>
        <x:n v="1764"/>
        <x:n v="923"/>
        <x:n v="901"/>
        <x:n v="989"/>
        <x:n v="781"/>
        <x:n v="539"/>
        <x:n v="832"/>
        <x:n v="1780"/>
        <x:n v="2488"/>
        <x:n v="12876"/>
        <x:n v="15608"/>
        <x:n v="297"/>
        <x:n v="2497"/>
        <x:n v="3771"/>
        <x:n v="689"/>
        <x:n v="652"/>
        <x:n v="790"/>
        <x:n v="752"/>
        <x:n v="48"/>
        <x:n v="3945"/>
        <x:n v="4215"/>
        <x:n v="24061"/>
        <x:n v="27190"/>
        <x:n v="3197"/>
        <x:n v="2807"/>
        <x:n v="4249"/>
        <x:n v="2364"/>
        <x:n v="2633"/>
        <x:n v="1274"/>
        <x:n v="1437"/>
        <x:n v="2396"/>
        <x:n v="252"/>
        <x:n v="6108"/>
        <x:n v="6212"/>
        <x:n v="11490"/>
        <x:n v="13291"/>
        <x:n v="1697"/>
        <x:n v="836"/>
        <x:n v="1767"/>
        <x:n v="2044"/>
        <x:n v="963"/>
        <x:n v="724"/>
        <x:n v="1660"/>
        <x:n v="1910"/>
        <x:n v="2242"/>
        <x:n v="12571"/>
        <x:n v="13899"/>
        <x:n v="345"/>
        <x:n v="1662"/>
        <x:n v="3161"/>
        <x:n v="597"/>
        <x:n v="738"/>
        <x:n v="256"/>
        <x:n v="66"/>
        <x:n v="58"/>
        <x:n v="4198"/>
        <x:n v="3970"/>
        <x:n v="23096"/>
        <x:n v="25449"/>
        <x:n v="2499"/>
        <x:n v="2810"/>
        <x:n v="822"/>
        <x:n v="3054"/>
        <x:n v="3919"/>
        <x:n v="2418"/>
        <x:n v="1605"/>
        <x:n v="1695"/>
        <x:n v="1413"/>
        <x:n v="2217"/>
        <x:n v="6117"/>
        <x:n v="6271"/>
        <x:n v="10771"/>
        <x:n v="12142"/>
        <x:n v="1593"/>
        <x:n v="1835"/>
        <x:n v="579"/>
        <x:n v="585"/>
        <x:n v="1608"/>
        <x:n v="1808"/>
        <x:n v="784"/>
        <x:n v="626"/>
        <x:n v="480"/>
        <x:n v="1594"/>
        <x:n v="155"/>
        <x:n v="12325"/>
        <x:n v="13307"/>
        <x:n v="906"/>
        <x:n v="1613"/>
        <x:n v="1887"/>
        <x:n v="2962"/>
        <x:n v="821"/>
        <x:n v="825"/>
        <x:n v="62"/>
        <x:n v="28"/>
        <x:n v="4027"/>
        <x:n v="21734"/>
        <x:n v="24710"/>
        <x:n v="1049"/>
        <x:n v="2896"/>
        <x:n v="3699"/>
        <x:n v="2376"/>
        <x:n v="1496"/>
        <x:n v="1699"/>
        <x:n v="1424"/>
        <x:n v="666"/>
        <x:n v="800"/>
        <x:n v="2312"/>
        <x:n v="216"/>
        <x:n v="5869"/>
        <x:n v="6003"/>
        <x:n v="11755"/>
        <x:n v="1462"/>
        <x:n v="1800"/>
        <x:n v="659"/>
        <x:n v="719"/>
        <x:n v="557"/>
        <x:n v="1555"/>
        <x:n v="11717"/>
        <x:n v="12955"/>
        <x:n v="838"/>
        <x:n v="1486"/>
        <x:n v="2782"/>
        <x:n v="529"/>
        <x:n v="734"/>
        <x:n v="854"/>
        <x:n v="757"/>
        <x:n v="680"/>
        <x:n v="20643"/>
        <x:n v="23342"/>
        <x:n v="2506"/>
        <x:n v="955"/>
        <x:n v="1863"/>
        <x:n v="1604"/>
        <x:n v="2214"/>
        <x:n v="226"/>
        <x:n v="5699"/>
        <x:n v="5821"/>
        <x:n v="9444"/>
        <x:n v="10901"/>
        <x:n v="1362"/>
        <x:n v="496"/>
        <x:n v="1626"/>
        <x:n v="577"/>
        <x:n v="665"/>
        <x:n v="511"/>
        <x:n v="187"/>
        <x:n v="1708"/>
        <x:n v="1934"/>
        <x:n v="11199"/>
        <x:n v="12441"/>
        <x:n v="883"/>
        <x:n v="1367"/>
        <x:n v="2573"/>
        <x:n v="489"/>
        <x:n v="536"/>
        <x:n v="39"/>
        <x:n v="3991"/>
        <x:n v="3887"/>
        <x:n v="18862"/>
        <x:n v="21489"/>
        <x:n v="1689"/>
        <x:n v="2454"/>
        <x:n v="3249"/>
        <x:n v="1638"/>
        <x:n v="1251"/>
        <x:n v="1434"/>
        <x:n v="567"/>
        <x:n v="5361"/>
        <x:n v="5481"/>
        <x:n v="8532"/>
        <x:n v="9955"/>
        <x:n v="447"/>
        <x:n v="613"/>
        <x:n v="554"/>
        <x:n v="586"/>
        <x:n v="1557"/>
        <x:n v="457"/>
        <x:n v="1399"/>
        <x:n v="10330"/>
        <x:n v="1223"/>
        <x:n v="2470"/>
        <x:n v="506"/>
        <x:n v="709"/>
        <x:n v="37"/>
        <x:n v="3873"/>
        <x:n v="17701"/>
        <x:n v="20477"/>
        <x:n v="2035"/>
        <x:n v="669"/>
        <x:n v="1523"/>
        <x:n v="2357"/>
        <x:n v="1332"/>
        <x:n v="521"/>
        <x:n v="1919"/>
        <x:n v="5224"/>
        <x:n v="5466"/>
        <x:n v="7867"/>
        <x:n v="9364"/>
        <x:n v="1308"/>
        <x:n v="603"/>
        <x:n v="542"/>
        <x:n v="565"/>
        <x:n v="661"/>
        <x:n v="1098"/>
        <x:n v="452"/>
        <x:n v="388"/>
        <x:n v="1350"/>
        <x:n v="1380"/>
        <x:n v="1406"/>
        <x:n v="1707"/>
        <x:n v="9834"/>
        <x:n v="11113"/>
        <x:n v="237"/>
        <x:n v="1501"/>
        <x:n v="400"/>
        <x:n v="679"/>
        <x:n v="455"/>
        <x:n v="46"/>
        <x:n v="35"/>
        <x:n v="3818"/>
        <x:n v="3759"/>
        <x:n v="16954"/>
        <x:n v="19287"/>
        <x:n v="1595"/>
        <x:n v="609"/>
        <x:n v="1346"/>
        <x:n v="1869"/>
        <x:n v="2802"/>
        <x:n v="1716"/>
        <x:n v="1852"/>
        <x:n v="1875"/>
        <x:n v="5220"/>
        <x:n v="5440"/>
        <x:n v="7370"/>
        <x:n v="518"/>
        <x:n v="340"/>
        <x:n v="444"/>
        <x:n v="492"/>
        <x:n v="647"/>
        <x:n v="1063"/>
        <x:n v="1285"/>
        <x:n v="491"/>
        <x:n v="469"/>
        <x:n v="485"/>
        <x:n v="1389"/>
        <x:n v="9584"/>
        <x:n v="10608"/>
        <x:n v="213"/>
        <x:n v="1425"/>
        <x:n v="420"/>
        <x:n v="431"/>
        <x:n v="531"/>
        <x:n v="640"/>
        <x:n v="438"/>
        <x:n v="578"/>
        <x:n v="544"/>
        <x:n v="42"/>
        <x:n v="3831"/>
        <x:n v="3842"/>
        <x:n v="15331"/>
        <x:n v="17821"/>
        <x:n v="1391"/>
        <x:n v="1712"/>
        <x:n v="1993"/>
        <x:n v="2548"/>
        <x:n v="1193"/>
        <x:n v="347"/>
        <x:n v="513"/>
        <x:n v="4993"/>
        <x:n v="5115"/>
        <x:n v="6374"/>
        <x:n v="7846"/>
        <x:n v="528"/>
        <x:n v="418"/>
        <x:n v="1154"/>
        <x:n v="448"/>
        <x:n v="1234"/>
        <x:n v="8957"/>
        <x:n v="9975"/>
        <x:n v="205"/>
        <x:n v="379"/>
        <x:n v="494"/>
        <x:n v="416"/>
        <x:n v="44"/>
        <x:n v="13893"/>
        <x:n v="16339"/>
        <x:n v="1596"/>
        <x:n v="632"/>
        <x:n v="1559"/>
        <x:n v="2362"/>
        <x:n v="991"/>
        <x:n v="807"/>
        <x:n v="837"/>
        <x:n v="354"/>
        <x:n v="1651"/>
        <x:n v="139"/>
        <x:n v="5589"/>
        <x:n v="7067"/>
        <x:n v="707"/>
        <x:n v="375"/>
        <x:n v="1137"/>
        <x:n v="1038"/>
        <x:n v="8304"/>
        <x:n v="9272"/>
        <x:n v="481"/>
        <x:n v="1460"/>
        <x:n v="336"/>
        <x:n v="490"/>
        <x:n v="464"/>
        <x:n v="31"/>
        <x:n v="22"/>
        <x:n v="3513"/>
        <x:n v="3471"/>
        <x:n v="12378"/>
        <x:n v="14484"/>
        <x:n v="839"/>
        <x:n v="637"/>
        <x:n v="303"/>
        <x:n v="140"/>
        <x:n v="4297"/>
        <x:n v="4455"/>
        <x:n v="4765"/>
        <x:n v="6202"/>
        <x:n v="349"/>
        <x:n v="442"/>
        <x:n v="309"/>
        <x:n v="382"/>
        <x:n v="301"/>
        <x:n v="231"/>
        <x:n v="1056"/>
        <x:n v="7613"/>
        <x:n v="8282"/>
        <x:n v="404"/>
        <x:n v="477"/>
        <x:n v="828"/>
        <x:n v="1614"/>
        <x:n v="268"/>
        <x:n v="362"/>
        <x:n v="142"/>
        <x:n v="32"/>
        <x:n v="3374"/>
        <x:n v="3285"/>
        <x:n v="11557"/>
        <x:n v="13106"/>
        <x:n v="4059"/>
        <x:n v="4325"/>
        <x:n v="5402"/>
        <x:n v="283"/>
        <x:n v="410"/>
        <x:n v="153"/>
        <x:n v="898"/>
        <x:n v="826"/>
        <x:n v="7232"/>
        <x:n v="7704"/>
        <x:n v="441"/>
        <x:n v="141"/>
        <x:n v="777"/>
        <x:n v="406"/>
        <x:n v="3334"/>
        <x:n v="3058"/>
        <x:n v="10247"/>
        <x:n v="11947"/>
        <x:n v="437"/>
        <x:n v="1829"/>
        <x:n v="563"/>
        <x:n v="635"/>
        <x:n v="264"/>
        <x:n v="298"/>
        <x:n v="1094"/>
        <x:n v="1240"/>
        <x:n v="4849"/>
        <x:n v="294"/>
        <x:n v="732"/>
        <x:n v="924"/>
        <x:n v="6488"/>
        <x:n v="7098"/>
        <x:n v="138"/>
        <x:n v="177"/>
        <x:n v="322"/>
        <x:n v="341"/>
        <x:n v="26"/>
        <x:n v="21"/>
        <x:n v="2993"/>
        <x:n v="9249"/>
        <x:n v="10331"/>
        <x:n v="634"/>
        <x:n v="329"/>
        <x:n v="1183"/>
        <x:n v="1512"/>
        <x:n v="1114"/>
        <x:n v="3523"/>
        <x:n v="3559"/>
        <x:n v="386"/>
        <x:n v="6363"/>
        <x:n v="714"/>
        <x:n v="1200"/>
        <x:n v="282"/>
        <x:n v="25"/>
        <x:n v="2867"/>
        <x:n v="7975"/>
        <x:n v="8785"/>
        <x:n v="203"/>
        <x:n v="925"/>
        <x:n v="3128"/>
        <x:n v="3180"/>
        <x:n v="168"/>
        <x:n v="558"/>
        <x:n v="5605"/>
        <x:n v="24"/>
        <x:n v="2433"/>
        <x:n v="6854"/>
        <x:n v="7378"/>
        <x:n v="2562"/>
        <x:n v="285"/>
        <x:n v="321"/>
        <x:n v="54"/>
        <x:n v="475"/>
        <x:n v="4654"/>
        <x:n v="4816"/>
        <x:n v="687"/>
        <x:n v="210"/>
        <x:n v="23"/>
        <x:n v="2311"/>
        <x:n v="2055"/>
        <x:n v="6421"/>
        <x:n v="355"/>
        <x:n v="324"/>
        <x:n v="160"/>
        <x:n v="64"/>
        <x:n v="2346"/>
        <x:n v="245"/>
        <x:n v="45"/>
        <x:n v="71"/>
        <x:n v="65"/>
        <x:n v="262"/>
        <x:n v="11"/>
        <x:n v="20"/>
        <x:n v="56"/>
        <x:n v="1405"/>
        <x:n v="27"/>
        <x:n v="47"/>
        <x:n v="288"/>
        <x:n v="38"/>
        <x:n v="3705"/>
        <x:n v="69"/>
        <x:n v="396"/>
        <x:n v="214"/>
        <x:n v="10"/>
        <x:n v="1711"/>
        <x:n v="1710"/>
        <x:n v="4378"/>
        <x:n v="286"/>
        <x:n v="487"/>
        <x:n v="646"/>
        <x:n v="219"/>
        <x:n v="380"/>
        <x:n v="49"/>
        <x:n v="1324"/>
        <x:n v="40"/>
        <x:n v="43"/>
        <x:n v="115"/>
        <x:n v="13"/>
        <x:n v="1436"/>
        <x:n v="2763"/>
        <x:n v="3418"/>
        <x:n v="55"/>
        <x:n v="1381"/>
        <x:n v="19"/>
        <x:n v="2000"/>
        <x:n v="270"/>
        <x:n v="36"/>
        <x:n v="29"/>
        <x:n v="6"/>
        <x:n v="12"/>
        <x:n v="1168"/>
        <x:n v="2733"/>
        <x:n v="16"/>
        <x:n v="34"/>
        <x:n v="14"/>
        <x:n v="1450"/>
        <x:n v="41"/>
        <x:n v="61"/>
        <x:n v="33"/>
        <x:n v="3"/>
        <x:n v="53"/>
        <x:n v="15"/>
        <x:n v="761"/>
        <x:n v="869"/>
        <x:n v="18"/>
        <x:n v="7"/>
        <x:n v="1224"/>
        <x:n v="8"/>
        <x:n v="1166"/>
        <x:n v="130"/>
        <x:n v="4"/>
        <x:n v="2"/>
        <x:n v="17"/>
        <x:n v="5"/>
        <x:n v="30"/>
        <x:n v="9"/>
        <x:n v="450"/>
        <x:n v="0"/>
        <x:n v="1"/>
        <x:n v="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