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596782d79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9b8c87b6a402d85e12ea739e47aee.psmdcp" Id="R024785b73310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<x:sst xmlns:x="http://schemas.openxmlformats.org/spreadsheetml/2006/main">
  <x:si>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</x:si>
  <x:si>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</x:si>
  <x:si>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EZ018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</x:si>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</x:sst>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8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Z018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Z018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Z018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Z018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Z018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Z018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Z018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Z018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Z018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Z018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Z018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Z018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Z018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Z018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Z018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Z018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Z018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Z018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Z018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Z018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Z018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Z018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Z018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Z018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Z018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Z018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Z018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Z018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Z018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Z018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Z018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Z018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Z018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Z018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Z018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Z018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Z018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Z018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Z018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Z018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Z018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Z018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Z018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Z018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Z018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Z018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Z018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Z018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Z018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Z018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Z018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Z018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Z018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Z018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Z018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Z018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Z018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Z018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Z018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Z018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Z018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Z018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Z018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Z018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Z018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Z018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Z018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Z018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