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8b5f9eaf24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47df598324f53a4eb10c5cbe780d7.psmdcp" Id="Rb3186e8c7fac48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<x:sst xmlns:x="http://schemas.openxmlformats.org/spreadsheetml/2006/main">
  <x:si>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</x:si>
  <x:si>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</x:si>
  <x:si>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EZ008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</x:si>
  <x:si>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</x:si>
  <x:si>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</x:si>
  <x:si>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</x:si>
  <x:si>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</x:si>
  <x:si>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</x:si>
  <x:si>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</x:si>
  <x:si>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</x:si>
  <x:si>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</x:si>
  <x:si>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</x:si>
  <x:si>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</x:si>
  <x:si>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</x:si>
  <x:si>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</x:si>
  <x:si>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</x:si>
  <x:si>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</x:si>
  <x:si>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</x:si>
  <x:si>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</x:si>
  <x:si>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</x:si>
  <x:si>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</x:si>
  <x:si>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</x:si>
  <x:si>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</x:si>
  <x:si>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</x:si>
  <x:si>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</x:si>
  <x:si>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</x:si>
  <x:si>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</x:si>
  <x:si>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</x:si>
  <x:si>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</x:si>
  <x:si>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</x:si>
  <x:si>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</x:si>
  <x:si>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</x:si>
  <x:si>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</x:si>
  <x:si>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</x:si>
  <x:si>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</x:si>
  <x:si>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</x:si>
  <x:si>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</x:si>
  <x:si>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</x:si>
  <x:si>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</x:si>
  <x:si>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</x:si>
  <x:si>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</x:si>
  <x:si>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</x:si>
  <x:si>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C03367V04052</x:t>
  </x:si>
  <x:si>
    <x:t>County and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</x:si>
  <x:si>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</x:si>
  <x:si>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</x:si>
  <x:si>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</x:si>
  <x:si>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</x:si>
  <x:si>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</x:si>
  <x:si>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</x:si>
  <x:si>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</x:si>
  <x:si>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</x:si>
  <x:si>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</x:t>
  </x:si>
  <x:si>
    <x:t>State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</x:si>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</x:sst>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97" totalsRowShown="0">
  <x:autoFilter ref="A1:L12097"/>
  <x:tableColumns count="12">
    <x:tableColumn id="1" name="STATISTIC"/>
    <x:tableColumn id="2" name="Statistic Label"/>
    <x:tableColumn id="3" name="C02704V03272"/>
    <x:tableColumn id="4" name="Principal Economic Status"/>
    <x:tableColumn id="5" name="C03367V04052"/>
    <x:tableColumn id="6" name="County and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9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36712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38228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1085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1041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198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1797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1880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370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399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442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613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96</x:v>
      </x:c>
      <x:c r="H84" s="0" t="s">
        <x:v>97</x:v>
      </x:c>
      <x:c r="I84" s="0" t="s">
        <x:v>55</x:v>
      </x:c>
      <x:c r="J84" s="0" t="s">
        <x:v>55</x:v>
      </x:c>
      <x:c r="K84" s="0" t="s">
        <x:v>56</x:v>
      </x:c>
      <x:c r="L84" s="0">
        <x:v>42081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96</x:v>
      </x:c>
      <x:c r="H85" s="0" t="s">
        <x:v>97</x:v>
      </x:c>
      <x:c r="I85" s="0" t="s">
        <x:v>57</x:v>
      </x:c>
      <x:c r="J85" s="0" t="s">
        <x:v>57</x:v>
      </x:c>
      <x:c r="K85" s="0" t="s">
        <x:v>56</x:v>
      </x:c>
      <x:c r="L85" s="0">
        <x:v>43901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342409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354670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7589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7232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2846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3567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1858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2027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3045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4730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2583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4271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1715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2851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2318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12058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9644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4985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7629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5718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3883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3581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2763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1645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2055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3788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7333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7897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9671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8581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14419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2317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2158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13208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9407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1627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2986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1611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2287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96</x:v>
      </x:c>
      <x:c r="H126" s="0" t="s">
        <x:v>97</x:v>
      </x:c>
      <x:c r="I126" s="0" t="s">
        <x:v>55</x:v>
      </x:c>
      <x:c r="J126" s="0" t="s">
        <x:v>55</x:v>
      </x:c>
      <x:c r="K126" s="0" t="s">
        <x:v>56</x:v>
      </x:c>
      <x:c r="L126" s="0">
        <x:v>431912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96</x:v>
      </x:c>
      <x:c r="H127" s="0" t="s">
        <x:v>97</x:v>
      </x:c>
      <x:c r="I127" s="0" t="s">
        <x:v>57</x:v>
      </x:c>
      <x:c r="J127" s="0" t="s">
        <x:v>57</x:v>
      </x:c>
      <x:c r="K127" s="0" t="s">
        <x:v>56</x:v>
      </x:c>
      <x:c r="L127" s="0">
        <x:v>454473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143721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150641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4258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3984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905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733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716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562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802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514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884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231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219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416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3094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842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1069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632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961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1010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726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536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1838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2248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1504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1702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591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662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2929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2962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428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497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476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650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96</x:v>
      </x:c>
      <x:c r="H168" s="0" t="s">
        <x:v>97</x:v>
      </x:c>
      <x:c r="I168" s="0" t="s">
        <x:v>55</x:v>
      </x:c>
      <x:c r="J168" s="0" t="s">
        <x:v>55</x:v>
      </x:c>
      <x:c r="K168" s="0" t="s">
        <x:v>56</x:v>
      </x:c>
      <x:c r="L168" s="0">
        <x:v>165422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96</x:v>
      </x:c>
      <x:c r="H169" s="0" t="s">
        <x:v>97</x:v>
      </x:c>
      <x:c r="I169" s="0" t="s">
        <x:v>57</x:v>
      </x:c>
      <x:c r="J169" s="0" t="s">
        <x:v>57</x:v>
      </x:c>
      <x:c r="K169" s="0" t="s">
        <x:v>56</x:v>
      </x:c>
      <x:c r="L169" s="0">
        <x:v>173810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160718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175553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4400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680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606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981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560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2627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2398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3189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3300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8851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9731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2733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5455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2304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1399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938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399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454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575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3504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4051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2083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4111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1982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1292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3619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2245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293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348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542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785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204632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219972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170800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182292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2979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2868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263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334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401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209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403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885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863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2541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2534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6892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7134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1849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2798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4308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1721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219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258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313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1640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2016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2373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3157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1086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664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3555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2448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206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247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376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535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96</x:v>
      </x:c>
      <x:c r="H252" s="0" t="s">
        <x:v>97</x:v>
      </x:c>
      <x:c r="I252" s="0" t="s">
        <x:v>55</x:v>
      </x:c>
      <x:c r="J252" s="0" t="s">
        <x:v>55</x:v>
      </x:c>
      <x:c r="K252" s="0" t="s">
        <x:v>56</x:v>
      </x:c>
      <x:c r="L252" s="0">
        <x:v>202318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96</x:v>
      </x:c>
      <x:c r="H253" s="0" t="s">
        <x:v>97</x:v>
      </x:c>
      <x:c r="I253" s="0" t="s">
        <x:v>57</x:v>
      </x:c>
      <x:c r="J253" s="0" t="s">
        <x:v>57</x:v>
      </x:c>
      <x:c r="K253" s="0" t="s">
        <x:v>56</x:v>
      </x:c>
      <x:c r="L253" s="0">
        <x:v>212182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135540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145892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3551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3505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338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269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258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189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359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774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1259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1415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5925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6070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616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1087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1771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804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601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365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295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318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291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1603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1892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1120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1334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981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506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1630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1234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130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127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304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423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96</x:v>
      </x:c>
      <x:c r="H294" s="0" t="s">
        <x:v>97</x:v>
      </x:c>
      <x:c r="I294" s="0" t="s">
        <x:v>55</x:v>
      </x:c>
      <x:c r="J294" s="0" t="s">
        <x:v>55</x:v>
      </x:c>
      <x:c r="K294" s="0" t="s">
        <x:v>56</x:v>
      </x:c>
      <x:c r="L294" s="0">
        <x:v>157383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96</x:v>
      </x:c>
      <x:c r="H295" s="0" t="s">
        <x:v>97</x:v>
      </x:c>
      <x:c r="I295" s="0" t="s">
        <x:v>57</x:v>
      </x:c>
      <x:c r="J295" s="0" t="s">
        <x:v>57</x:v>
      </x:c>
      <x:c r="K295" s="0" t="s">
        <x:v>56</x:v>
      </x:c>
      <x:c r="L295" s="0">
        <x:v>167168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65879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68674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2149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1999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75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335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338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1738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1889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205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330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331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189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112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58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697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906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609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648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159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425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330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114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116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96</x:v>
      </x:c>
      <x:c r="H336" s="0" t="s">
        <x:v>97</x:v>
      </x:c>
      <x:c r="I336" s="0" t="s">
        <x:v>55</x:v>
      </x:c>
      <x:c r="J336" s="0" t="s">
        <x:v>55</x:v>
      </x:c>
      <x:c r="K336" s="0" t="s">
        <x:v>56</x:v>
      </x:c>
      <x:c r="L336" s="0">
        <x:v>73521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96</x:v>
      </x:c>
      <x:c r="H337" s="0" t="s">
        <x:v>97</x:v>
      </x:c>
      <x:c r="I337" s="0" t="s">
        <x:v>57</x:v>
      </x:c>
      <x:c r="J337" s="0" t="s">
        <x:v>57</x:v>
      </x:c>
      <x:c r="K337" s="0" t="s">
        <x:v>56</x:v>
      </x:c>
      <x:c r="L337" s="0">
        <x:v>76431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53035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55673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1422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378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440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613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634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2126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223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448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582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689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469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657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181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421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114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60322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63403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25061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25768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1003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1076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410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380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437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1241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1532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51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183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54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68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84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410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266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363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58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195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279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44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86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29757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31183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82289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86118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1787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1848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107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186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897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942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1433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1625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1484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1714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412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815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241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741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781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1095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341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240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967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993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58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178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96</x:v>
      </x:c>
      <x:c r="H462" s="0" t="s">
        <x:v>97</x:v>
      </x:c>
      <x:c r="I462" s="0" t="s">
        <x:v>55</x:v>
      </x:c>
      <x:c r="J462" s="0" t="s">
        <x:v>55</x:v>
      </x:c>
      <x:c r="K462" s="0" t="s">
        <x:v>56</x:v>
      </x:c>
      <x:c r="L462" s="0">
        <x:v>93496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96</x:v>
      </x:c>
      <x:c r="H463" s="0" t="s">
        <x:v>97</x:v>
      </x:c>
      <x:c r="I463" s="0" t="s">
        <x:v>57</x:v>
      </x:c>
      <x:c r="J463" s="0" t="s">
        <x:v>57</x:v>
      </x:c>
      <x:c r="K463" s="0" t="s">
        <x:v>56</x:v>
      </x:c>
      <x:c r="L463" s="0">
        <x:v>98182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118865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126812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3262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3037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252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181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231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949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904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2722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2830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3080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3658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613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1190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1493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784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272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143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212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233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292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1083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1231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1225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1250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502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616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104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92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313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320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96</x:v>
      </x:c>
      <x:c r="H504" s="0" t="s">
        <x:v>97</x:v>
      </x:c>
      <x:c r="I504" s="0" t="s">
        <x:v>55</x:v>
      </x:c>
      <x:c r="J504" s="0" t="s">
        <x:v>55</x:v>
      </x:c>
      <x:c r="K504" s="0" t="s">
        <x:v>56</x:v>
      </x:c>
      <x:c r="L504" s="0">
        <x:v>136518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96</x:v>
      </x:c>
      <x:c r="H505" s="0" t="s">
        <x:v>97</x:v>
      </x:c>
      <x:c r="I505" s="0" t="s">
        <x:v>57</x:v>
      </x:c>
      <x:c r="J505" s="0" t="s">
        <x:v>57</x:v>
      </x:c>
      <x:c r="K505" s="0" t="s">
        <x:v>56</x:v>
      </x:c>
      <x:c r="L505" s="0">
        <x:v>144615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52242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53528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1276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314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821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869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1575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264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90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66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79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46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541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380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735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121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77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179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31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90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79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58352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59888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57069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59124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1732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1661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97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107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98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84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55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418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454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837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925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1834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1902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311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587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394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331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103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165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218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553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628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542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691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288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189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729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733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134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96</x:v>
      </x:c>
      <x:c r="H588" s="0" t="s">
        <x:v>97</x:v>
      </x:c>
      <x:c r="I588" s="0" t="s">
        <x:v>55</x:v>
      </x:c>
      <x:c r="J588" s="0" t="s">
        <x:v>55</x:v>
      </x:c>
      <x:c r="K588" s="0" t="s">
        <x:v>56</x:v>
      </x:c>
      <x:c r="L588" s="0">
        <x:v>65922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96</x:v>
      </x:c>
      <x:c r="H589" s="0" t="s">
        <x:v>97</x:v>
      </x:c>
      <x:c r="I589" s="0" t="s">
        <x:v>57</x:v>
      </x:c>
      <x:c r="J589" s="0" t="s">
        <x:v>57</x:v>
      </x:c>
      <x:c r="K589" s="0" t="s">
        <x:v>56</x:v>
      </x:c>
      <x:c r="L589" s="0">
        <x:v>68220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99010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103145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4034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122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98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100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433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446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701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691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3178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3284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301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433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818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875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851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1000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206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131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387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66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50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179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185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96</x:v>
      </x:c>
      <x:c r="H630" s="0" t="s">
        <x:v>97</x:v>
      </x:c>
      <x:c r="I630" s="0" t="s">
        <x:v>55</x:v>
      </x:c>
      <x:c r="J630" s="0" t="s">
        <x:v>55</x:v>
      </x:c>
      <x:c r="K630" s="0" t="s">
        <x:v>56</x:v>
      </x:c>
      <x:c r="L630" s="0">
        <x:v>111215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96</x:v>
      </x:c>
      <x:c r="H631" s="0" t="s">
        <x:v>97</x:v>
      </x:c>
      <x:c r="I631" s="0" t="s">
        <x:v>57</x:v>
      </x:c>
      <x:c r="J631" s="0" t="s">
        <x:v>57</x:v>
      </x:c>
      <x:c r="K631" s="0" t="s">
        <x:v>56</x:v>
      </x:c>
      <x:c r="L631" s="0">
        <x:v>115629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91864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96120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3395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3256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333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341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178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257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166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249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293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282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714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722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2247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2448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269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566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404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265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253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150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278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242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67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916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1041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680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1027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327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993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598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168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145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238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300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96</x:v>
      </x:c>
      <x:c r="H672" s="0" t="s">
        <x:v>97</x:v>
      </x:c>
      <x:c r="I672" s="0" t="s">
        <x:v>55</x:v>
      </x:c>
      <x:c r="J672" s="0" t="s">
        <x:v>55</x:v>
      </x:c>
      <x:c r="K672" s="0" t="s">
        <x:v>56</x:v>
      </x:c>
      <x:c r="L672" s="0">
        <x:v>104035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96</x:v>
      </x:c>
      <x:c r="H673" s="0" t="s">
        <x:v>97</x:v>
      </x:c>
      <x:c r="I673" s="0" t="s">
        <x:v>57</x:v>
      </x:c>
      <x:c r="J673" s="0" t="s">
        <x:v>57</x:v>
      </x:c>
      <x:c r="K673" s="0" t="s">
        <x:v>56</x:v>
      </x:c>
      <x:c r="L673" s="0">
        <x:v>108592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78088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80076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3277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2957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170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387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436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139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275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247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298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325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2128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2327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53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749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358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151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155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323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187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208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1001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966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847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283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165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588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546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201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195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89231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91011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85274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87861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1824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1781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732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1088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615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697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398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852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413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954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225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447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420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3211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2874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162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353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672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402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345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274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402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54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393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1497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2036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1213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1375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343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354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1627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1749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332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243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376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96</x:v>
      </x:c>
      <x:c r="H756" s="0" t="s">
        <x:v>97</x:v>
      </x:c>
      <x:c r="I756" s="0" t="s">
        <x:v>55</x:v>
      </x:c>
      <x:c r="J756" s="0" t="s">
        <x:v>55</x:v>
      </x:c>
      <x:c r="K756" s="0" t="s">
        <x:v>56</x:v>
      </x:c>
      <x:c r="L756" s="0">
        <x:v>99810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96</x:v>
      </x:c>
      <x:c r="H757" s="0" t="s">
        <x:v>97</x:v>
      </x:c>
      <x:c r="I757" s="0" t="s">
        <x:v>57</x:v>
      </x:c>
      <x:c r="J757" s="0" t="s">
        <x:v>57</x:v>
      </x:c>
      <x:c r="K757" s="0" t="s">
        <x:v>56</x:v>
      </x:c>
      <x:c r="L757" s="0">
        <x:v>105161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265286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278137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10794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10168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716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775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1157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1212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495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293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607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700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650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1934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1904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9888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10967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251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593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2069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1189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556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325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672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609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295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272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3385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3951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2571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2913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747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1482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1236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252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226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659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766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304032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317543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52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98289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52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99374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4686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4671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187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192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527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498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64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79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72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145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188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199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719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728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3284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3540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144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158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499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351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120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390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363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1261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1487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1097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1823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352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215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922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641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82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81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198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239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96</x:v>
      </x:c>
      <x:c r="H840" s="0" t="s">
        <x:v>97</x:v>
      </x:c>
      <x:c r="I840" s="0" t="s">
        <x:v>55</x:v>
      </x:c>
      <x:c r="J840" s="0" t="s">
        <x:v>55</x:v>
      </x:c>
      <x:c r="K840" s="0" t="s">
        <x:v>56</x:v>
      </x:c>
      <x:c r="L840" s="0">
        <x:v>113109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96</x:v>
      </x:c>
      <x:c r="H841" s="0" t="s">
        <x:v>97</x:v>
      </x:c>
      <x:c r="I841" s="0" t="s">
        <x:v>57</x:v>
      </x:c>
      <x:c r="J841" s="0" t="s">
        <x:v>57</x:v>
      </x:c>
      <x:c r="K841" s="0" t="s">
        <x:v>56</x:v>
      </x:c>
      <x:c r="L841" s="0">
        <x:v>114902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133863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134901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3212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3295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245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247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98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192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173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855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694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4923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4705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150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269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949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663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321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401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236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294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138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249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1044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1109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1519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2305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415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276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1600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1833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103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253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151027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153193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52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109545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52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111015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4193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3855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73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152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173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71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39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78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761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696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936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868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3280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3335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210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537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320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172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225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115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185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143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1035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1048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1031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1128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417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275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561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468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46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65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202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210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96</x:v>
      </x:c>
      <x:c r="H924" s="0" t="s">
        <x:v>97</x:v>
      </x:c>
      <x:c r="I924" s="0" t="s">
        <x:v>55</x:v>
      </x:c>
      <x:c r="J924" s="0" t="s">
        <x:v>55</x:v>
      </x:c>
      <x:c r="K924" s="0" t="s">
        <x:v>56</x:v>
      </x:c>
      <x:c r="L924" s="0">
        <x:v>123360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96</x:v>
      </x:c>
      <x:c r="H925" s="0" t="s">
        <x:v>97</x:v>
      </x:c>
      <x:c r="I925" s="0" t="s">
        <x:v>57</x:v>
      </x:c>
      <x:c r="J925" s="0" t="s">
        <x:v>57</x:v>
      </x:c>
      <x:c r="K925" s="0" t="s">
        <x:v>56</x:v>
      </x:c>
      <x:c r="L925" s="0">
        <x:v>124394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77648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79172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3232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3185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103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119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146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151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39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104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208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192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409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408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1793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1940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128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210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776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518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237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165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159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166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108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103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1079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1186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820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1213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326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201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710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807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51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69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155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188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96</x:v>
      </x:c>
      <x:c r="H966" s="0" t="s">
        <x:v>97</x:v>
      </x:c>
      <x:c r="I966" s="0" t="s">
        <x:v>55</x:v>
      </x:c>
      <x:c r="J966" s="0" t="s">
        <x:v>55</x:v>
      </x:c>
      <x:c r="K966" s="0" t="s">
        <x:v>56</x:v>
      </x:c>
      <x:c r="L966" s="0">
        <x:v>88205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96</x:v>
      </x:c>
      <x:c r="H967" s="0" t="s">
        <x:v>97</x:v>
      </x:c>
      <x:c r="I967" s="0" t="s">
        <x:v>57</x:v>
      </x:c>
      <x:c r="J967" s="0" t="s">
        <x:v>57</x:v>
      </x:c>
      <x:c r="K967" s="0" t="s">
        <x:v>56</x:v>
      </x:c>
      <x:c r="L967" s="0">
        <x:v>90182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52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47621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52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49018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1361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1406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295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375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281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309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165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270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264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432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435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611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620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3506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3309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295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460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1247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608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338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221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367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358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154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377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994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1168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700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1387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342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227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1180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1106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198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218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249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237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96</x:v>
      </x:c>
      <x:c r="H1008" s="0" t="s">
        <x:v>97</x:v>
      </x:c>
      <x:c r="I1008" s="0" t="s">
        <x:v>55</x:v>
      </x:c>
      <x:c r="J1008" s="0" t="s">
        <x:v>55</x:v>
      </x:c>
      <x:c r="K1008" s="0" t="s">
        <x:v>56</x:v>
      </x:c>
      <x:c r="L1008" s="0">
        <x:v>60603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96</x:v>
      </x:c>
      <x:c r="H1009" s="0" t="s">
        <x:v>97</x:v>
      </x:c>
      <x:c r="I1009" s="0" t="s">
        <x:v>57</x:v>
      </x:c>
      <x:c r="J1009" s="0" t="s">
        <x:v>57</x:v>
      </x:c>
      <x:c r="K1009" s="0" t="s">
        <x:v>56</x:v>
      </x:c>
      <x:c r="L1009" s="0">
        <x:v>62540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119555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122662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4652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4284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254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288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406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472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119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157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171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200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222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485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517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2731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2985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116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240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401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241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533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385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706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688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970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1138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876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1138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201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145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572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120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75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234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315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133400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136725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21266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21436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1468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1388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40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42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157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166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125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135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564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653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47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65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162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179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146</x:v>
      </x:c>
      <x:c r="F1082" s="0" t="s">
        <x:v>147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291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146</x:v>
      </x:c>
      <x:c r="F1083" s="0" t="s">
        <x:v>147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314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146</x:v>
      </x:c>
      <x:c r="F1084" s="0" t="s">
        <x:v>147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69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146</x:v>
      </x:c>
      <x:c r="F1085" s="0" t="s">
        <x:v>147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146</x:v>
      </x:c>
      <x:c r="F1086" s="0" t="s">
        <x:v>147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132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146</x:v>
      </x:c>
      <x:c r="F1087" s="0" t="s">
        <x:v>147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103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146</x:v>
      </x:c>
      <x:c r="F1088" s="0" t="s">
        <x:v>147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146</x:v>
      </x:c>
      <x:c r="F1089" s="0" t="s">
        <x:v>147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146</x:v>
      </x:c>
      <x:c r="F1090" s="0" t="s">
        <x:v>147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42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146</x:v>
      </x:c>
      <x:c r="F1091" s="0" t="s">
        <x:v>147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43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146</x:v>
      </x:c>
      <x:c r="F1092" s="0" t="s">
        <x:v>147</x:v>
      </x:c>
      <x:c r="G1092" s="0" t="s">
        <x:v>96</x:v>
      </x:c>
      <x:c r="H1092" s="0" t="s">
        <x:v>97</x:v>
      </x:c>
      <x:c r="I1092" s="0" t="s">
        <x:v>55</x:v>
      </x:c>
      <x:c r="J1092" s="0" t="s">
        <x:v>55</x:v>
      </x:c>
      <x:c r="K1092" s="0" t="s">
        <x:v>56</x:v>
      </x:c>
      <x:c r="L1092" s="0">
        <x:v>24629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146</x:v>
      </x:c>
      <x:c r="F1093" s="0" t="s">
        <x:v>147</x:v>
      </x:c>
      <x:c r="G1093" s="0" t="s">
        <x:v>96</x:v>
      </x:c>
      <x:c r="H1093" s="0" t="s">
        <x:v>97</x:v>
      </x:c>
      <x:c r="I1093" s="0" t="s">
        <x:v>57</x:v>
      </x:c>
      <x:c r="J1093" s="0" t="s">
        <x:v>57</x:v>
      </x:c>
      <x:c r="K1093" s="0" t="s">
        <x:v>56</x:v>
      </x:c>
      <x:c r="L1093" s="0">
        <x:v>24817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89348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52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89956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5167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4814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113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138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252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254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57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73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67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391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426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696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772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2261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2240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83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308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205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136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91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252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242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84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80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728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814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814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876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165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108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628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417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64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155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198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96</x:v>
      </x:c>
      <x:c r="H1134" s="0" t="s">
        <x:v>97</x:v>
      </x:c>
      <x:c r="I1134" s="0" t="s">
        <x:v>55</x:v>
      </x:c>
      <x:c r="J1134" s="0" t="s">
        <x:v>55</x:v>
      </x:c>
      <x:c r="K1134" s="0" t="s">
        <x:v>56</x:v>
      </x:c>
      <x:c r="L1134" s="0">
        <x:v>101738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96</x:v>
      </x:c>
      <x:c r="H1135" s="0" t="s">
        <x:v>97</x:v>
      </x:c>
      <x:c r="I1135" s="0" t="s">
        <x:v>57</x:v>
      </x:c>
      <x:c r="J1135" s="0" t="s">
        <x:v>57</x:v>
      </x:c>
      <x:c r="K1135" s="0" t="s">
        <x:v>56</x:v>
      </x:c>
      <x:c r="L1135" s="0">
        <x:v>101979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52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43914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52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44297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2463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2405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34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81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36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50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230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203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285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307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1055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1119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127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191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113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69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120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363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308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302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394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457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349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68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246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207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20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59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96</x:v>
      </x:c>
      <x:c r="H1176" s="0" t="s">
        <x:v>97</x:v>
      </x:c>
      <x:c r="I1176" s="0" t="s">
        <x:v>55</x:v>
      </x:c>
      <x:c r="J1176" s="0" t="s">
        <x:v>55</x:v>
      </x:c>
      <x:c r="K1176" s="0" t="s">
        <x:v>56</x:v>
      </x:c>
      <x:c r="L1176" s="0">
        <x:v>50090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96</x:v>
      </x:c>
      <x:c r="H1177" s="0" t="s">
        <x:v>97</x:v>
      </x:c>
      <x:c r="I1177" s="0" t="s">
        <x:v>57</x:v>
      </x:c>
      <x:c r="J1177" s="0" t="s">
        <x:v>57</x:v>
      </x:c>
      <x:c r="K1177" s="0" t="s">
        <x:v>56</x:v>
      </x:c>
      <x:c r="L1177" s="0">
        <x:v>50359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45684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45353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1912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1786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68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93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225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208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55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158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150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200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182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1269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1253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249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249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63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128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117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33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379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398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385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680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48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457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316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130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51552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51228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154</x:v>
      </x:c>
      <x:c r="F1220" s="0" t="s">
        <x:v>155</x:v>
      </x:c>
      <x:c r="G1220" s="0" t="s">
        <x:v>52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47846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154</x:v>
      </x:c>
      <x:c r="F1221" s="0" t="s">
        <x:v>155</x:v>
      </x:c>
      <x:c r="G1221" s="0" t="s">
        <x:v>52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49790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154</x:v>
      </x:c>
      <x:c r="F1222" s="0" t="s">
        <x:v>155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1841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154</x:v>
      </x:c>
      <x:c r="F1223" s="0" t="s">
        <x:v>155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1867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154</x:v>
      </x:c>
      <x:c r="F1224" s="0" t="s">
        <x:v>155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154</x:v>
      </x:c>
      <x:c r="F1225" s="0" t="s">
        <x:v>155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37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90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154</x:v>
      </x:c>
      <x:c r="F1228" s="0" t="s">
        <x:v>155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29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154</x:v>
      </x:c>
      <x:c r="F1230" s="0" t="s">
        <x:v>155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154</x:v>
      </x:c>
      <x:c r="F1231" s="0" t="s">
        <x:v>155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41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154</x:v>
      </x:c>
      <x:c r="F1232" s="0" t="s">
        <x:v>155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606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154</x:v>
      </x:c>
      <x:c r="F1233" s="0" t="s">
        <x:v>155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626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1064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1177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1462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1727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192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384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249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102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47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101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107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95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123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311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429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684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608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182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111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308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357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84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103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96</x:v>
      </x:c>
      <x:c r="H1260" s="0" t="s">
        <x:v>97</x:v>
      </x:c>
      <x:c r="I1260" s="0" t="s">
        <x:v>55</x:v>
      </x:c>
      <x:c r="J1260" s="0" t="s">
        <x:v>55</x:v>
      </x:c>
      <x:c r="K1260" s="0" t="s">
        <x:v>56</x:v>
      </x:c>
      <x:c r="L1260" s="0">
        <x:v>55356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96</x:v>
      </x:c>
      <x:c r="H1261" s="0" t="s">
        <x:v>97</x:v>
      </x:c>
      <x:c r="I1261" s="0" t="s">
        <x:v>57</x:v>
      </x:c>
      <x:c r="J1261" s="0" t="s">
        <x:v>57</x:v>
      </x:c>
      <x:c r="K1261" s="0" t="s">
        <x:v>56</x:v>
      </x:c>
      <x:c r="L1261" s="0">
        <x:v>57739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156</x:v>
      </x:c>
      <x:c r="F1262" s="0" t="s">
        <x:v>157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110106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156</x:v>
      </x:c>
      <x:c r="F1263" s="0" t="s">
        <x:v>157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109896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156</x:v>
      </x:c>
      <x:c r="F1264" s="0" t="s">
        <x:v>157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6006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156</x:v>
      </x:c>
      <x:c r="F1265" s="0" t="s">
        <x:v>157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5453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156</x:v>
      </x:c>
      <x:c r="F1266" s="0" t="s">
        <x:v>157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156</x:v>
      </x:c>
      <x:c r="F1267" s="0" t="s">
        <x:v>157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89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156</x:v>
      </x:c>
      <x:c r="F1268" s="0" t="s">
        <x:v>157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212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156</x:v>
      </x:c>
      <x:c r="F1269" s="0" t="s">
        <x:v>157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181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156</x:v>
      </x:c>
      <x:c r="F1270" s="0" t="s">
        <x:v>157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32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156</x:v>
      </x:c>
      <x:c r="F1271" s="0" t="s">
        <x:v>157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156</x:v>
      </x:c>
      <x:c r="F1272" s="0" t="s">
        <x:v>157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156</x:v>
      </x:c>
      <x:c r="F1273" s="0" t="s">
        <x:v>157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156</x:v>
      </x:c>
      <x:c r="F1274" s="0" t="s">
        <x:v>157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172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156</x:v>
      </x:c>
      <x:c r="F1275" s="0" t="s">
        <x:v>157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156</x:v>
      </x:c>
      <x:c r="F1276" s="0" t="s">
        <x:v>157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309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156</x:v>
      </x:c>
      <x:c r="F1277" s="0" t="s">
        <x:v>157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270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156</x:v>
      </x:c>
      <x:c r="F1278" s="0" t="s">
        <x:v>157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1621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156</x:v>
      </x:c>
      <x:c r="F1279" s="0" t="s">
        <x:v>157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1607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156</x:v>
      </x:c>
      <x:c r="F1280" s="0" t="s">
        <x:v>157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125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156</x:v>
      </x:c>
      <x:c r="F1281" s="0" t="s">
        <x:v>157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211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466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156</x:v>
      </x:c>
      <x:c r="F1283" s="0" t="s">
        <x:v>157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244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291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244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245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234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156</x:v>
      </x:c>
      <x:c r="F1288" s="0" t="s">
        <x:v>157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75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156</x:v>
      </x:c>
      <x:c r="F1289" s="0" t="s">
        <x:v>157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74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429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505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807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1414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97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428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377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63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63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133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188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96</x:v>
      </x:c>
      <x:c r="H1302" s="0" t="s">
        <x:v>97</x:v>
      </x:c>
      <x:c r="I1302" s="0" t="s">
        <x:v>55</x:v>
      </x:c>
      <x:c r="J1302" s="0" t="s">
        <x:v>55</x:v>
      </x:c>
      <x:c r="K1302" s="0" t="s">
        <x:v>56</x:v>
      </x:c>
      <x:c r="L1302" s="0">
        <x:v>121744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96</x:v>
      </x:c>
      <x:c r="H1303" s="0" t="s">
        <x:v>97</x:v>
      </x:c>
      <x:c r="I1303" s="0" t="s">
        <x:v>57</x:v>
      </x:c>
      <x:c r="J1303" s="0" t="s">
        <x:v>57</x:v>
      </x:c>
      <x:c r="K1303" s="0" t="s">
        <x:v>56</x:v>
      </x:c>
      <x:c r="L1303" s="0">
        <x:v>121349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158</x:v>
      </x:c>
      <x:c r="F1304" s="0" t="s">
        <x:v>159</x:v>
      </x:c>
      <x:c r="G1304" s="0" t="s">
        <x:v>52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40698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158</x:v>
      </x:c>
      <x:c r="F1305" s="0" t="s">
        <x:v>159</x:v>
      </x:c>
      <x:c r="G1305" s="0" t="s">
        <x:v>52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40741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158</x:v>
      </x:c>
      <x:c r="F1306" s="0" t="s">
        <x:v>159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950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158</x:v>
      </x:c>
      <x:c r="F1307" s="0" t="s">
        <x:v>159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922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158</x:v>
      </x:c>
      <x:c r="F1308" s="0" t="s">
        <x:v>159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158</x:v>
      </x:c>
      <x:c r="F1309" s="0" t="s">
        <x:v>159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158</x:v>
      </x:c>
      <x:c r="F1310" s="0" t="s">
        <x:v>159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39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158</x:v>
      </x:c>
      <x:c r="F1311" s="0" t="s">
        <x:v>159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38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158</x:v>
      </x:c>
      <x:c r="F1312" s="0" t="s">
        <x:v>159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158</x:v>
      </x:c>
      <x:c r="F1313" s="0" t="s">
        <x:v>159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158</x:v>
      </x:c>
      <x:c r="F1314" s="0" t="s">
        <x:v>159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158</x:v>
      </x:c>
      <x:c r="F1315" s="0" t="s">
        <x:v>159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158</x:v>
      </x:c>
      <x:c r="F1316" s="0" t="s">
        <x:v>159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694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158</x:v>
      </x:c>
      <x:c r="F1317" s="0" t="s">
        <x:v>159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634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158</x:v>
      </x:c>
      <x:c r="F1318" s="0" t="s">
        <x:v>159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1967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158</x:v>
      </x:c>
      <x:c r="F1319" s="0" t="s">
        <x:v>159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2091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158</x:v>
      </x:c>
      <x:c r="F1320" s="0" t="s">
        <x:v>159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816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158</x:v>
      </x:c>
      <x:c r="F1321" s="0" t="s">
        <x:v>159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799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158</x:v>
      </x:c>
      <x:c r="F1322" s="0" t="s">
        <x:v>159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79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158</x:v>
      </x:c>
      <x:c r="F1323" s="0" t="s">
        <x:v>159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185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158</x:v>
      </x:c>
      <x:c r="F1324" s="0" t="s">
        <x:v>159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187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158</x:v>
      </x:c>
      <x:c r="F1325" s="0" t="s">
        <x:v>159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146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158</x:v>
      </x:c>
      <x:c r="F1326" s="0" t="s">
        <x:v>159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54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158</x:v>
      </x:c>
      <x:c r="F1327" s="0" t="s">
        <x:v>159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158</x:v>
      </x:c>
      <x:c r="F1328" s="0" t="s">
        <x:v>159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80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158</x:v>
      </x:c>
      <x:c r="F1329" s="0" t="s">
        <x:v>159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158</x:v>
      </x:c>
      <x:c r="F1330" s="0" t="s">
        <x:v>159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44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158</x:v>
      </x:c>
      <x:c r="F1331" s="0" t="s">
        <x:v>159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35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158</x:v>
      </x:c>
      <x:c r="F1332" s="0" t="s">
        <x:v>159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222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158</x:v>
      </x:c>
      <x:c r="F1333" s="0" t="s">
        <x:v>159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328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158</x:v>
      </x:c>
      <x:c r="F1334" s="0" t="s">
        <x:v>159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238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158</x:v>
      </x:c>
      <x:c r="F1335" s="0" t="s">
        <x:v>159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384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158</x:v>
      </x:c>
      <x:c r="F1336" s="0" t="s">
        <x:v>159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158</x:v>
      </x:c>
      <x:c r="F1337" s="0" t="s">
        <x:v>159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90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158</x:v>
      </x:c>
      <x:c r="F1338" s="0" t="s">
        <x:v>159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211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158</x:v>
      </x:c>
      <x:c r="F1339" s="0" t="s">
        <x:v>159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219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158</x:v>
      </x:c>
      <x:c r="F1340" s="0" t="s">
        <x:v>159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158</x:v>
      </x:c>
      <x:c r="F1341" s="0" t="s">
        <x:v>159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158</x:v>
      </x:c>
      <x:c r="F1342" s="0" t="s">
        <x:v>159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52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158</x:v>
      </x:c>
      <x:c r="F1343" s="0" t="s">
        <x:v>159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67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158</x:v>
      </x:c>
      <x:c r="F1344" s="0" t="s">
        <x:v>159</x:v>
      </x:c>
      <x:c r="G1344" s="0" t="s">
        <x:v>96</x:v>
      </x:c>
      <x:c r="H1344" s="0" t="s">
        <x:v>97</x:v>
      </x:c>
      <x:c r="I1344" s="0" t="s">
        <x:v>55</x:v>
      </x:c>
      <x:c r="J1344" s="0" t="s">
        <x:v>55</x:v>
      </x:c>
      <x:c r="K1344" s="0" t="s">
        <x:v>56</x:v>
      </x:c>
      <x:c r="L1344" s="0">
        <x:v>46517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158</x:v>
      </x:c>
      <x:c r="F1345" s="0" t="s">
        <x:v>159</x:v>
      </x:c>
      <x:c r="G1345" s="0" t="s">
        <x:v>96</x:v>
      </x:c>
      <x:c r="H1345" s="0" t="s">
        <x:v>97</x:v>
      </x:c>
      <x:c r="I1345" s="0" t="s">
        <x:v>57</x:v>
      </x:c>
      <x:c r="J1345" s="0" t="s">
        <x:v>57</x:v>
      </x:c>
      <x:c r="K1345" s="0" t="s">
        <x:v>56</x:v>
      </x:c>
      <x:c r="L1345" s="0">
        <x:v>46814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1494487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1647596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46902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48091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6511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8136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6483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6974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5318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8545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4494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8331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10782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10980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19753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21674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69473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75508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8057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17134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13184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7668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8397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5994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3966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4441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4011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6568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26032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32626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15733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29302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6997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5771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20943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15682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2252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3260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4625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6447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1778400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1970728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98</x:v>
      </x:c>
      <x:c r="F1388" s="0" t="s">
        <x:v>99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16589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98</x:v>
      </x:c>
      <x:c r="F1389" s="0" t="s">
        <x:v>99</x:v>
      </x:c>
      <x:c r="G1389" s="0" t="s">
        <x:v>52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18532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98</x:v>
      </x:c>
      <x:c r="F1390" s="0" t="s">
        <x:v>99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427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98</x:v>
      </x:c>
      <x:c r="F1391" s="0" t="s">
        <x:v>99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455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98</x:v>
      </x:c>
      <x:c r="F1392" s="0" t="s">
        <x:v>99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98</x:v>
      </x:c>
      <x:c r="F1393" s="0" t="s">
        <x:v>99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30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98</x:v>
      </x:c>
      <x:c r="F1394" s="0" t="s">
        <x:v>99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32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98</x:v>
      </x:c>
      <x:c r="F1395" s="0" t="s">
        <x:v>99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31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98</x:v>
      </x:c>
      <x:c r="F1396" s="0" t="s">
        <x:v>99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98</x:v>
      </x:c>
      <x:c r="F1397" s="0" t="s">
        <x:v>99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33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98</x:v>
      </x:c>
      <x:c r="F1398" s="0" t="s">
        <x:v>99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98</x:v>
      </x:c>
      <x:c r="F1399" s="0" t="s">
        <x:v>99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98</x:v>
      </x:c>
      <x:c r="F1400" s="0" t="s">
        <x:v>99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144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98</x:v>
      </x:c>
      <x:c r="F1401" s="0" t="s">
        <x:v>99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238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98</x:v>
      </x:c>
      <x:c r="F1402" s="0" t="s">
        <x:v>99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129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98</x:v>
      </x:c>
      <x:c r="F1403" s="0" t="s">
        <x:v>99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132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98</x:v>
      </x:c>
      <x:c r="F1404" s="0" t="s">
        <x:v>99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1154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98</x:v>
      </x:c>
      <x:c r="F1405" s="0" t="s">
        <x:v>99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1274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98</x:v>
      </x:c>
      <x:c r="F1406" s="0" t="s">
        <x:v>99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109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98</x:v>
      </x:c>
      <x:c r="F1407" s="0" t="s">
        <x:v>99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148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98</x:v>
      </x:c>
      <x:c r="F1408" s="0" t="s">
        <x:v>99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86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98</x:v>
      </x:c>
      <x:c r="F1409" s="0" t="s">
        <x:v>99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37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98</x:v>
      </x:c>
      <x:c r="F1410" s="0" t="s">
        <x:v>99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98</x:v>
      </x:c>
      <x:c r="F1411" s="0" t="s">
        <x:v>99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18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98</x:v>
      </x:c>
      <x:c r="F1412" s="0" t="s">
        <x:v>99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17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98</x:v>
      </x:c>
      <x:c r="F1413" s="0" t="s">
        <x:v>99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98</x:v>
      </x:c>
      <x:c r="F1414" s="0" t="s">
        <x:v>99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98</x:v>
      </x:c>
      <x:c r="F1415" s="0" t="s">
        <x:v>99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22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98</x:v>
      </x:c>
      <x:c r="F1416" s="0" t="s">
        <x:v>99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196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98</x:v>
      </x:c>
      <x:c r="F1417" s="0" t="s">
        <x:v>99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239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98</x:v>
      </x:c>
      <x:c r="F1418" s="0" t="s">
        <x:v>99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164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98</x:v>
      </x:c>
      <x:c r="F1419" s="0" t="s">
        <x:v>99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378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98</x:v>
      </x:c>
      <x:c r="F1420" s="0" t="s">
        <x:v>99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58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98</x:v>
      </x:c>
      <x:c r="F1421" s="0" t="s">
        <x:v>99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34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98</x:v>
      </x:c>
      <x:c r="F1422" s="0" t="s">
        <x:v>99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101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98</x:v>
      </x:c>
      <x:c r="F1423" s="0" t="s">
        <x:v>99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86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98</x:v>
      </x:c>
      <x:c r="F1424" s="0" t="s">
        <x:v>99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14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98</x:v>
      </x:c>
      <x:c r="F1425" s="0" t="s">
        <x:v>99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98</x:v>
      </x:c>
      <x:c r="F1426" s="0" t="s">
        <x:v>99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98</x:v>
      </x:c>
      <x:c r="F1427" s="0" t="s">
        <x:v>99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43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98</x:v>
      </x:c>
      <x:c r="F1428" s="0" t="s">
        <x:v>99</x:v>
      </x:c>
      <x:c r="G1428" s="0" t="s">
        <x:v>96</x:v>
      </x:c>
      <x:c r="H1428" s="0" t="s">
        <x:v>97</x:v>
      </x:c>
      <x:c r="I1428" s="0" t="s">
        <x:v>55</x:v>
      </x:c>
      <x:c r="J1428" s="0" t="s">
        <x:v>55</x:v>
      </x:c>
      <x:c r="K1428" s="0" t="s">
        <x:v>56</x:v>
      </x:c>
      <x:c r="L1428" s="0">
        <x:v>19353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98</x:v>
      </x:c>
      <x:c r="F1429" s="0" t="s">
        <x:v>99</x:v>
      </x:c>
      <x:c r="G1429" s="0" t="s">
        <x:v>96</x:v>
      </x:c>
      <x:c r="H1429" s="0" t="s">
        <x:v>97</x:v>
      </x:c>
      <x:c r="I1429" s="0" t="s">
        <x:v>57</x:v>
      </x:c>
      <x:c r="J1429" s="0" t="s">
        <x:v>57</x:v>
      </x:c>
      <x:c r="K1429" s="0" t="s">
        <x:v>56</x:v>
      </x:c>
      <x:c r="L1429" s="0">
        <x:v>21780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100</x:v>
      </x:c>
      <x:c r="F1430" s="0" t="s">
        <x:v>101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164892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100</x:v>
      </x:c>
      <x:c r="F1431" s="0" t="s">
        <x:v>101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188323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100</x:v>
      </x:c>
      <x:c r="F1432" s="0" t="s">
        <x:v>101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4696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100</x:v>
      </x:c>
      <x:c r="F1433" s="0" t="s">
        <x:v>101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4763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100</x:v>
      </x:c>
      <x:c r="F1434" s="0" t="s">
        <x:v>101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2140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100</x:v>
      </x:c>
      <x:c r="F1435" s="0" t="s">
        <x:v>101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2779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100</x:v>
      </x:c>
      <x:c r="F1436" s="0" t="s">
        <x:v>101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1390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100</x:v>
      </x:c>
      <x:c r="F1437" s="0" t="s">
        <x:v>101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1583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100</x:v>
      </x:c>
      <x:c r="F1438" s="0" t="s">
        <x:v>101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2431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100</x:v>
      </x:c>
      <x:c r="F1439" s="0" t="s">
        <x:v>101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3961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100</x:v>
      </x:c>
      <x:c r="F1440" s="0" t="s">
        <x:v>101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2003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100</x:v>
      </x:c>
      <x:c r="F1441" s="0" t="s">
        <x:v>101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3499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100</x:v>
      </x:c>
      <x:c r="F1442" s="0" t="s">
        <x:v>101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1126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100</x:v>
      </x:c>
      <x:c r="F1443" s="0" t="s">
        <x:v>101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1001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100</x:v>
      </x:c>
      <x:c r="F1444" s="0" t="s">
        <x:v>101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1967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100</x:v>
      </x:c>
      <x:c r="F1445" s="0" t="s">
        <x:v>101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1624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100</x:v>
      </x:c>
      <x:c r="F1446" s="0" t="s">
        <x:v>101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9334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100</x:v>
      </x:c>
      <x:c r="F1447" s="0" t="s">
        <x:v>101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7724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100</x:v>
      </x:c>
      <x:c r="F1448" s="0" t="s">
        <x:v>101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2958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100</x:v>
      </x:c>
      <x:c r="F1449" s="0" t="s">
        <x:v>101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5678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100</x:v>
      </x:c>
      <x:c r="F1450" s="0" t="s">
        <x:v>101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2167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100</x:v>
      </x:c>
      <x:c r="F1451" s="0" t="s">
        <x:v>101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1955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100</x:v>
      </x:c>
      <x:c r="F1452" s="0" t="s">
        <x:v>101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2072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100</x:v>
      </x:c>
      <x:c r="F1453" s="0" t="s">
        <x:v>101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1672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100</x:v>
      </x:c>
      <x:c r="F1454" s="0" t="s">
        <x:v>101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894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100</x:v>
      </x:c>
      <x:c r="F1455" s="0" t="s">
        <x:v>101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1239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100</x:v>
      </x:c>
      <x:c r="F1456" s="0" t="s">
        <x:v>101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1594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100</x:v>
      </x:c>
      <x:c r="F1457" s="0" t="s">
        <x:v>101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3652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100</x:v>
      </x:c>
      <x:c r="F1458" s="0" t="s">
        <x:v>101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6136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100</x:v>
      </x:c>
      <x:c r="F1459" s="0" t="s">
        <x:v>101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7990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100</x:v>
      </x:c>
      <x:c r="F1460" s="0" t="s">
        <x:v>101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4057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100</x:v>
      </x:c>
      <x:c r="F1461" s="0" t="s">
        <x:v>101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8781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100</x:v>
      </x:c>
      <x:c r="F1462" s="0" t="s">
        <x:v>101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1226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100</x:v>
      </x:c>
      <x:c r="F1463" s="0" t="s">
        <x:v>101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1396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100</x:v>
      </x:c>
      <x:c r="F1464" s="0" t="s">
        <x:v>101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6280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100</x:v>
      </x:c>
      <x:c r="F1465" s="0" t="s">
        <x:v>101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4818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100</x:v>
      </x:c>
      <x:c r="F1466" s="0" t="s">
        <x:v>101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744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100</x:v>
      </x:c>
      <x:c r="F1467" s="0" t="s">
        <x:v>101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1586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100</x:v>
      </x:c>
      <x:c r="F1468" s="0" t="s">
        <x:v>101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1085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100</x:v>
      </x:c>
      <x:c r="F1469" s="0" t="s">
        <x:v>101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1689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100</x:v>
      </x:c>
      <x:c r="F1470" s="0" t="s">
        <x:v>101</x:v>
      </x:c>
      <x:c r="G1470" s="0" t="s">
        <x:v>96</x:v>
      </x:c>
      <x:c r="H1470" s="0" t="s">
        <x:v>97</x:v>
      </x:c>
      <x:c r="I1470" s="0" t="s">
        <x:v>55</x:v>
      </x:c>
      <x:c r="J1470" s="0" t="s">
        <x:v>55</x:v>
      </x:c>
      <x:c r="K1470" s="0" t="s">
        <x:v>56</x:v>
      </x:c>
      <x:c r="L1470" s="0">
        <x:v>219192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100</x:v>
      </x:c>
      <x:c r="F1471" s="0" t="s">
        <x:v>101</x:v>
      </x:c>
      <x:c r="G1471" s="0" t="s">
        <x:v>96</x:v>
      </x:c>
      <x:c r="H1471" s="0" t="s">
        <x:v>97</x:v>
      </x:c>
      <x:c r="I1471" s="0" t="s">
        <x:v>57</x:v>
      </x:c>
      <x:c r="J1471" s="0" t="s">
        <x:v>57</x:v>
      </x:c>
      <x:c r="K1471" s="0" t="s">
        <x:v>56</x:v>
      </x:c>
      <x:c r="L1471" s="0">
        <x:v>255713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102</x:v>
      </x:c>
      <x:c r="F1472" s="0" t="s">
        <x:v>103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72361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102</x:v>
      </x:c>
      <x:c r="F1473" s="0" t="s">
        <x:v>103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79561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102</x:v>
      </x:c>
      <x:c r="F1474" s="0" t="s">
        <x:v>103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2458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102</x:v>
      </x:c>
      <x:c r="F1475" s="0" t="s">
        <x:v>103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2345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102</x:v>
      </x:c>
      <x:c r="F1476" s="0" t="s">
        <x:v>103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544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102</x:v>
      </x:c>
      <x:c r="F1477" s="0" t="s">
        <x:v>103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618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102</x:v>
      </x:c>
      <x:c r="F1478" s="0" t="s">
        <x:v>103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513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102</x:v>
      </x:c>
      <x:c r="F1479" s="0" t="s">
        <x:v>103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492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102</x:v>
      </x:c>
      <x:c r="F1480" s="0" t="s">
        <x:v>103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421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102</x:v>
      </x:c>
      <x:c r="F1481" s="0" t="s">
        <x:v>103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620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102</x:v>
      </x:c>
      <x:c r="F1482" s="0" t="s">
        <x:v>103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339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102</x:v>
      </x:c>
      <x:c r="F1483" s="0" t="s">
        <x:v>103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628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102</x:v>
      </x:c>
      <x:c r="F1484" s="0" t="s">
        <x:v>103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177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102</x:v>
      </x:c>
      <x:c r="F1485" s="0" t="s">
        <x:v>103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160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102</x:v>
      </x:c>
      <x:c r="F1486" s="0" t="s">
        <x:v>103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332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102</x:v>
      </x:c>
      <x:c r="F1487" s="0" t="s">
        <x:v>103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333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102</x:v>
      </x:c>
      <x:c r="F1488" s="0" t="s">
        <x:v>103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2565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102</x:v>
      </x:c>
      <x:c r="F1489" s="0" t="s">
        <x:v>103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2341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102</x:v>
      </x:c>
      <x:c r="F1490" s="0" t="s">
        <x:v>103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325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102</x:v>
      </x:c>
      <x:c r="F1491" s="0" t="s">
        <x:v>103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683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102</x:v>
      </x:c>
      <x:c r="F1492" s="0" t="s">
        <x:v>103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567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102</x:v>
      </x:c>
      <x:c r="F1493" s="0" t="s">
        <x:v>103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340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102</x:v>
      </x:c>
      <x:c r="F1494" s="0" t="s">
        <x:v>103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663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102</x:v>
      </x:c>
      <x:c r="F1495" s="0" t="s">
        <x:v>103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627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102</x:v>
      </x:c>
      <x:c r="F1496" s="0" t="s">
        <x:v>103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316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102</x:v>
      </x:c>
      <x:c r="F1497" s="0" t="s">
        <x:v>103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319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102</x:v>
      </x:c>
      <x:c r="F1498" s="0" t="s">
        <x:v>103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120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102</x:v>
      </x:c>
      <x:c r="F1499" s="0" t="s">
        <x:v>103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264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1408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1793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605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962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102</x:v>
      </x:c>
      <x:c r="F1504" s="0" t="s">
        <x:v>103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322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102</x:v>
      </x:c>
      <x:c r="F1505" s="0" t="s">
        <x:v>103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411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102</x:v>
      </x:c>
      <x:c r="F1506" s="0" t="s">
        <x:v>103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1479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102</x:v>
      </x:c>
      <x:c r="F1507" s="0" t="s">
        <x:v>103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1187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102</x:v>
      </x:c>
      <x:c r="F1508" s="0" t="s">
        <x:v>103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241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102</x:v>
      </x:c>
      <x:c r="F1509" s="0" t="s">
        <x:v>103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267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102</x:v>
      </x:c>
      <x:c r="F1510" s="0" t="s">
        <x:v>103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316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102</x:v>
      </x:c>
      <x:c r="F1511" s="0" t="s">
        <x:v>103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446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102</x:v>
      </x:c>
      <x:c r="F1512" s="0" t="s">
        <x:v>103</x:v>
      </x:c>
      <x:c r="G1512" s="0" t="s">
        <x:v>96</x:v>
      </x:c>
      <x:c r="H1512" s="0" t="s">
        <x:v>97</x:v>
      </x:c>
      <x:c r="I1512" s="0" t="s">
        <x:v>55</x:v>
      </x:c>
      <x:c r="J1512" s="0" t="s">
        <x:v>55</x:v>
      </x:c>
      <x:c r="K1512" s="0" t="s">
        <x:v>56</x:v>
      </x:c>
      <x:c r="L1512" s="0">
        <x:v>86072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102</x:v>
      </x:c>
      <x:c r="F1513" s="0" t="s">
        <x:v>103</x:v>
      </x:c>
      <x:c r="G1513" s="0" t="s">
        <x:v>96</x:v>
      </x:c>
      <x:c r="H1513" s="0" t="s">
        <x:v>97</x:v>
      </x:c>
      <x:c r="I1513" s="0" t="s">
        <x:v>57</x:v>
      </x:c>
      <x:c r="J1513" s="0" t="s">
        <x:v>57</x:v>
      </x:c>
      <x:c r="K1513" s="0" t="s">
        <x:v>56</x:v>
      </x:c>
      <x:c r="L1513" s="0">
        <x:v>94397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104</x:v>
      </x:c>
      <x:c r="F1514" s="0" t="s">
        <x:v>105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90143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104</x:v>
      </x:c>
      <x:c r="F1515" s="0" t="s">
        <x:v>105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101005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104</x:v>
      </x:c>
      <x:c r="F1516" s="0" t="s">
        <x:v>105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2790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104</x:v>
      </x:c>
      <x:c r="F1517" s="0" t="s">
        <x:v>105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2745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104</x:v>
      </x:c>
      <x:c r="F1518" s="0" t="s">
        <x:v>105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583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104</x:v>
      </x:c>
      <x:c r="F1519" s="0" t="s">
        <x:v>105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646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104</x:v>
      </x:c>
      <x:c r="F1520" s="0" t="s">
        <x:v>105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545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104</x:v>
      </x:c>
      <x:c r="F1521" s="0" t="s">
        <x:v>105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478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104</x:v>
      </x:c>
      <x:c r="F1522" s="0" t="s">
        <x:v>105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499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104</x:v>
      </x:c>
      <x:c r="F1523" s="0" t="s">
        <x:v>105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827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104</x:v>
      </x:c>
      <x:c r="F1524" s="0" t="s">
        <x:v>105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437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104</x:v>
      </x:c>
      <x:c r="F1525" s="0" t="s">
        <x:v>105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681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104</x:v>
      </x:c>
      <x:c r="F1526" s="0" t="s">
        <x:v>105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1825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104</x:v>
      </x:c>
      <x:c r="F1527" s="0" t="s">
        <x:v>105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1697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104</x:v>
      </x:c>
      <x:c r="F1528" s="0" t="s">
        <x:v>105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2137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104</x:v>
      </x:c>
      <x:c r="F1529" s="0" t="s">
        <x:v>105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2416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104</x:v>
      </x:c>
      <x:c r="F1530" s="0" t="s">
        <x:v>105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6570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104</x:v>
      </x:c>
      <x:c r="F1531" s="0" t="s">
        <x:v>105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7626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104</x:v>
      </x:c>
      <x:c r="F1532" s="0" t="s">
        <x:v>105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1280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104</x:v>
      </x:c>
      <x:c r="F1533" s="0" t="s">
        <x:v>105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3067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104</x:v>
      </x:c>
      <x:c r="F1534" s="0" t="s">
        <x:v>105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2131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104</x:v>
      </x:c>
      <x:c r="F1535" s="0" t="s">
        <x:v>105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967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104</x:v>
      </x:c>
      <x:c r="F1536" s="0" t="s">
        <x:v>105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967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104</x:v>
      </x:c>
      <x:c r="F1537" s="0" t="s">
        <x:v>105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658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104</x:v>
      </x:c>
      <x:c r="F1538" s="0" t="s">
        <x:v>105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223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104</x:v>
      </x:c>
      <x:c r="F1539" s="0" t="s">
        <x:v>105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268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104</x:v>
      </x:c>
      <x:c r="F1540" s="0" t="s">
        <x:v>105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150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104</x:v>
      </x:c>
      <x:c r="F1541" s="0" t="s">
        <x:v>105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289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104</x:v>
      </x:c>
      <x:c r="F1542" s="0" t="s">
        <x:v>105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2704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104</x:v>
      </x:c>
      <x:c r="F1543" s="0" t="s">
        <x:v>105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3207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104</x:v>
      </x:c>
      <x:c r="F1544" s="0" t="s">
        <x:v>105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104</x:v>
      </x:c>
      <x:c r="F1545" s="0" t="s">
        <x:v>105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2576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104</x:v>
      </x:c>
      <x:c r="F1546" s="0" t="s">
        <x:v>105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927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104</x:v>
      </x:c>
      <x:c r="F1547" s="0" t="s">
        <x:v>105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759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104</x:v>
      </x:c>
      <x:c r="F1548" s="0" t="s">
        <x:v>105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2097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104</x:v>
      </x:c>
      <x:c r="F1549" s="0" t="s">
        <x:v>105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1288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104</x:v>
      </x:c>
      <x:c r="F1550" s="0" t="s">
        <x:v>105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168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104</x:v>
      </x:c>
      <x:c r="F1551" s="0" t="s">
        <x:v>105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198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104</x:v>
      </x:c>
      <x:c r="F1552" s="0" t="s">
        <x:v>105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332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104</x:v>
      </x:c>
      <x:c r="F1553" s="0" t="s">
        <x:v>105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583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104</x:v>
      </x:c>
      <x:c r="F1554" s="0" t="s">
        <x:v>105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117543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104</x:v>
      </x:c>
      <x:c r="F1555" s="0" t="s">
        <x:v>105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131981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106</x:v>
      </x:c>
      <x:c r="F1556" s="0" t="s">
        <x:v>107</x:v>
      </x:c>
      <x:c r="G1556" s="0" t="s">
        <x:v>52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87361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106</x:v>
      </x:c>
      <x:c r="F1557" s="0" t="s">
        <x:v>107</x:v>
      </x:c>
      <x:c r="G1557" s="0" t="s">
        <x:v>52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97852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106</x:v>
      </x:c>
      <x:c r="F1558" s="0" t="s">
        <x:v>107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1687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106</x:v>
      </x:c>
      <x:c r="F1559" s="0" t="s">
        <x:v>107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1791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106</x:v>
      </x:c>
      <x:c r="F1560" s="0" t="s">
        <x:v>107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209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106</x:v>
      </x:c>
      <x:c r="F1561" s="0" t="s">
        <x:v>107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242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106</x:v>
      </x:c>
      <x:c r="F1562" s="0" t="s">
        <x:v>107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180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106</x:v>
      </x:c>
      <x:c r="F1563" s="0" t="s">
        <x:v>107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215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106</x:v>
      </x:c>
      <x:c r="F1564" s="0" t="s">
        <x:v>107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182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106</x:v>
      </x:c>
      <x:c r="F1565" s="0" t="s">
        <x:v>107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279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106</x:v>
      </x:c>
      <x:c r="F1566" s="0" t="s">
        <x:v>107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152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106</x:v>
      </x:c>
      <x:c r="F1567" s="0" t="s">
        <x:v>107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278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106</x:v>
      </x:c>
      <x:c r="F1568" s="0" t="s">
        <x:v>107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566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106</x:v>
      </x:c>
      <x:c r="F1569" s="0" t="s">
        <x:v>107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589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106</x:v>
      </x:c>
      <x:c r="F1570" s="0" t="s">
        <x:v>107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1676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106</x:v>
      </x:c>
      <x:c r="F1571" s="0" t="s">
        <x:v>107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1825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106</x:v>
      </x:c>
      <x:c r="F1572" s="0" t="s">
        <x:v>107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4966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5493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981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106</x:v>
      </x:c>
      <x:c r="F1575" s="0" t="s">
        <x:v>107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1962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106</x:v>
      </x:c>
      <x:c r="F1576" s="0" t="s">
        <x:v>107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1548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106</x:v>
      </x:c>
      <x:c r="F1577" s="0" t="s">
        <x:v>107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653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106</x:v>
      </x:c>
      <x:c r="F1578" s="0" t="s">
        <x:v>107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965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106</x:v>
      </x:c>
      <x:c r="F1579" s="0" t="s">
        <x:v>107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581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106</x:v>
      </x:c>
      <x:c r="F1580" s="0" t="s">
        <x:v>107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114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106</x:v>
      </x:c>
      <x:c r="F1581" s="0" t="s">
        <x:v>107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131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106</x:v>
      </x:c>
      <x:c r="F1582" s="0" t="s">
        <x:v>107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77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106</x:v>
      </x:c>
      <x:c r="F1583" s="0" t="s">
        <x:v>107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169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106</x:v>
      </x:c>
      <x:c r="F1584" s="0" t="s">
        <x:v>107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1171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106</x:v>
      </x:c>
      <x:c r="F1585" s="0" t="s">
        <x:v>107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1531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106</x:v>
      </x:c>
      <x:c r="F1586" s="0" t="s">
        <x:v>107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1153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106</x:v>
      </x:c>
      <x:c r="F1587" s="0" t="s">
        <x:v>107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1993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106</x:v>
      </x:c>
      <x:c r="F1588" s="0" t="s">
        <x:v>107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523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106</x:v>
      </x:c>
      <x:c r="F1589" s="0" t="s">
        <x:v>107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384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106</x:v>
      </x:c>
      <x:c r="F1590" s="0" t="s">
        <x:v>107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1867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106</x:v>
      </x:c>
      <x:c r="F1591" s="0" t="s">
        <x:v>107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1363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106</x:v>
      </x:c>
      <x:c r="F1592" s="0" t="s">
        <x:v>107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111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106</x:v>
      </x:c>
      <x:c r="F1593" s="0" t="s">
        <x:v>107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157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106</x:v>
      </x:c>
      <x:c r="F1594" s="0" t="s">
        <x:v>107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106</x:v>
      </x:c>
      <x:c r="F1595" s="0" t="s">
        <x:v>107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376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106</x:v>
      </x:c>
      <x:c r="F1596" s="0" t="s">
        <x:v>107</x:v>
      </x:c>
      <x:c r="G1596" s="0" t="s">
        <x:v>96</x:v>
      </x:c>
      <x:c r="H1596" s="0" t="s">
        <x:v>97</x:v>
      </x:c>
      <x:c r="I1596" s="0" t="s">
        <x:v>55</x:v>
      </x:c>
      <x:c r="J1596" s="0" t="s">
        <x:v>55</x:v>
      </x:c>
      <x:c r="K1596" s="0" t="s">
        <x:v>56</x:v>
      </x:c>
      <x:c r="L1596" s="0">
        <x:v>105718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106</x:v>
      </x:c>
      <x:c r="F1597" s="0" t="s">
        <x:v>107</x:v>
      </x:c>
      <x:c r="G1597" s="0" t="s">
        <x:v>96</x:v>
      </x:c>
      <x:c r="H1597" s="0" t="s">
        <x:v>97</x:v>
      </x:c>
      <x:c r="I1597" s="0" t="s">
        <x:v>57</x:v>
      </x:c>
      <x:c r="J1597" s="0" t="s">
        <x:v>57</x:v>
      </x:c>
      <x:c r="K1597" s="0" t="s">
        <x:v>56</x:v>
      </x:c>
      <x:c r="L1597" s="0">
        <x:v>117864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108</x:v>
      </x:c>
      <x:c r="F1598" s="0" t="s">
        <x:v>109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71696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108</x:v>
      </x:c>
      <x:c r="F1599" s="0" t="s">
        <x:v>109</x:v>
      </x:c>
      <x:c r="G1599" s="0" t="s">
        <x:v>52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80880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108</x:v>
      </x:c>
      <x:c r="F1600" s="0" t="s">
        <x:v>109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1993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108</x:v>
      </x:c>
      <x:c r="F1601" s="0" t="s">
        <x:v>109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2155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108</x:v>
      </x:c>
      <x:c r="F1602" s="0" t="s">
        <x:v>109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207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108</x:v>
      </x:c>
      <x:c r="F1603" s="0" t="s">
        <x:v>109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260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108</x:v>
      </x:c>
      <x:c r="F1604" s="0" t="s">
        <x:v>109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196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108</x:v>
      </x:c>
      <x:c r="F1605" s="0" t="s">
        <x:v>109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184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108</x:v>
      </x:c>
      <x:c r="F1606" s="0" t="s">
        <x:v>109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133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108</x:v>
      </x:c>
      <x:c r="F1607" s="0" t="s">
        <x:v>109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170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108</x:v>
      </x:c>
      <x:c r="F1608" s="0" t="s">
        <x:v>109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119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108</x:v>
      </x:c>
      <x:c r="F1609" s="0" t="s">
        <x:v>109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254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108</x:v>
      </x:c>
      <x:c r="F1610" s="0" t="s">
        <x:v>109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549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108</x:v>
      </x:c>
      <x:c r="F1611" s="0" t="s">
        <x:v>109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509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108</x:v>
      </x:c>
      <x:c r="F1612" s="0" t="s">
        <x:v>109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780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108</x:v>
      </x:c>
      <x:c r="F1613" s="0" t="s">
        <x:v>109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1013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108</x:v>
      </x:c>
      <x:c r="F1614" s="0" t="s">
        <x:v>109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4123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108</x:v>
      </x:c>
      <x:c r="F1615" s="0" t="s">
        <x:v>109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4564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108</x:v>
      </x:c>
      <x:c r="F1616" s="0" t="s">
        <x:v>109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301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108</x:v>
      </x:c>
      <x:c r="F1617" s="0" t="s">
        <x:v>109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748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108</x:v>
      </x:c>
      <x:c r="F1618" s="0" t="s">
        <x:v>109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723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108</x:v>
      </x:c>
      <x:c r="F1619" s="0" t="s">
        <x:v>109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319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108</x:v>
      </x:c>
      <x:c r="F1620" s="0" t="s">
        <x:v>109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406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108</x:v>
      </x:c>
      <x:c r="F1621" s="0" t="s">
        <x:v>109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241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108</x:v>
      </x:c>
      <x:c r="F1622" s="0" t="s">
        <x:v>109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147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108</x:v>
      </x:c>
      <x:c r="F1623" s="0" t="s">
        <x:v>109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164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108</x:v>
      </x:c>
      <x:c r="F1624" s="0" t="s">
        <x:v>109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173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108</x:v>
      </x:c>
      <x:c r="F1625" s="0" t="s">
        <x:v>109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147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108</x:v>
      </x:c>
      <x:c r="F1626" s="0" t="s">
        <x:v>109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1094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108</x:v>
      </x:c>
      <x:c r="F1627" s="0" t="s">
        <x:v>109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1387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108</x:v>
      </x:c>
      <x:c r="F1628" s="0" t="s">
        <x:v>109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519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108</x:v>
      </x:c>
      <x:c r="F1629" s="0" t="s">
        <x:v>109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745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108</x:v>
      </x:c>
      <x:c r="F1630" s="0" t="s">
        <x:v>109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550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108</x:v>
      </x:c>
      <x:c r="F1631" s="0" t="s">
        <x:v>109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322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108</x:v>
      </x:c>
      <x:c r="F1632" s="0" t="s">
        <x:v>109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967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108</x:v>
      </x:c>
      <x:c r="F1633" s="0" t="s">
        <x:v>109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661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108</x:v>
      </x:c>
      <x:c r="F1634" s="0" t="s">
        <x:v>109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69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108</x:v>
      </x:c>
      <x:c r="F1635" s="0" t="s">
        <x:v>109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81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108</x:v>
      </x:c>
      <x:c r="F1636" s="0" t="s">
        <x:v>109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187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108</x:v>
      </x:c>
      <x:c r="F1637" s="0" t="s">
        <x:v>109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279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108</x:v>
      </x:c>
      <x:c r="F1638" s="0" t="s">
        <x:v>109</x:v>
      </x:c>
      <x:c r="G1638" s="0" t="s">
        <x:v>96</x:v>
      </x:c>
      <x:c r="H1638" s="0" t="s">
        <x:v>97</x:v>
      </x:c>
      <x:c r="I1638" s="0" t="s">
        <x:v>55</x:v>
      </x:c>
      <x:c r="J1638" s="0" t="s">
        <x:v>55</x:v>
      </x:c>
      <x:c r="K1638" s="0" t="s">
        <x:v>56</x:v>
      </x:c>
      <x:c r="L1638" s="0">
        <x:v>84932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108</x:v>
      </x:c>
      <x:c r="F1639" s="0" t="s">
        <x:v>109</x:v>
      </x:c>
      <x:c r="G1639" s="0" t="s">
        <x:v>96</x:v>
      </x:c>
      <x:c r="H1639" s="0" t="s">
        <x:v>97</x:v>
      </x:c>
      <x:c r="I1639" s="0" t="s">
        <x:v>57</x:v>
      </x:c>
      <x:c r="J1639" s="0" t="s">
        <x:v>57</x:v>
      </x:c>
      <x:c r="K1639" s="0" t="s">
        <x:v>56</x:v>
      </x:c>
      <x:c r="L1639" s="0">
        <x:v>95083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110</x:v>
      </x:c>
      <x:c r="F1640" s="0" t="s">
        <x:v>111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32755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110</x:v>
      </x:c>
      <x:c r="F1641" s="0" t="s">
        <x:v>111</x:v>
      </x:c>
      <x:c r="G1641" s="0" t="s">
        <x:v>52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36074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110</x:v>
      </x:c>
      <x:c r="F1642" s="0" t="s">
        <x:v>111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924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110</x:v>
      </x:c>
      <x:c r="F1643" s="0" t="s">
        <x:v>111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920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110</x:v>
      </x:c>
      <x:c r="F1644" s="0" t="s">
        <x:v>111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48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110</x:v>
      </x:c>
      <x:c r="F1645" s="0" t="s">
        <x:v>111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56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110</x:v>
      </x:c>
      <x:c r="F1646" s="0" t="s">
        <x:v>111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110</x:v>
      </x:c>
      <x:c r="F1647" s="0" t="s">
        <x:v>111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69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110</x:v>
      </x:c>
      <x:c r="F1648" s="0" t="s">
        <x:v>111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58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110</x:v>
      </x:c>
      <x:c r="F1649" s="0" t="s">
        <x:v>111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75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110</x:v>
      </x:c>
      <x:c r="F1650" s="0" t="s">
        <x:v>111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110</x:v>
      </x:c>
      <x:c r="F1651" s="0" t="s">
        <x:v>111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65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110</x:v>
      </x:c>
      <x:c r="F1652" s="0" t="s">
        <x:v>111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137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110</x:v>
      </x:c>
      <x:c r="F1653" s="0" t="s">
        <x:v>111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162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110</x:v>
      </x:c>
      <x:c r="F1654" s="0" t="s">
        <x:v>111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217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110</x:v>
      </x:c>
      <x:c r="F1655" s="0" t="s">
        <x:v>111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235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110</x:v>
      </x:c>
      <x:c r="F1656" s="0" t="s">
        <x:v>111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1169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110</x:v>
      </x:c>
      <x:c r="F1657" s="0" t="s">
        <x:v>111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1350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110</x:v>
      </x:c>
      <x:c r="F1658" s="0" t="s">
        <x:v>111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124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110</x:v>
      </x:c>
      <x:c r="F1659" s="0" t="s">
        <x:v>111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261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110</x:v>
      </x:c>
      <x:c r="F1660" s="0" t="s">
        <x:v>111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117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110</x:v>
      </x:c>
      <x:c r="F1661" s="0" t="s">
        <x:v>111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78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110</x:v>
      </x:c>
      <x:c r="F1662" s="0" t="s">
        <x:v>111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80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110</x:v>
      </x:c>
      <x:c r="F1663" s="0" t="s">
        <x:v>111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36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110</x:v>
      </x:c>
      <x:c r="F1664" s="0" t="s">
        <x:v>111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110</x:v>
      </x:c>
      <x:c r="F1665" s="0" t="s">
        <x:v>111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56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110</x:v>
      </x:c>
      <x:c r="F1666" s="0" t="s">
        <x:v>111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110</x:v>
      </x:c>
      <x:c r="F1667" s="0" t="s">
        <x:v>111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30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110</x:v>
      </x:c>
      <x:c r="F1668" s="0" t="s">
        <x:v>111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454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110</x:v>
      </x:c>
      <x:c r="F1669" s="0" t="s">
        <x:v>111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660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110</x:v>
      </x:c>
      <x:c r="F1670" s="0" t="s">
        <x:v>111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224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110</x:v>
      </x:c>
      <x:c r="F1671" s="0" t="s">
        <x:v>111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316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110</x:v>
      </x:c>
      <x:c r="F1672" s="0" t="s">
        <x:v>111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79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110</x:v>
      </x:c>
      <x:c r="F1673" s="0" t="s">
        <x:v>111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60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110</x:v>
      </x:c>
      <x:c r="F1674" s="0" t="s">
        <x:v>111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252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110</x:v>
      </x:c>
      <x:c r="F1675" s="0" t="s">
        <x:v>111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165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110</x:v>
      </x:c>
      <x:c r="F1676" s="0" t="s">
        <x:v>111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23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110</x:v>
      </x:c>
      <x:c r="F1677" s="0" t="s">
        <x:v>111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18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110</x:v>
      </x:c>
      <x:c r="F1678" s="0" t="s">
        <x:v>111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59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110</x:v>
      </x:c>
      <x:c r="F1679" s="0" t="s">
        <x:v>111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68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110</x:v>
      </x:c>
      <x:c r="F1680" s="0" t="s">
        <x:v>111</x:v>
      </x:c>
      <x:c r="G1680" s="0" t="s">
        <x:v>96</x:v>
      </x:c>
      <x:c r="H1680" s="0" t="s">
        <x:v>97</x:v>
      </x:c>
      <x:c r="I1680" s="0" t="s">
        <x:v>55</x:v>
      </x:c>
      <x:c r="J1680" s="0" t="s">
        <x:v>55</x:v>
      </x:c>
      <x:c r="K1680" s="0" t="s">
        <x:v>56</x:v>
      </x:c>
      <x:c r="L1680" s="0">
        <x:v>36896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110</x:v>
      </x:c>
      <x:c r="F1681" s="0" t="s">
        <x:v>111</x:v>
      </x:c>
      <x:c r="G1681" s="0" t="s">
        <x:v>96</x:v>
      </x:c>
      <x:c r="H1681" s="0" t="s">
        <x:v>97</x:v>
      </x:c>
      <x:c r="I1681" s="0" t="s">
        <x:v>57</x:v>
      </x:c>
      <x:c r="J1681" s="0" t="s">
        <x:v>57</x:v>
      </x:c>
      <x:c r="K1681" s="0" t="s">
        <x:v>56</x:v>
      </x:c>
      <x:c r="L1681" s="0">
        <x:v>40754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112</x:v>
      </x:c>
      <x:c r="F1682" s="0" t="s">
        <x:v>113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26673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112</x:v>
      </x:c>
      <x:c r="F1683" s="0" t="s">
        <x:v>113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29230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112</x:v>
      </x:c>
      <x:c r="F1684" s="0" t="s">
        <x:v>113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617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112</x:v>
      </x:c>
      <x:c r="F1685" s="0" t="s">
        <x:v>113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661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112</x:v>
      </x:c>
      <x:c r="F1686" s="0" t="s">
        <x:v>113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31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112</x:v>
      </x:c>
      <x:c r="F1687" s="0" t="s">
        <x:v>113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27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112</x:v>
      </x:c>
      <x:c r="F1688" s="0" t="s">
        <x:v>113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40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112</x:v>
      </x:c>
      <x:c r="F1689" s="0" t="s">
        <x:v>113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112</x:v>
      </x:c>
      <x:c r="F1690" s="0" t="s">
        <x:v>113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35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112</x:v>
      </x:c>
      <x:c r="F1691" s="0" t="s">
        <x:v>113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32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112</x:v>
      </x:c>
      <x:c r="F1692" s="0" t="s">
        <x:v>113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112</x:v>
      </x:c>
      <x:c r="F1693" s="0" t="s">
        <x:v>113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22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112</x:v>
      </x:c>
      <x:c r="F1694" s="0" t="s">
        <x:v>113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212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112</x:v>
      </x:c>
      <x:c r="F1695" s="0" t="s">
        <x:v>113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256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112</x:v>
      </x:c>
      <x:c r="F1696" s="0" t="s">
        <x:v>113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340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112</x:v>
      </x:c>
      <x:c r="F1697" s="0" t="s">
        <x:v>113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408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112</x:v>
      </x:c>
      <x:c r="F1698" s="0" t="s">
        <x:v>113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921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112</x:v>
      </x:c>
      <x:c r="F1699" s="0" t="s">
        <x:v>113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1296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112</x:v>
      </x:c>
      <x:c r="F1700" s="0" t="s">
        <x:v>113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74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112</x:v>
      </x:c>
      <x:c r="F1701" s="0" t="s">
        <x:v>113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132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112</x:v>
      </x:c>
      <x:c r="F1702" s="0" t="s">
        <x:v>113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292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112</x:v>
      </x:c>
      <x:c r="F1703" s="0" t="s">
        <x:v>113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124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112</x:v>
      </x:c>
      <x:c r="F1704" s="0" t="s">
        <x:v>113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86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112</x:v>
      </x:c>
      <x:c r="F1705" s="0" t="s">
        <x:v>113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112</x:v>
      </x:c>
      <x:c r="F1706" s="0" t="s">
        <x:v>113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34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112</x:v>
      </x:c>
      <x:c r="F1707" s="0" t="s">
        <x:v>113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112</x:v>
      </x:c>
      <x:c r="F1708" s="0" t="s">
        <x:v>113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16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112</x:v>
      </x:c>
      <x:c r="F1709" s="0" t="s">
        <x:v>113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25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112</x:v>
      </x:c>
      <x:c r="F1710" s="0" t="s">
        <x:v>113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247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112</x:v>
      </x:c>
      <x:c r="F1711" s="0" t="s">
        <x:v>113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346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112</x:v>
      </x:c>
      <x:c r="F1712" s="0" t="s">
        <x:v>113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186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112</x:v>
      </x:c>
      <x:c r="F1713" s="0" t="s">
        <x:v>113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333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112</x:v>
      </x:c>
      <x:c r="F1714" s="0" t="s">
        <x:v>113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112</x:v>
      </x:c>
      <x:c r="F1715" s="0" t="s">
        <x:v>113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57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112</x:v>
      </x:c>
      <x:c r="F1716" s="0" t="s">
        <x:v>113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193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112</x:v>
      </x:c>
      <x:c r="F1717" s="0" t="s">
        <x:v>113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151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112</x:v>
      </x:c>
      <x:c r="F1718" s="0" t="s">
        <x:v>113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15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112</x:v>
      </x:c>
      <x:c r="F1719" s="0" t="s">
        <x:v>113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11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112</x:v>
      </x:c>
      <x:c r="F1720" s="0" t="s">
        <x:v>113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48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112</x:v>
      </x:c>
      <x:c r="F1721" s="0" t="s">
        <x:v>113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64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112</x:v>
      </x:c>
      <x:c r="F1722" s="0" t="s">
        <x:v>113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30177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112</x:v>
      </x:c>
      <x:c r="F1723" s="0" t="s">
        <x:v>113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33287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114</x:v>
      </x:c>
      <x:c r="F1724" s="0" t="s">
        <x:v>115</x:v>
      </x:c>
      <x:c r="G1724" s="0" t="s">
        <x:v>52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11486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114</x:v>
      </x:c>
      <x:c r="F1725" s="0" t="s">
        <x:v>115</x:v>
      </x:c>
      <x:c r="G1725" s="0" t="s">
        <x:v>52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12147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114</x:v>
      </x:c>
      <x:c r="F1726" s="0" t="s">
        <x:v>115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369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114</x:v>
      </x:c>
      <x:c r="F1727" s="0" t="s">
        <x:v>115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479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114</x:v>
      </x:c>
      <x:c r="F1728" s="0" t="s">
        <x:v>115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114</x:v>
      </x:c>
      <x:c r="F1729" s="0" t="s">
        <x:v>115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10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114</x:v>
      </x:c>
      <x:c r="F1730" s="0" t="s">
        <x:v>115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24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114</x:v>
      </x:c>
      <x:c r="F1731" s="0" t="s">
        <x:v>115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26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114</x:v>
      </x:c>
      <x:c r="F1732" s="0" t="s">
        <x:v>115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11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114</x:v>
      </x:c>
      <x:c r="F1733" s="0" t="s">
        <x:v>115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114</x:v>
      </x:c>
      <x:c r="F1734" s="0" t="s">
        <x:v>115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114</x:v>
      </x:c>
      <x:c r="F1735" s="0" t="s">
        <x:v>115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12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114</x:v>
      </x:c>
      <x:c r="F1736" s="0" t="s">
        <x:v>115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215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114</x:v>
      </x:c>
      <x:c r="F1737" s="0" t="s">
        <x:v>115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257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114</x:v>
      </x:c>
      <x:c r="F1738" s="0" t="s">
        <x:v>115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222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114</x:v>
      </x:c>
      <x:c r="F1739" s="0" t="s">
        <x:v>115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299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114</x:v>
      </x:c>
      <x:c r="F1740" s="0" t="s">
        <x:v>115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723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114</x:v>
      </x:c>
      <x:c r="F1741" s="0" t="s">
        <x:v>115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1033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114</x:v>
      </x:c>
      <x:c r="F1742" s="0" t="s">
        <x:v>115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27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114</x:v>
      </x:c>
      <x:c r="F1743" s="0" t="s">
        <x:v>115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53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114</x:v>
      </x:c>
      <x:c r="F1744" s="0" t="s">
        <x:v>115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182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114</x:v>
      </x:c>
      <x:c r="F1745" s="0" t="s">
        <x:v>115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63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114</x:v>
      </x:c>
      <x:c r="F1746" s="0" t="s">
        <x:v>115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114</x:v>
      </x:c>
      <x:c r="F1747" s="0" t="s">
        <x:v>115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14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114</x:v>
      </x:c>
      <x:c r="F1748" s="0" t="s">
        <x:v>115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28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114</x:v>
      </x:c>
      <x:c r="F1749" s="0" t="s">
        <x:v>115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20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114</x:v>
      </x:c>
      <x:c r="F1750" s="0" t="s">
        <x:v>115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26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114</x:v>
      </x:c>
      <x:c r="F1751" s="0" t="s">
        <x:v>115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51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114</x:v>
      </x:c>
      <x:c r="F1752" s="0" t="s">
        <x:v>115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186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114</x:v>
      </x:c>
      <x:c r="F1753" s="0" t="s">
        <x:v>115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300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114</x:v>
      </x:c>
      <x:c r="F1754" s="0" t="s">
        <x:v>115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86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114</x:v>
      </x:c>
      <x:c r="F1755" s="0" t="s">
        <x:v>115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168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114</x:v>
      </x:c>
      <x:c r="F1756" s="0" t="s">
        <x:v>115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26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114</x:v>
      </x:c>
      <x:c r="F1757" s="0" t="s">
        <x:v>115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30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114</x:v>
      </x:c>
      <x:c r="F1758" s="0" t="s">
        <x:v>115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75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114</x:v>
      </x:c>
      <x:c r="F1759" s="0" t="s">
        <x:v>115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60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114</x:v>
      </x:c>
      <x:c r="F1760" s="0" t="s">
        <x:v>115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11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114</x:v>
      </x:c>
      <x:c r="F1761" s="0" t="s">
        <x:v>115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114</x:v>
      </x:c>
      <x:c r="F1762" s="0" t="s">
        <x:v>115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19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114</x:v>
      </x:c>
      <x:c r="F1763" s="0" t="s">
        <x:v>115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114</x:v>
      </x:c>
      <x:c r="F1764" s="0" t="s">
        <x:v>115</x:v>
      </x:c>
      <x:c r="G1764" s="0" t="s">
        <x:v>96</x:v>
      </x:c>
      <x:c r="H1764" s="0" t="s">
        <x:v>97</x:v>
      </x:c>
      <x:c r="I1764" s="0" t="s">
        <x:v>55</x:v>
      </x:c>
      <x:c r="J1764" s="0" t="s">
        <x:v>55</x:v>
      </x:c>
      <x:c r="K1764" s="0" t="s">
        <x:v>56</x:v>
      </x:c>
      <x:c r="L1764" s="0">
        <x:v>13769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114</x:v>
      </x:c>
      <x:c r="F1765" s="0" t="s">
        <x:v>115</x:v>
      </x:c>
      <x:c r="G1765" s="0" t="s">
        <x:v>96</x:v>
      </x:c>
      <x:c r="H1765" s="0" t="s">
        <x:v>97</x:v>
      </x:c>
      <x:c r="I1765" s="0" t="s">
        <x:v>57</x:v>
      </x:c>
      <x:c r="J1765" s="0" t="s">
        <x:v>57</x:v>
      </x:c>
      <x:c r="K1765" s="0" t="s">
        <x:v>56</x:v>
      </x:c>
      <x:c r="L1765" s="0">
        <x:v>15075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116</x:v>
      </x:c>
      <x:c r="F1766" s="0" t="s">
        <x:v>117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38005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116</x:v>
      </x:c>
      <x:c r="F1767" s="0" t="s">
        <x:v>117</x:v>
      </x:c>
      <x:c r="G1767" s="0" t="s">
        <x:v>52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42757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116</x:v>
      </x:c>
      <x:c r="F1768" s="0" t="s">
        <x:v>117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883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116</x:v>
      </x:c>
      <x:c r="F1769" s="0" t="s">
        <x:v>117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1016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116</x:v>
      </x:c>
      <x:c r="F1770" s="0" t="s">
        <x:v>117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70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116</x:v>
      </x:c>
      <x:c r="F1771" s="0" t="s">
        <x:v>117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157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116</x:v>
      </x:c>
      <x:c r="F1772" s="0" t="s">
        <x:v>117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70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116</x:v>
      </x:c>
      <x:c r="F1773" s="0" t="s">
        <x:v>117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131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116</x:v>
      </x:c>
      <x:c r="F1774" s="0" t="s">
        <x:v>117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75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116</x:v>
      </x:c>
      <x:c r="F1775" s="0" t="s">
        <x:v>117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119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116</x:v>
      </x:c>
      <x:c r="F1776" s="0" t="s">
        <x:v>117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116</x:v>
      </x:c>
      <x:c r="F1777" s="0" t="s">
        <x:v>117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134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116</x:v>
      </x:c>
      <x:c r="F1778" s="0" t="s">
        <x:v>117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491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116</x:v>
      </x:c>
      <x:c r="F1779" s="0" t="s">
        <x:v>117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627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116</x:v>
      </x:c>
      <x:c r="F1780" s="0" t="s">
        <x:v>117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914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116</x:v>
      </x:c>
      <x:c r="F1781" s="0" t="s">
        <x:v>117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1112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116</x:v>
      </x:c>
      <x:c r="F1782" s="0" t="s">
        <x:v>117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985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116</x:v>
      </x:c>
      <x:c r="F1783" s="0" t="s">
        <x:v>117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1179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116</x:v>
      </x:c>
      <x:c r="F1784" s="0" t="s">
        <x:v>117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71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116</x:v>
      </x:c>
      <x:c r="F1785" s="0" t="s">
        <x:v>117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202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116</x:v>
      </x:c>
      <x:c r="F1786" s="0" t="s">
        <x:v>117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654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116</x:v>
      </x:c>
      <x:c r="F1787" s="0" t="s">
        <x:v>117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295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116</x:v>
      </x:c>
      <x:c r="F1788" s="0" t="s">
        <x:v>117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148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116</x:v>
      </x:c>
      <x:c r="F1789" s="0" t="s">
        <x:v>117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116</x:v>
      </x:c>
      <x:c r="F1790" s="0" t="s">
        <x:v>117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49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116</x:v>
      </x:c>
      <x:c r="F1791" s="0" t="s">
        <x:v>117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63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116</x:v>
      </x:c>
      <x:c r="F1792" s="0" t="s">
        <x:v>117</x:v>
      </x:c>
      <x:c r="G1792" s="0" t="s">
        <x:v>82</x:v>
      </x:c>
      <x:c r="H1792" s="0" t="s">
        <x:v>83</x:v>
      </x:c>
      <x:c r="I1792" s="0" t="s">
        <x:v>55</x:v>
      </x:c>
      <x:c r="J1792" s="0" t="s">
        <x:v>55</x:v>
      </x:c>
      <x:c r="K1792" s="0" t="s">
        <x:v>56</x:v>
      </x:c>
      <x:c r="L1792" s="0">
        <x:v>34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116</x:v>
      </x:c>
      <x:c r="F1793" s="0" t="s">
        <x:v>117</x:v>
      </x:c>
      <x:c r="G1793" s="0" t="s">
        <x:v>82</x:v>
      </x:c>
      <x:c r="H1793" s="0" t="s">
        <x:v>83</x:v>
      </x:c>
      <x:c r="I1793" s="0" t="s">
        <x:v>57</x:v>
      </x:c>
      <x:c r="J1793" s="0" t="s">
        <x:v>57</x:v>
      </x:c>
      <x:c r="K1793" s="0" t="s">
        <x:v>56</x:v>
      </x:c>
      <x:c r="L1793" s="0">
        <x:v>34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116</x:v>
      </x:c>
      <x:c r="F1794" s="0" t="s">
        <x:v>117</x:v>
      </x:c>
      <x:c r="G1794" s="0" t="s">
        <x:v>84</x:v>
      </x:c>
      <x:c r="H1794" s="0" t="s">
        <x:v>85</x:v>
      </x:c>
      <x:c r="I1794" s="0" t="s">
        <x:v>55</x:v>
      </x:c>
      <x:c r="J1794" s="0" t="s">
        <x:v>55</x:v>
      </x:c>
      <x:c r="K1794" s="0" t="s">
        <x:v>56</x:v>
      </x:c>
      <x:c r="L1794" s="0">
        <x:v>393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116</x:v>
      </x:c>
      <x:c r="F1795" s="0" t="s">
        <x:v>117</x:v>
      </x:c>
      <x:c r="G1795" s="0" t="s">
        <x:v>84</x:v>
      </x:c>
      <x:c r="H1795" s="0" t="s">
        <x:v>85</x:v>
      </x:c>
      <x:c r="I1795" s="0" t="s">
        <x:v>57</x:v>
      </x:c>
      <x:c r="J1795" s="0" t="s">
        <x:v>57</x:v>
      </x:c>
      <x:c r="K1795" s="0" t="s">
        <x:v>56</x:v>
      </x:c>
      <x:c r="L1795" s="0">
        <x:v>644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116</x:v>
      </x:c>
      <x:c r="F1796" s="0" t="s">
        <x:v>117</x:v>
      </x:c>
      <x:c r="G1796" s="0" t="s">
        <x:v>86</x:v>
      </x:c>
      <x:c r="H1796" s="0" t="s">
        <x:v>87</x:v>
      </x:c>
      <x:c r="I1796" s="0" t="s">
        <x:v>55</x:v>
      </x:c>
      <x:c r="J1796" s="0" t="s">
        <x:v>55</x:v>
      </x:c>
      <x:c r="K1796" s="0" t="s">
        <x:v>56</x:v>
      </x:c>
      <x:c r="L1796" s="0">
        <x:v>351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116</x:v>
      </x:c>
      <x:c r="F1797" s="0" t="s">
        <x:v>117</x:v>
      </x:c>
      <x:c r="G1797" s="0" t="s">
        <x:v>86</x:v>
      </x:c>
      <x:c r="H1797" s="0" t="s">
        <x:v>87</x:v>
      </x:c>
      <x:c r="I1797" s="0" t="s">
        <x:v>57</x:v>
      </x:c>
      <x:c r="J1797" s="0" t="s">
        <x:v>57</x:v>
      </x:c>
      <x:c r="K1797" s="0" t="s">
        <x:v>56</x:v>
      </x:c>
      <x:c r="L1797" s="0">
        <x:v>585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116</x:v>
      </x:c>
      <x:c r="F1798" s="0" t="s">
        <x:v>117</x:v>
      </x:c>
      <x:c r="G1798" s="0" t="s">
        <x:v>88</x:v>
      </x:c>
      <x:c r="H1798" s="0" t="s">
        <x:v>89</x:v>
      </x:c>
      <x:c r="I1798" s="0" t="s">
        <x:v>55</x:v>
      </x:c>
      <x:c r="J1798" s="0" t="s">
        <x:v>55</x:v>
      </x:c>
      <x:c r="K1798" s="0" t="s">
        <x:v>56</x:v>
      </x:c>
      <x:c r="L1798" s="0">
        <x:v>178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116</x:v>
      </x:c>
      <x:c r="F1799" s="0" t="s">
        <x:v>117</x:v>
      </x:c>
      <x:c r="G1799" s="0" t="s">
        <x:v>88</x:v>
      </x:c>
      <x:c r="H1799" s="0" t="s">
        <x:v>89</x:v>
      </x:c>
      <x:c r="I1799" s="0" t="s">
        <x:v>57</x:v>
      </x:c>
      <x:c r="J1799" s="0" t="s">
        <x:v>57</x:v>
      </x:c>
      <x:c r="K1799" s="0" t="s">
        <x:v>56</x:v>
      </x:c>
      <x:c r="L1799" s="0">
        <x:v>128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116</x:v>
      </x:c>
      <x:c r="F1800" s="0" t="s">
        <x:v>117</x:v>
      </x:c>
      <x:c r="G1800" s="0" t="s">
        <x:v>90</x:v>
      </x:c>
      <x:c r="H1800" s="0" t="s">
        <x:v>91</x:v>
      </x:c>
      <x:c r="I1800" s="0" t="s">
        <x:v>55</x:v>
      </x:c>
      <x:c r="J1800" s="0" t="s">
        <x:v>55</x:v>
      </x:c>
      <x:c r="K1800" s="0" t="s">
        <x:v>56</x:v>
      </x:c>
      <x:c r="L1800" s="0">
        <x:v>379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116</x:v>
      </x:c>
      <x:c r="F1801" s="0" t="s">
        <x:v>117</x:v>
      </x:c>
      <x:c r="G1801" s="0" t="s">
        <x:v>90</x:v>
      </x:c>
      <x:c r="H1801" s="0" t="s">
        <x:v>91</x:v>
      </x:c>
      <x:c r="I1801" s="0" t="s">
        <x:v>57</x:v>
      </x:c>
      <x:c r="J1801" s="0" t="s">
        <x:v>57</x:v>
      </x:c>
      <x:c r="K1801" s="0" t="s">
        <x:v>56</x:v>
      </x:c>
      <x:c r="L1801" s="0">
        <x:v>314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116</x:v>
      </x:c>
      <x:c r="F1802" s="0" t="s">
        <x:v>117</x:v>
      </x:c>
      <x:c r="G1802" s="0" t="s">
        <x:v>92</x:v>
      </x:c>
      <x:c r="H1802" s="0" t="s">
        <x:v>93</x:v>
      </x:c>
      <x:c r="I1802" s="0" t="s">
        <x:v>55</x:v>
      </x:c>
      <x:c r="J1802" s="0" t="s">
        <x:v>55</x:v>
      </x:c>
      <x:c r="K1802" s="0" t="s">
        <x:v>56</x:v>
      </x:c>
      <x:c r="L1802" s="0">
        <x:v>29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116</x:v>
      </x:c>
      <x:c r="F1803" s="0" t="s">
        <x:v>117</x:v>
      </x:c>
      <x:c r="G1803" s="0" t="s">
        <x:v>92</x:v>
      </x:c>
      <x:c r="H1803" s="0" t="s">
        <x:v>93</x:v>
      </x:c>
      <x:c r="I1803" s="0" t="s">
        <x:v>57</x:v>
      </x:c>
      <x:c r="J1803" s="0" t="s">
        <x:v>57</x:v>
      </x:c>
      <x:c r="K1803" s="0" t="s">
        <x:v>56</x:v>
      </x:c>
      <x:c r="L1803" s="0">
        <x:v>41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116</x:v>
      </x:c>
      <x:c r="F1804" s="0" t="s">
        <x:v>117</x:v>
      </x:c>
      <x:c r="G1804" s="0" t="s">
        <x:v>94</x:v>
      </x:c>
      <x:c r="H1804" s="0" t="s">
        <x:v>95</x:v>
      </x:c>
      <x:c r="I1804" s="0" t="s">
        <x:v>55</x:v>
      </x:c>
      <x:c r="J1804" s="0" t="s">
        <x:v>55</x:v>
      </x:c>
      <x:c r="K1804" s="0" t="s">
        <x:v>56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116</x:v>
      </x:c>
      <x:c r="F1805" s="0" t="s">
        <x:v>117</x:v>
      </x:c>
      <x:c r="G1805" s="0" t="s">
        <x:v>94</x:v>
      </x:c>
      <x:c r="H1805" s="0" t="s">
        <x:v>95</x:v>
      </x:c>
      <x:c r="I1805" s="0" t="s">
        <x:v>57</x:v>
      </x:c>
      <x:c r="J1805" s="0" t="s">
        <x:v>57</x:v>
      </x:c>
      <x:c r="K1805" s="0" t="s">
        <x:v>56</x:v>
      </x:c>
      <x:c r="L1805" s="0">
        <x:v>105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116</x:v>
      </x:c>
      <x:c r="F1806" s="0" t="s">
        <x:v>117</x:v>
      </x:c>
      <x:c r="G1806" s="0" t="s">
        <x:v>96</x:v>
      </x:c>
      <x:c r="H1806" s="0" t="s">
        <x:v>97</x:v>
      </x:c>
      <x:c r="I1806" s="0" t="s">
        <x:v>55</x:v>
      </x:c>
      <x:c r="J1806" s="0" t="s">
        <x:v>55</x:v>
      </x:c>
      <x:c r="K1806" s="0" t="s">
        <x:v>56</x:v>
      </x:c>
      <x:c r="L1806" s="0">
        <x:v>43888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116</x:v>
      </x:c>
      <x:c r="F1807" s="0" t="s">
        <x:v>117</x:v>
      </x:c>
      <x:c r="G1807" s="0" t="s">
        <x:v>96</x:v>
      </x:c>
      <x:c r="H1807" s="0" t="s">
        <x:v>97</x:v>
      </x:c>
      <x:c r="I1807" s="0" t="s">
        <x:v>57</x:v>
      </x:c>
      <x:c r="J1807" s="0" t="s">
        <x:v>57</x:v>
      </x:c>
      <x:c r="K1807" s="0" t="s">
        <x:v>56</x:v>
      </x:c>
      <x:c r="L1807" s="0">
        <x:v>49712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118</x:v>
      </x:c>
      <x:c r="F1808" s="0" t="s">
        <x:v>119</x:v>
      </x:c>
      <x:c r="G1808" s="0" t="s">
        <x:v>52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63144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118</x:v>
      </x:c>
      <x:c r="F1809" s="0" t="s">
        <x:v>119</x:v>
      </x:c>
      <x:c r="G1809" s="0" t="s">
        <x:v>52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70705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118</x:v>
      </x:c>
      <x:c r="F1810" s="0" t="s">
        <x:v>119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1800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118</x:v>
      </x:c>
      <x:c r="F1811" s="0" t="s">
        <x:v>119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1803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118</x:v>
      </x:c>
      <x:c r="F1812" s="0" t="s">
        <x:v>119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160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118</x:v>
      </x:c>
      <x:c r="F1813" s="0" t="s">
        <x:v>119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167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118</x:v>
      </x:c>
      <x:c r="F1814" s="0" t="s">
        <x:v>119</x:v>
      </x:c>
      <x:c r="G1814" s="0" t="s">
        <x:v>62</x:v>
      </x:c>
      <x:c r="H1814" s="0" t="s">
        <x:v>63</x:v>
      </x:c>
      <x:c r="I1814" s="0" t="s">
        <x:v>55</x:v>
      </x:c>
      <x:c r="J1814" s="0" t="s">
        <x:v>55</x:v>
      </x:c>
      <x:c r="K1814" s="0" t="s">
        <x:v>56</x:v>
      </x:c>
      <x:c r="L1814" s="0">
        <x:v>145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118</x:v>
      </x:c>
      <x:c r="F1815" s="0" t="s">
        <x:v>119</x:v>
      </x:c>
      <x:c r="G1815" s="0" t="s">
        <x:v>62</x:v>
      </x:c>
      <x:c r="H1815" s="0" t="s">
        <x:v>63</x:v>
      </x:c>
      <x:c r="I1815" s="0" t="s">
        <x:v>57</x:v>
      </x:c>
      <x:c r="J1815" s="0" t="s">
        <x:v>57</x:v>
      </x:c>
      <x:c r="K1815" s="0" t="s">
        <x:v>56</x:v>
      </x:c>
      <x:c r="L1815" s="0">
        <x:v>181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118</x:v>
      </x:c>
      <x:c r="F1816" s="0" t="s">
        <x:v>119</x:v>
      </x:c>
      <x:c r="G1816" s="0" t="s">
        <x:v>64</x:v>
      </x:c>
      <x:c r="H1816" s="0" t="s">
        <x:v>65</x:v>
      </x:c>
      <x:c r="I1816" s="0" t="s">
        <x:v>55</x:v>
      </x:c>
      <x:c r="J1816" s="0" t="s">
        <x:v>55</x:v>
      </x:c>
      <x:c r="K1816" s="0" t="s">
        <x:v>56</x:v>
      </x:c>
      <x:c r="L1816" s="0">
        <x:v>123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118</x:v>
      </x:c>
      <x:c r="F1817" s="0" t="s">
        <x:v>119</x:v>
      </x:c>
      <x:c r="G1817" s="0" t="s">
        <x:v>64</x:v>
      </x:c>
      <x:c r="H1817" s="0" t="s">
        <x:v>65</x:v>
      </x:c>
      <x:c r="I1817" s="0" t="s">
        <x:v>57</x:v>
      </x:c>
      <x:c r="J1817" s="0" t="s">
        <x:v>57</x:v>
      </x:c>
      <x:c r="K1817" s="0" t="s">
        <x:v>56</x:v>
      </x:c>
      <x:c r="L1817" s="0">
        <x:v>133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118</x:v>
      </x:c>
      <x:c r="F1818" s="0" t="s">
        <x:v>119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111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118</x:v>
      </x:c>
      <x:c r="F1819" s="0" t="s">
        <x:v>119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151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118</x:v>
      </x:c>
      <x:c r="F1820" s="0" t="s">
        <x:v>119</x:v>
      </x:c>
      <x:c r="G1820" s="0" t="s">
        <x:v>68</x:v>
      </x:c>
      <x:c r="H1820" s="0" t="s">
        <x:v>69</x:v>
      </x:c>
      <x:c r="I1820" s="0" t="s">
        <x:v>55</x:v>
      </x:c>
      <x:c r="J1820" s="0" t="s">
        <x:v>55</x:v>
      </x:c>
      <x:c r="K1820" s="0" t="s">
        <x:v>56</x:v>
      </x:c>
      <x:c r="L1820" s="0">
        <x:v>596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118</x:v>
      </x:c>
      <x:c r="F1821" s="0" t="s">
        <x:v>119</x:v>
      </x:c>
      <x:c r="G1821" s="0" t="s">
        <x:v>68</x:v>
      </x:c>
      <x:c r="H1821" s="0" t="s">
        <x:v>69</x:v>
      </x:c>
      <x:c r="I1821" s="0" t="s">
        <x:v>57</x:v>
      </x:c>
      <x:c r="J1821" s="0" t="s">
        <x:v>57</x:v>
      </x:c>
      <x:c r="K1821" s="0" t="s">
        <x:v>56</x:v>
      </x:c>
      <x:c r="L1821" s="0">
        <x:v>584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118</x:v>
      </x:c>
      <x:c r="F1822" s="0" t="s">
        <x:v>119</x:v>
      </x:c>
      <x:c r="G1822" s="0" t="s">
        <x:v>70</x:v>
      </x:c>
      <x:c r="H1822" s="0" t="s">
        <x:v>71</x:v>
      </x:c>
      <x:c r="I1822" s="0" t="s">
        <x:v>55</x:v>
      </x:c>
      <x:c r="J1822" s="0" t="s">
        <x:v>55</x:v>
      </x:c>
      <x:c r="K1822" s="0" t="s">
        <x:v>56</x:v>
      </x:c>
      <x:c r="L1822" s="0">
        <x:v>1736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118</x:v>
      </x:c>
      <x:c r="F1823" s="0" t="s">
        <x:v>119</x:v>
      </x:c>
      <x:c r="G1823" s="0" t="s">
        <x:v>70</x:v>
      </x:c>
      <x:c r="H1823" s="0" t="s">
        <x:v>71</x:v>
      </x:c>
      <x:c r="I1823" s="0" t="s">
        <x:v>57</x:v>
      </x:c>
      <x:c r="J1823" s="0" t="s">
        <x:v>57</x:v>
      </x:c>
      <x:c r="K1823" s="0" t="s">
        <x:v>56</x:v>
      </x:c>
      <x:c r="L1823" s="0">
        <x:v>2031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118</x:v>
      </x:c>
      <x:c r="F1824" s="0" t="s">
        <x:v>119</x:v>
      </x:c>
      <x:c r="G1824" s="0" t="s">
        <x:v>72</x:v>
      </x:c>
      <x:c r="H1824" s="0" t="s">
        <x:v>73</x:v>
      </x:c>
      <x:c r="I1824" s="0" t="s">
        <x:v>55</x:v>
      </x:c>
      <x:c r="J1824" s="0" t="s">
        <x:v>55</x:v>
      </x:c>
      <x:c r="K1824" s="0" t="s">
        <x:v>56</x:v>
      </x:c>
      <x:c r="L1824" s="0">
        <x:v>2164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118</x:v>
      </x:c>
      <x:c r="F1825" s="0" t="s">
        <x:v>119</x:v>
      </x:c>
      <x:c r="G1825" s="0" t="s">
        <x:v>72</x:v>
      </x:c>
      <x:c r="H1825" s="0" t="s">
        <x:v>73</x:v>
      </x:c>
      <x:c r="I1825" s="0" t="s">
        <x:v>57</x:v>
      </x:c>
      <x:c r="J1825" s="0" t="s">
        <x:v>57</x:v>
      </x:c>
      <x:c r="K1825" s="0" t="s">
        <x:v>56</x:v>
      </x:c>
      <x:c r="L1825" s="0">
        <x:v>2680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118</x:v>
      </x:c>
      <x:c r="F1826" s="0" t="s">
        <x:v>119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355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118</x:v>
      </x:c>
      <x:c r="F1827" s="0" t="s">
        <x:v>119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840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118</x:v>
      </x:c>
      <x:c r="F1828" s="0" t="s">
        <x:v>119</x:v>
      </x:c>
      <x:c r="G1828" s="0" t="s">
        <x:v>76</x:v>
      </x:c>
      <x:c r="H1828" s="0" t="s">
        <x:v>77</x:v>
      </x:c>
      <x:c r="I1828" s="0" t="s">
        <x:v>55</x:v>
      </x:c>
      <x:c r="J1828" s="0" t="s">
        <x:v>55</x:v>
      </x:c>
      <x:c r="K1828" s="0" t="s">
        <x:v>56</x:v>
      </x:c>
      <x:c r="L1828" s="0">
        <x:v>688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118</x:v>
      </x:c>
      <x:c r="F1829" s="0" t="s">
        <x:v>119</x:v>
      </x:c>
      <x:c r="G1829" s="0" t="s">
        <x:v>76</x:v>
      </x:c>
      <x:c r="H1829" s="0" t="s">
        <x:v>77</x:v>
      </x:c>
      <x:c r="I1829" s="0" t="s">
        <x:v>57</x:v>
      </x:c>
      <x:c r="J1829" s="0" t="s">
        <x:v>57</x:v>
      </x:c>
      <x:c r="K1829" s="0" t="s">
        <x:v>56</x:v>
      </x:c>
      <x:c r="L1829" s="0">
        <x:v>348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118</x:v>
      </x:c>
      <x:c r="F1830" s="0" t="s">
        <x:v>119</x:v>
      </x:c>
      <x:c r="G1830" s="0" t="s">
        <x:v>78</x:v>
      </x:c>
      <x:c r="H1830" s="0" t="s">
        <x:v>79</x:v>
      </x:c>
      <x:c r="I1830" s="0" t="s">
        <x:v>55</x:v>
      </x:c>
      <x:c r="J1830" s="0" t="s">
        <x:v>55</x:v>
      </x:c>
      <x:c r="K1830" s="0" t="s">
        <x:v>56</x:v>
      </x:c>
      <x:c r="L1830" s="0">
        <x:v>182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118</x:v>
      </x:c>
      <x:c r="F1831" s="0" t="s">
        <x:v>119</x:v>
      </x:c>
      <x:c r="G1831" s="0" t="s">
        <x:v>78</x:v>
      </x:c>
      <x:c r="H1831" s="0" t="s">
        <x:v>79</x:v>
      </x:c>
      <x:c r="I1831" s="0" t="s">
        <x:v>57</x:v>
      </x:c>
      <x:c r="J1831" s="0" t="s">
        <x:v>57</x:v>
      </x:c>
      <x:c r="K1831" s="0" t="s">
        <x:v>56</x:v>
      </x:c>
      <x:c r="L1831" s="0">
        <x:v>96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118</x:v>
      </x:c>
      <x:c r="F1832" s="0" t="s">
        <x:v>119</x:v>
      </x:c>
      <x:c r="G1832" s="0" t="s">
        <x:v>80</x:v>
      </x:c>
      <x:c r="H1832" s="0" t="s">
        <x:v>81</x:v>
      </x:c>
      <x:c r="I1832" s="0" t="s">
        <x:v>55</x:v>
      </x:c>
      <x:c r="J1832" s="0" t="s">
        <x:v>55</x:v>
      </x:c>
      <x:c r="K1832" s="0" t="s">
        <x:v>56</x:v>
      </x:c>
      <x:c r="L1832" s="0">
        <x:v>92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118</x:v>
      </x:c>
      <x:c r="F1833" s="0" t="s">
        <x:v>119</x:v>
      </x:c>
      <x:c r="G1833" s="0" t="s">
        <x:v>80</x:v>
      </x:c>
      <x:c r="H1833" s="0" t="s">
        <x:v>81</x:v>
      </x:c>
      <x:c r="I1833" s="0" t="s">
        <x:v>57</x:v>
      </x:c>
      <x:c r="J1833" s="0" t="s">
        <x:v>57</x:v>
      </x:c>
      <x:c r="K1833" s="0" t="s">
        <x:v>56</x:v>
      </x:c>
      <x:c r="L1833" s="0">
        <x:v>133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118</x:v>
      </x:c>
      <x:c r="F1834" s="0" t="s">
        <x:v>119</x:v>
      </x:c>
      <x:c r="G1834" s="0" t="s">
        <x:v>82</x:v>
      </x:c>
      <x:c r="H1834" s="0" t="s">
        <x:v>83</x:v>
      </x:c>
      <x:c r="I1834" s="0" t="s">
        <x:v>55</x:v>
      </x:c>
      <x:c r="J1834" s="0" t="s">
        <x:v>55</x:v>
      </x:c>
      <x:c r="K1834" s="0" t="s">
        <x:v>56</x:v>
      </x:c>
      <x:c r="L1834" s="0">
        <x:v>138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118</x:v>
      </x:c>
      <x:c r="F1835" s="0" t="s">
        <x:v>119</x:v>
      </x:c>
      <x:c r="G1835" s="0" t="s">
        <x:v>82</x:v>
      </x:c>
      <x:c r="H1835" s="0" t="s">
        <x:v>83</x:v>
      </x:c>
      <x:c r="I1835" s="0" t="s">
        <x:v>57</x:v>
      </x:c>
      <x:c r="J1835" s="0" t="s">
        <x:v>57</x:v>
      </x:c>
      <x:c r="K1835" s="0" t="s">
        <x:v>56</x:v>
      </x:c>
      <x:c r="L1835" s="0">
        <x:v>165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118</x:v>
      </x:c>
      <x:c r="F1836" s="0" t="s">
        <x:v>119</x:v>
      </x:c>
      <x:c r="G1836" s="0" t="s">
        <x:v>84</x:v>
      </x:c>
      <x:c r="H1836" s="0" t="s">
        <x:v>85</x:v>
      </x:c>
      <x:c r="I1836" s="0" t="s">
        <x:v>55</x:v>
      </x:c>
      <x:c r="J1836" s="0" t="s">
        <x:v>55</x:v>
      </x:c>
      <x:c r="K1836" s="0" t="s">
        <x:v>56</x:v>
      </x:c>
      <x:c r="L1836" s="0">
        <x:v>716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118</x:v>
      </x:c>
      <x:c r="F1837" s="0" t="s">
        <x:v>119</x:v>
      </x:c>
      <x:c r="G1837" s="0" t="s">
        <x:v>84</x:v>
      </x:c>
      <x:c r="H1837" s="0" t="s">
        <x:v>85</x:v>
      </x:c>
      <x:c r="I1837" s="0" t="s">
        <x:v>57</x:v>
      </x:c>
      <x:c r="J1837" s="0" t="s">
        <x:v>57</x:v>
      </x:c>
      <x:c r="K1837" s="0" t="s">
        <x:v>56</x:v>
      </x:c>
      <x:c r="L1837" s="0">
        <x:v>888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118</x:v>
      </x:c>
      <x:c r="F1838" s="0" t="s">
        <x:v>119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556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118</x:v>
      </x:c>
      <x:c r="F1839" s="0" t="s">
        <x:v>119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691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118</x:v>
      </x:c>
      <x:c r="F1840" s="0" t="s">
        <x:v>119</x:v>
      </x:c>
      <x:c r="G1840" s="0" t="s">
        <x:v>88</x:v>
      </x:c>
      <x:c r="H1840" s="0" t="s">
        <x:v>89</x:v>
      </x:c>
      <x:c r="I1840" s="0" t="s">
        <x:v>55</x:v>
      </x:c>
      <x:c r="J1840" s="0" t="s">
        <x:v>55</x:v>
      </x:c>
      <x:c r="K1840" s="0" t="s">
        <x:v>56</x:v>
      </x:c>
      <x:c r="L1840" s="0">
        <x:v>294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118</x:v>
      </x:c>
      <x:c r="F1841" s="0" t="s">
        <x:v>119</x:v>
      </x:c>
      <x:c r="G1841" s="0" t="s">
        <x:v>88</x:v>
      </x:c>
      <x:c r="H1841" s="0" t="s">
        <x:v>89</x:v>
      </x:c>
      <x:c r="I1841" s="0" t="s">
        <x:v>57</x:v>
      </x:c>
      <x:c r="J1841" s="0" t="s">
        <x:v>57</x:v>
      </x:c>
      <x:c r="K1841" s="0" t="s">
        <x:v>56</x:v>
      </x:c>
      <x:c r="L1841" s="0">
        <x:v>224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118</x:v>
      </x:c>
      <x:c r="F1842" s="0" t="s">
        <x:v>119</x:v>
      </x:c>
      <x:c r="G1842" s="0" t="s">
        <x:v>90</x:v>
      </x:c>
      <x:c r="H1842" s="0" t="s">
        <x:v>91</x:v>
      </x:c>
      <x:c r="I1842" s="0" t="s">
        <x:v>55</x:v>
      </x:c>
      <x:c r="J1842" s="0" t="s">
        <x:v>55</x:v>
      </x:c>
      <x:c r="K1842" s="0" t="s">
        <x:v>56</x:v>
      </x:c>
      <x:c r="L1842" s="0">
        <x:v>490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118</x:v>
      </x:c>
      <x:c r="F1843" s="0" t="s">
        <x:v>119</x:v>
      </x:c>
      <x:c r="G1843" s="0" t="s">
        <x:v>90</x:v>
      </x:c>
      <x:c r="H1843" s="0" t="s">
        <x:v>91</x:v>
      </x:c>
      <x:c r="I1843" s="0" t="s">
        <x:v>57</x:v>
      </x:c>
      <x:c r="J1843" s="0" t="s">
        <x:v>57</x:v>
      </x:c>
      <x:c r="K1843" s="0" t="s">
        <x:v>56</x:v>
      </x:c>
      <x:c r="L1843" s="0">
        <x:v>329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118</x:v>
      </x:c>
      <x:c r="F1844" s="0" t="s">
        <x:v>119</x:v>
      </x:c>
      <x:c r="G1844" s="0" t="s">
        <x:v>92</x:v>
      </x:c>
      <x:c r="H1844" s="0" t="s">
        <x:v>93</x:v>
      </x:c>
      <x:c r="I1844" s="0" t="s">
        <x:v>55</x:v>
      </x:c>
      <x:c r="J1844" s="0" t="s">
        <x:v>55</x:v>
      </x:c>
      <x:c r="K1844" s="0" t="s">
        <x:v>56</x:v>
      </x:c>
      <x:c r="L1844" s="0">
        <x:v>58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118</x:v>
      </x:c>
      <x:c r="F1845" s="0" t="s">
        <x:v>119</x:v>
      </x:c>
      <x:c r="G1845" s="0" t="s">
        <x:v>92</x:v>
      </x:c>
      <x:c r="H1845" s="0" t="s">
        <x:v>93</x:v>
      </x:c>
      <x:c r="I1845" s="0" t="s">
        <x:v>57</x:v>
      </x:c>
      <x:c r="J1845" s="0" t="s">
        <x:v>57</x:v>
      </x:c>
      <x:c r="K1845" s="0" t="s">
        <x:v>56</x:v>
      </x:c>
      <x:c r="L1845" s="0">
        <x:v>56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118</x:v>
      </x:c>
      <x:c r="F1846" s="0" t="s">
        <x:v>119</x:v>
      </x:c>
      <x:c r="G1846" s="0" t="s">
        <x:v>94</x:v>
      </x:c>
      <x:c r="H1846" s="0" t="s">
        <x:v>95</x:v>
      </x:c>
      <x:c r="I1846" s="0" t="s">
        <x:v>55</x:v>
      </x:c>
      <x:c r="J1846" s="0" t="s">
        <x:v>55</x:v>
      </x:c>
      <x:c r="K1846" s="0" t="s">
        <x:v>56</x:v>
      </x:c>
      <x:c r="L1846" s="0">
        <x:v>189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118</x:v>
      </x:c>
      <x:c r="F1847" s="0" t="s">
        <x:v>119</x:v>
      </x:c>
      <x:c r="G1847" s="0" t="s">
        <x:v>94</x:v>
      </x:c>
      <x:c r="H1847" s="0" t="s">
        <x:v>95</x:v>
      </x:c>
      <x:c r="I1847" s="0" t="s">
        <x:v>57</x:v>
      </x:c>
      <x:c r="J1847" s="0" t="s">
        <x:v>57</x:v>
      </x:c>
      <x:c r="K1847" s="0" t="s">
        <x:v>56</x:v>
      </x:c>
      <x:c r="L1847" s="0">
        <x:v>202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118</x:v>
      </x:c>
      <x:c r="F1848" s="0" t="s">
        <x:v>119</x:v>
      </x:c>
      <x:c r="G1848" s="0" t="s">
        <x:v>96</x:v>
      </x:c>
      <x:c r="H1848" s="0" t="s">
        <x:v>97</x:v>
      </x:c>
      <x:c r="I1848" s="0" t="s">
        <x:v>55</x:v>
      </x:c>
      <x:c r="J1848" s="0" t="s">
        <x:v>55</x:v>
      </x:c>
      <x:c r="K1848" s="0" t="s">
        <x:v>56</x:v>
      </x:c>
      <x:c r="L1848" s="0">
        <x:v>73737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118</x:v>
      </x:c>
      <x:c r="F1849" s="0" t="s">
        <x:v>119</x:v>
      </x:c>
      <x:c r="G1849" s="0" t="s">
        <x:v>96</x:v>
      </x:c>
      <x:c r="H1849" s="0" t="s">
        <x:v>97</x:v>
      </x:c>
      <x:c r="I1849" s="0" t="s">
        <x:v>57</x:v>
      </x:c>
      <x:c r="J1849" s="0" t="s">
        <x:v>57</x:v>
      </x:c>
      <x:c r="K1849" s="0" t="s">
        <x:v>56</x:v>
      </x:c>
      <x:c r="L1849" s="0">
        <x:v>82407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120</x:v>
      </x:c>
      <x:c r="F1850" s="0" t="s">
        <x:v>121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24059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120</x:v>
      </x:c>
      <x:c r="F1851" s="0" t="s">
        <x:v>121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26275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120</x:v>
      </x:c>
      <x:c r="F1852" s="0" t="s">
        <x:v>121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551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120</x:v>
      </x:c>
      <x:c r="F1853" s="0" t="s">
        <x:v>121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566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120</x:v>
      </x:c>
      <x:c r="F1854" s="0" t="s">
        <x:v>121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29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120</x:v>
      </x:c>
      <x:c r="F1855" s="0" t="s">
        <x:v>121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31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120</x:v>
      </x:c>
      <x:c r="F1856" s="0" t="s">
        <x:v>121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120</x:v>
      </x:c>
      <x:c r="F1857" s="0" t="s">
        <x:v>121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43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120</x:v>
      </x:c>
      <x:c r="F1858" s="0" t="s">
        <x:v>121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32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120</x:v>
      </x:c>
      <x:c r="F1859" s="0" t="s">
        <x:v>121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44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120</x:v>
      </x:c>
      <x:c r="F1860" s="0" t="s">
        <x:v>121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120</x:v>
      </x:c>
      <x:c r="F1861" s="0" t="s">
        <x:v>121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120</x:v>
      </x:c>
      <x:c r="F1862" s="0" t="s">
        <x:v>121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200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120</x:v>
      </x:c>
      <x:c r="F1863" s="0" t="s">
        <x:v>121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213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120</x:v>
      </x:c>
      <x:c r="F1864" s="0" t="s">
        <x:v>121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527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120</x:v>
      </x:c>
      <x:c r="F1865" s="0" t="s">
        <x:v>121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595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120</x:v>
      </x:c>
      <x:c r="F1866" s="0" t="s">
        <x:v>121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902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120</x:v>
      </x:c>
      <x:c r="F1867" s="0" t="s">
        <x:v>121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1047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120</x:v>
      </x:c>
      <x:c r="F1868" s="0" t="s">
        <x:v>121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48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120</x:v>
      </x:c>
      <x:c r="F1869" s="0" t="s">
        <x:v>121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159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120</x:v>
      </x:c>
      <x:c r="F1870" s="0" t="s">
        <x:v>121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120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120</x:v>
      </x:c>
      <x:c r="F1871" s="0" t="s">
        <x:v>121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42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120</x:v>
      </x:c>
      <x:c r="F1872" s="0" t="s">
        <x:v>121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84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120</x:v>
      </x:c>
      <x:c r="F1873" s="0" t="s">
        <x:v>121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37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120</x:v>
      </x:c>
      <x:c r="F1874" s="0" t="s">
        <x:v>121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28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120</x:v>
      </x:c>
      <x:c r="F1875" s="0" t="s">
        <x:v>121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31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120</x:v>
      </x:c>
      <x:c r="F1876" s="0" t="s">
        <x:v>121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48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120</x:v>
      </x:c>
      <x:c r="F1877" s="0" t="s">
        <x:v>121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31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120</x:v>
      </x:c>
      <x:c r="F1878" s="0" t="s">
        <x:v>121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283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120</x:v>
      </x:c>
      <x:c r="F1879" s="0" t="s">
        <x:v>121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322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120</x:v>
      </x:c>
      <x:c r="F1880" s="0" t="s">
        <x:v>121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137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120</x:v>
      </x:c>
      <x:c r="F1881" s="0" t="s">
        <x:v>121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439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120</x:v>
      </x:c>
      <x:c r="F1882" s="0" t="s">
        <x:v>121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72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120</x:v>
      </x:c>
      <x:c r="F1883" s="0" t="s">
        <x:v>121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48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120</x:v>
      </x:c>
      <x:c r="F1884" s="0" t="s">
        <x:v>121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127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120</x:v>
      </x:c>
      <x:c r="F1885" s="0" t="s">
        <x:v>121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93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120</x:v>
      </x:c>
      <x:c r="F1886" s="0" t="s">
        <x:v>121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24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120</x:v>
      </x:c>
      <x:c r="F1887" s="0" t="s">
        <x:v>121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11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120</x:v>
      </x:c>
      <x:c r="F1888" s="0" t="s">
        <x:v>121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45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120</x:v>
      </x:c>
      <x:c r="F1889" s="0" t="s">
        <x:v>121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37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120</x:v>
      </x:c>
      <x:c r="F1890" s="0" t="s">
        <x:v>121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27356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120</x:v>
      </x:c>
      <x:c r="F1891" s="0" t="s">
        <x:v>121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30074</x:v>
      </x:c>
    </x:row>
    <x:row r="1892" spans="1:12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122</x:v>
      </x:c>
      <x:c r="F1892" s="0" t="s">
        <x:v>123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27305</x:v>
      </x:c>
    </x:row>
    <x:row r="1893" spans="1:12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122</x:v>
      </x:c>
      <x:c r="F1893" s="0" t="s">
        <x:v>123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29882</x:v>
      </x:c>
    </x:row>
    <x:row r="1894" spans="1:12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122</x:v>
      </x:c>
      <x:c r="F1894" s="0" t="s">
        <x:v>123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768</x:v>
      </x:c>
    </x:row>
    <x:row r="1895" spans="1:12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122</x:v>
      </x:c>
      <x:c r="F1895" s="0" t="s">
        <x:v>123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782</x:v>
      </x:c>
    </x:row>
    <x:row r="1896" spans="1:12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122</x:v>
      </x:c>
      <x:c r="F1896" s="0" t="s">
        <x:v>123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122</x:v>
      </x:c>
      <x:c r="F1897" s="0" t="s">
        <x:v>123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45</x:v>
      </x:c>
    </x:row>
    <x:row r="1898" spans="1:12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122</x:v>
      </x:c>
      <x:c r="F1898" s="0" t="s">
        <x:v>123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57</x:v>
      </x:c>
    </x:row>
    <x:row r="1899" spans="1:12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122</x:v>
      </x:c>
      <x:c r="F1899" s="0" t="s">
        <x:v>123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45</x:v>
      </x:c>
    </x:row>
    <x:row r="1900" spans="1:12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122</x:v>
      </x:c>
      <x:c r="F1900" s="0" t="s">
        <x:v>123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44</x:v>
      </x:c>
    </x:row>
    <x:row r="1901" spans="1:12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122</x:v>
      </x:c>
      <x:c r="F1901" s="0" t="s">
        <x:v>123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56</x:v>
      </x:c>
    </x:row>
    <x:row r="1902" spans="1:12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122</x:v>
      </x:c>
      <x:c r="F1902" s="0" t="s">
        <x:v>123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31</x:v>
      </x:c>
    </x:row>
    <x:row r="1903" spans="1:12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122</x:v>
      </x:c>
      <x:c r="F1903" s="0" t="s">
        <x:v>123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49</x:v>
      </x:c>
    </x:row>
    <x:row r="1904" spans="1:12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122</x:v>
      </x:c>
      <x:c r="F1904" s="0" t="s">
        <x:v>123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236</x:v>
      </x:c>
    </x:row>
    <x:row r="1905" spans="1:12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122</x:v>
      </x:c>
      <x:c r="F1905" s="0" t="s">
        <x:v>123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274</x:v>
      </x:c>
    </x:row>
    <x:row r="1906" spans="1:12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122</x:v>
      </x:c>
      <x:c r="F1906" s="0" t="s">
        <x:v>123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543</x:v>
      </x:c>
    </x:row>
    <x:row r="1907" spans="1:12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122</x:v>
      </x:c>
      <x:c r="F1907" s="0" t="s">
        <x:v>123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615</x:v>
      </x:c>
    </x:row>
    <x:row r="1908" spans="1:12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122</x:v>
      </x:c>
      <x:c r="F1908" s="0" t="s">
        <x:v>123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1157</x:v>
      </x:c>
    </x:row>
    <x:row r="1909" spans="1:12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122</x:v>
      </x:c>
      <x:c r="F1909" s="0" t="s">
        <x:v>123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1312</x:v>
      </x:c>
    </x:row>
    <x:row r="1910" spans="1:12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122</x:v>
      </x:c>
      <x:c r="F1910" s="0" t="s">
        <x:v>123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95</x:v>
      </x:c>
    </x:row>
    <x:row r="1911" spans="1:12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122</x:v>
      </x:c>
      <x:c r="F1911" s="0" t="s">
        <x:v>123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165</x:v>
      </x:c>
    </x:row>
    <x:row r="1912" spans="1:12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122</x:v>
      </x:c>
      <x:c r="F1912" s="0" t="s">
        <x:v>123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252</x:v>
      </x:c>
    </x:row>
    <x:row r="1913" spans="1:12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122</x:v>
      </x:c>
      <x:c r="F1913" s="0" t="s">
        <x:v>123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128</x:v>
      </x:c>
    </x:row>
    <x:row r="1914" spans="1:12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122</x:v>
      </x:c>
      <x:c r="F1914" s="0" t="s">
        <x:v>123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243</x:v>
      </x:c>
    </x:row>
    <x:row r="1915" spans="1:12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122</x:v>
      </x:c>
      <x:c r="F1915" s="0" t="s">
        <x:v>123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202</x:v>
      </x:c>
    </x:row>
    <x:row r="1916" spans="1:12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122</x:v>
      </x:c>
      <x:c r="F1916" s="0" t="s">
        <x:v>123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56</x:v>
      </x:c>
    </x:row>
    <x:row r="1917" spans="1:12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122</x:v>
      </x:c>
      <x:c r="F1917" s="0" t="s">
        <x:v>123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44</x:v>
      </x:c>
    </x:row>
    <x:row r="1918" spans="1:12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122</x:v>
      </x:c>
      <x:c r="F1918" s="0" t="s">
        <x:v>123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122</x:v>
      </x:c>
      <x:c r="F1919" s="0" t="s">
        <x:v>123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124</x:v>
      </x:c>
    </x:row>
    <x:row r="1920" spans="1:12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122</x:v>
      </x:c>
      <x:c r="F1920" s="0" t="s">
        <x:v>123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330</x:v>
      </x:c>
    </x:row>
    <x:row r="1921" spans="1:12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122</x:v>
      </x:c>
      <x:c r="F1921" s="0" t="s">
        <x:v>123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390</x:v>
      </x:c>
    </x:row>
    <x:row r="1922" spans="1:12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122</x:v>
      </x:c>
      <x:c r="F1922" s="0" t="s">
        <x:v>123</x:v>
      </x:c>
      <x:c r="G1922" s="0" t="s">
        <x:v>86</x:v>
      </x:c>
      <x:c r="H1922" s="0" t="s">
        <x:v>87</x:v>
      </x:c>
      <x:c r="I1922" s="0" t="s">
        <x:v>55</x:v>
      </x:c>
      <x:c r="J1922" s="0" t="s">
        <x:v>55</x:v>
      </x:c>
      <x:c r="K1922" s="0" t="s">
        <x:v>56</x:v>
      </x:c>
      <x:c r="L1922" s="0">
        <x:v>185</x:v>
      </x:c>
    </x:row>
    <x:row r="1923" spans="1:12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122</x:v>
      </x:c>
      <x:c r="F1923" s="0" t="s">
        <x:v>123</x:v>
      </x:c>
      <x:c r="G1923" s="0" t="s">
        <x:v>86</x:v>
      </x:c>
      <x:c r="H1923" s="0" t="s">
        <x:v>87</x:v>
      </x:c>
      <x:c r="I1923" s="0" t="s">
        <x:v>57</x:v>
      </x:c>
      <x:c r="J1923" s="0" t="s">
        <x:v>57</x:v>
      </x:c>
      <x:c r="K1923" s="0" t="s">
        <x:v>56</x:v>
      </x:c>
      <x:c r="L1923" s="0">
        <x:v>365</x:v>
      </x:c>
    </x:row>
    <x:row r="1924" spans="1:12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122</x:v>
      </x:c>
      <x:c r="F1924" s="0" t="s">
        <x:v>123</x:v>
      </x:c>
      <x:c r="G1924" s="0" t="s">
        <x:v>88</x:v>
      </x:c>
      <x:c r="H1924" s="0" t="s">
        <x:v>89</x:v>
      </x:c>
      <x:c r="I1924" s="0" t="s">
        <x:v>55</x:v>
      </x:c>
      <x:c r="J1924" s="0" t="s">
        <x:v>55</x:v>
      </x:c>
      <x:c r="K1924" s="0" t="s">
        <x:v>56</x:v>
      </x:c>
      <x:c r="L1924" s="0">
        <x:v>147</x:v>
      </x:c>
    </x:row>
    <x:row r="1925" spans="1:12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122</x:v>
      </x:c>
      <x:c r="F1925" s="0" t="s">
        <x:v>123</x:v>
      </x:c>
      <x:c r="G1925" s="0" t="s">
        <x:v>88</x:v>
      </x:c>
      <x:c r="H1925" s="0" t="s">
        <x:v>89</x:v>
      </x:c>
      <x:c r="I1925" s="0" t="s">
        <x:v>57</x:v>
      </x:c>
      <x:c r="J1925" s="0" t="s">
        <x:v>57</x:v>
      </x:c>
      <x:c r="K1925" s="0" t="s">
        <x:v>56</x:v>
      </x:c>
      <x:c r="L1925" s="0">
        <x:v>90</x:v>
      </x:c>
    </x:row>
    <x:row r="1926" spans="1:12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122</x:v>
      </x:c>
      <x:c r="F1926" s="0" t="s">
        <x:v>123</x:v>
      </x:c>
      <x:c r="G1926" s="0" t="s">
        <x:v>90</x:v>
      </x:c>
      <x:c r="H1926" s="0" t="s">
        <x:v>91</x:v>
      </x:c>
      <x:c r="I1926" s="0" t="s">
        <x:v>55</x:v>
      </x:c>
      <x:c r="J1926" s="0" t="s">
        <x:v>55</x:v>
      </x:c>
      <x:c r="K1926" s="0" t="s">
        <x:v>56</x:v>
      </x:c>
      <x:c r="L1926" s="0">
        <x:v>280</x:v>
      </x:c>
    </x:row>
    <x:row r="1927" spans="1:12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122</x:v>
      </x:c>
      <x:c r="F1927" s="0" t="s">
        <x:v>123</x:v>
      </x:c>
      <x:c r="G1927" s="0" t="s">
        <x:v>90</x:v>
      </x:c>
      <x:c r="H1927" s="0" t="s">
        <x:v>91</x:v>
      </x:c>
      <x:c r="I1927" s="0" t="s">
        <x:v>57</x:v>
      </x:c>
      <x:c r="J1927" s="0" t="s">
        <x:v>57</x:v>
      </x:c>
      <x:c r="K1927" s="0" t="s">
        <x:v>56</x:v>
      </x:c>
      <x:c r="L1927" s="0">
        <x:v>248</x:v>
      </x:c>
    </x:row>
    <x:row r="1928" spans="1:12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122</x:v>
      </x:c>
      <x:c r="F1928" s="0" t="s">
        <x:v>123</x:v>
      </x:c>
      <x:c r="G1928" s="0" t="s">
        <x:v>92</x:v>
      </x:c>
      <x:c r="H1928" s="0" t="s">
        <x:v>93</x:v>
      </x:c>
      <x:c r="I1928" s="0" t="s">
        <x:v>55</x:v>
      </x:c>
      <x:c r="J1928" s="0" t="s">
        <x:v>55</x:v>
      </x:c>
      <x:c r="K1928" s="0" t="s">
        <x:v>56</x:v>
      </x:c>
      <x:c r="L1928" s="0">
        <x:v>16</x:v>
      </x:c>
    </x:row>
    <x:row r="1929" spans="1:12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122</x:v>
      </x:c>
      <x:c r="F1929" s="0" t="s">
        <x:v>123</x:v>
      </x:c>
      <x:c r="G1929" s="0" t="s">
        <x:v>92</x:v>
      </x:c>
      <x:c r="H1929" s="0" t="s">
        <x:v>93</x:v>
      </x:c>
      <x:c r="I1929" s="0" t="s">
        <x:v>57</x:v>
      </x:c>
      <x:c r="J1929" s="0" t="s">
        <x:v>57</x:v>
      </x:c>
      <x:c r="K1929" s="0" t="s">
        <x:v>56</x:v>
      </x:c>
      <x:c r="L1929" s="0">
        <x:v>34</x:v>
      </x:c>
    </x:row>
    <x:row r="1930" spans="1:12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122</x:v>
      </x:c>
      <x:c r="F1930" s="0" t="s">
        <x:v>123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66</x:v>
      </x:c>
    </x:row>
    <x:row r="1931" spans="1:12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122</x:v>
      </x:c>
      <x:c r="F1931" s="0" t="s">
        <x:v>123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76</x:v>
      </x:c>
    </x:row>
    <x:row r="1932" spans="1:12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122</x:v>
      </x:c>
      <x:c r="F1932" s="0" t="s">
        <x:v>123</x:v>
      </x:c>
      <x:c r="G1932" s="0" t="s">
        <x:v>96</x:v>
      </x:c>
      <x:c r="H1932" s="0" t="s">
        <x:v>97</x:v>
      </x:c>
      <x:c r="I1932" s="0" t="s">
        <x:v>55</x:v>
      </x:c>
      <x:c r="J1932" s="0" t="s">
        <x:v>55</x:v>
      </x:c>
      <x:c r="K1932" s="0" t="s">
        <x:v>56</x:v>
      </x:c>
      <x:c r="L1932" s="0">
        <x:v>31959</x:v>
      </x:c>
    </x:row>
    <x:row r="1933" spans="1:12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122</x:v>
      </x:c>
      <x:c r="F1933" s="0" t="s">
        <x:v>123</x:v>
      </x:c>
      <x:c r="G1933" s="0" t="s">
        <x:v>96</x:v>
      </x:c>
      <x:c r="H1933" s="0" t="s">
        <x:v>97</x:v>
      </x:c>
      <x:c r="I1933" s="0" t="s">
        <x:v>57</x:v>
      </x:c>
      <x:c r="J1933" s="0" t="s">
        <x:v>57</x:v>
      </x:c>
      <x:c r="K1933" s="0" t="s">
        <x:v>56</x:v>
      </x:c>
      <x:c r="L1933" s="0">
        <x:v>34926</x:v>
      </x:c>
    </x:row>
    <x:row r="1934" spans="1:12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44746</x:v>
      </x:c>
    </x:row>
    <x:row r="1935" spans="1:12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124</x:v>
      </x:c>
      <x:c r="F1935" s="0" t="s">
        <x:v>125</x:v>
      </x:c>
      <x:c r="G1935" s="0" t="s">
        <x:v>52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50416</x:v>
      </x:c>
    </x:row>
    <x:row r="1936" spans="1:12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124</x:v>
      </x:c>
      <x:c r="F1936" s="0" t="s">
        <x:v>125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1468</x:v>
      </x:c>
    </x:row>
    <x:row r="1937" spans="1:12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124</x:v>
      </x:c>
      <x:c r="F1937" s="0" t="s">
        <x:v>125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1650</x:v>
      </x:c>
    </x:row>
    <x:row r="1938" spans="1:12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124</x:v>
      </x:c>
      <x:c r="F1938" s="0" t="s">
        <x:v>125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71</x:v>
      </x:c>
    </x:row>
    <x:row r="1939" spans="1:12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124</x:v>
      </x:c>
      <x:c r="F1939" s="0" t="s">
        <x:v>125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88</x:v>
      </x:c>
    </x:row>
    <x:row r="1940" spans="1:12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124</x:v>
      </x:c>
      <x:c r="F1940" s="0" t="s">
        <x:v>125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113</x:v>
      </x:c>
    </x:row>
    <x:row r="1941" spans="1:12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124</x:v>
      </x:c>
      <x:c r="F1941" s="0" t="s">
        <x:v>125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114</x:v>
      </x:c>
    </x:row>
    <x:row r="1942" spans="1:12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124</x:v>
      </x:c>
      <x:c r="F1942" s="0" t="s">
        <x:v>125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37</x:v>
      </x:c>
    </x:row>
    <x:row r="1943" spans="1:12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124</x:v>
      </x:c>
      <x:c r="F1943" s="0" t="s">
        <x:v>125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59</x:v>
      </x:c>
    </x:row>
    <x:row r="1944" spans="1:12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124</x:v>
      </x:c>
      <x:c r="F1944" s="0" t="s">
        <x:v>125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29</x:v>
      </x:c>
    </x:row>
    <x:row r="1945" spans="1:12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124</x:v>
      </x:c>
      <x:c r="F1945" s="0" t="s">
        <x:v>125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58</x:v>
      </x:c>
    </x:row>
    <x:row r="1946" spans="1:12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124</x:v>
      </x:c>
      <x:c r="F1946" s="0" t="s">
        <x:v>125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241</x:v>
      </x:c>
    </x:row>
    <x:row r="1947" spans="1:12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124</x:v>
      </x:c>
      <x:c r="F1947" s="0" t="s">
        <x:v>125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263</x:v>
      </x:c>
    </x:row>
    <x:row r="1948" spans="1:12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124</x:v>
      </x:c>
      <x:c r="F1948" s="0" t="s">
        <x:v>125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455</x:v>
      </x:c>
    </x:row>
    <x:row r="1949" spans="1:12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124</x:v>
      </x:c>
      <x:c r="F1949" s="0" t="s">
        <x:v>125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468</x:v>
      </x:c>
    </x:row>
    <x:row r="1950" spans="1:12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124</x:v>
      </x:c>
      <x:c r="F1950" s="0" t="s">
        <x:v>125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2024</x:v>
      </x:c>
    </x:row>
    <x:row r="1951" spans="1:12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124</x:v>
      </x:c>
      <x:c r="F1951" s="0" t="s">
        <x:v>125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2218</x:v>
      </x:c>
    </x:row>
    <x:row r="1952" spans="1:12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124</x:v>
      </x:c>
      <x:c r="F1952" s="0" t="s">
        <x:v>125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131</x:v>
      </x:c>
    </x:row>
    <x:row r="1953" spans="1:12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124</x:v>
      </x:c>
      <x:c r="F1953" s="0" t="s">
        <x:v>125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207</x:v>
      </x:c>
    </x:row>
    <x:row r="1954" spans="1:12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124</x:v>
      </x:c>
      <x:c r="F1954" s="0" t="s">
        <x:v>125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127</x:v>
      </x:c>
    </x:row>
    <x:row r="1955" spans="1:12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124</x:v>
      </x:c>
      <x:c r="F1955" s="0" t="s">
        <x:v>125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67</x:v>
      </x:c>
    </x:row>
    <x:row r="1956" spans="1:12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124</x:v>
      </x:c>
      <x:c r="F1956" s="0" t="s">
        <x:v>125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124</x:v>
      </x:c>
      <x:c r="F1957" s="0" t="s">
        <x:v>125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58</x:v>
      </x:c>
    </x:row>
    <x:row r="1958" spans="1:12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124</x:v>
      </x:c>
      <x:c r="F1958" s="0" t="s">
        <x:v>125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48</x:v>
      </x:c>
    </x:row>
    <x:row r="1959" spans="1:12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124</x:v>
      </x:c>
      <x:c r="F1959" s="0" t="s">
        <x:v>125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124</x:v>
      </x:c>
      <x:c r="F1960" s="0" t="s">
        <x:v>125</x:v>
      </x:c>
      <x:c r="G1960" s="0" t="s">
        <x:v>82</x:v>
      </x:c>
      <x:c r="H1960" s="0" t="s">
        <x:v>83</x:v>
      </x:c>
      <x:c r="I1960" s="0" t="s">
        <x:v>55</x:v>
      </x:c>
      <x:c r="J1960" s="0" t="s">
        <x:v>55</x:v>
      </x:c>
      <x:c r="K1960" s="0" t="s">
        <x:v>56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124</x:v>
      </x:c>
      <x:c r="F1961" s="0" t="s">
        <x:v>125</x:v>
      </x:c>
      <x:c r="G1961" s="0" t="s">
        <x:v>82</x:v>
      </x:c>
      <x:c r="H1961" s="0" t="s">
        <x:v>83</x:v>
      </x:c>
      <x:c r="I1961" s="0" t="s">
        <x:v>57</x:v>
      </x:c>
      <x:c r="J1961" s="0" t="s">
        <x:v>57</x:v>
      </x:c>
      <x:c r="K1961" s="0" t="s">
        <x:v>56</x:v>
      </x:c>
      <x:c r="L1961" s="0">
        <x:v>18</x:v>
      </x:c>
    </x:row>
    <x:row r="1962" spans="1:12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124</x:v>
      </x:c>
      <x:c r="F1962" s="0" t="s">
        <x:v>125</x:v>
      </x:c>
      <x:c r="G1962" s="0" t="s">
        <x:v>84</x:v>
      </x:c>
      <x:c r="H1962" s="0" t="s">
        <x:v>85</x:v>
      </x:c>
      <x:c r="I1962" s="0" t="s">
        <x:v>55</x:v>
      </x:c>
      <x:c r="J1962" s="0" t="s">
        <x:v>55</x:v>
      </x:c>
      <x:c r="K1962" s="0" t="s">
        <x:v>56</x:v>
      </x:c>
      <x:c r="L1962" s="0">
        <x:v>513</x:v>
      </x:c>
    </x:row>
    <x:row r="1963" spans="1:12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124</x:v>
      </x:c>
      <x:c r="F1963" s="0" t="s">
        <x:v>125</x:v>
      </x:c>
      <x:c r="G1963" s="0" t="s">
        <x:v>84</x:v>
      </x:c>
      <x:c r="H1963" s="0" t="s">
        <x:v>85</x:v>
      </x:c>
      <x:c r="I1963" s="0" t="s">
        <x:v>57</x:v>
      </x:c>
      <x:c r="J1963" s="0" t="s">
        <x:v>57</x:v>
      </x:c>
      <x:c r="K1963" s="0" t="s">
        <x:v>56</x:v>
      </x:c>
      <x:c r="L1963" s="0">
        <x:v>567</x:v>
      </x:c>
    </x:row>
    <x:row r="1964" spans="1:12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124</x:v>
      </x:c>
      <x:c r="F1964" s="0" t="s">
        <x:v>125</x:v>
      </x:c>
      <x:c r="G1964" s="0" t="s">
        <x:v>86</x:v>
      </x:c>
      <x:c r="H1964" s="0" t="s">
        <x:v>87</x:v>
      </x:c>
      <x:c r="I1964" s="0" t="s">
        <x:v>55</x:v>
      </x:c>
      <x:c r="J1964" s="0" t="s">
        <x:v>55</x:v>
      </x:c>
      <x:c r="K1964" s="0" t="s">
        <x:v>56</x:v>
      </x:c>
      <x:c r="L1964" s="0">
        <x:v>274</x:v>
      </x:c>
    </x:row>
    <x:row r="1965" spans="1:12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124</x:v>
      </x:c>
      <x:c r="F1965" s="0" t="s">
        <x:v>125</x:v>
      </x:c>
      <x:c r="G1965" s="0" t="s">
        <x:v>86</x:v>
      </x:c>
      <x:c r="H1965" s="0" t="s">
        <x:v>87</x:v>
      </x:c>
      <x:c r="I1965" s="0" t="s">
        <x:v>57</x:v>
      </x:c>
      <x:c r="J1965" s="0" t="s">
        <x:v>57</x:v>
      </x:c>
      <x:c r="K1965" s="0" t="s">
        <x:v>56</x:v>
      </x:c>
      <x:c r="L1965" s="0">
        <x:v>527</x:v>
      </x:c>
    </x:row>
    <x:row r="1966" spans="1:12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124</x:v>
      </x:c>
      <x:c r="F1966" s="0" t="s">
        <x:v>125</x:v>
      </x:c>
      <x:c r="G1966" s="0" t="s">
        <x:v>88</x:v>
      </x:c>
      <x:c r="H1966" s="0" t="s">
        <x:v>89</x:v>
      </x:c>
      <x:c r="I1966" s="0" t="s">
        <x:v>55</x:v>
      </x:c>
      <x:c r="J1966" s="0" t="s">
        <x:v>55</x:v>
      </x:c>
      <x:c r="K1966" s="0" t="s">
        <x:v>56</x:v>
      </x:c>
      <x:c r="L1966" s="0">
        <x:v>119</x:v>
      </x:c>
    </x:row>
    <x:row r="1967" spans="1:12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124</x:v>
      </x:c>
      <x:c r="F1967" s="0" t="s">
        <x:v>125</x:v>
      </x:c>
      <x:c r="G1967" s="0" t="s">
        <x:v>88</x:v>
      </x:c>
      <x:c r="H1967" s="0" t="s">
        <x:v>89</x:v>
      </x:c>
      <x:c r="I1967" s="0" t="s">
        <x:v>57</x:v>
      </x:c>
      <x:c r="J1967" s="0" t="s">
        <x:v>57</x:v>
      </x:c>
      <x:c r="K1967" s="0" t="s">
        <x:v>56</x:v>
      </x:c>
      <x:c r="L1967" s="0">
        <x:v>65</x:v>
      </x:c>
    </x:row>
    <x:row r="1968" spans="1:12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124</x:v>
      </x:c>
      <x:c r="F1968" s="0" t="s">
        <x:v>125</x:v>
      </x:c>
      <x:c r="G1968" s="0" t="s">
        <x:v>90</x:v>
      </x:c>
      <x:c r="H1968" s="0" t="s">
        <x:v>91</x:v>
      </x:c>
      <x:c r="I1968" s="0" t="s">
        <x:v>55</x:v>
      </x:c>
      <x:c r="J1968" s="0" t="s">
        <x:v>55</x:v>
      </x:c>
      <x:c r="K1968" s="0" t="s">
        <x:v>56</x:v>
      </x:c>
      <x:c r="L1968" s="0">
        <x:v>208</x:v>
      </x:c>
    </x:row>
    <x:row r="1969" spans="1:12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124</x:v>
      </x:c>
      <x:c r="F1969" s="0" t="s">
        <x:v>125</x:v>
      </x:c>
      <x:c r="G1969" s="0" t="s">
        <x:v>90</x:v>
      </x:c>
      <x:c r="H1969" s="0" t="s">
        <x:v>91</x:v>
      </x:c>
      <x:c r="I1969" s="0" t="s">
        <x:v>57</x:v>
      </x:c>
      <x:c r="J1969" s="0" t="s">
        <x:v>57</x:v>
      </x:c>
      <x:c r="K1969" s="0" t="s">
        <x:v>56</x:v>
      </x:c>
      <x:c r="L1969" s="0">
        <x:v>161</x:v>
      </x:c>
    </x:row>
    <x:row r="1970" spans="1:12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124</x:v>
      </x:c>
      <x:c r="F1970" s="0" t="s">
        <x:v>125</x:v>
      </x:c>
      <x:c r="G1970" s="0" t="s">
        <x:v>92</x:v>
      </x:c>
      <x:c r="H1970" s="0" t="s">
        <x:v>93</x:v>
      </x:c>
      <x:c r="I1970" s="0" t="s">
        <x:v>55</x:v>
      </x:c>
      <x:c r="J1970" s="0" t="s">
        <x:v>55</x:v>
      </x:c>
      <x:c r="K1970" s="0" t="s">
        <x:v>56</x:v>
      </x:c>
      <x:c r="L1970" s="0">
        <x:v>37</x:v>
      </x:c>
    </x:row>
    <x:row r="1971" spans="1:12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124</x:v>
      </x:c>
      <x:c r="F1971" s="0" t="s">
        <x:v>125</x:v>
      </x:c>
      <x:c r="G1971" s="0" t="s">
        <x:v>92</x:v>
      </x:c>
      <x:c r="H1971" s="0" t="s">
        <x:v>93</x:v>
      </x:c>
      <x:c r="I1971" s="0" t="s">
        <x:v>57</x:v>
      </x:c>
      <x:c r="J1971" s="0" t="s">
        <x:v>57</x:v>
      </x:c>
      <x:c r="K1971" s="0" t="s">
        <x:v>56</x:v>
      </x:c>
      <x:c r="L1971" s="0">
        <x:v>30</x:v>
      </x:c>
    </x:row>
    <x:row r="1972" spans="1:12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124</x:v>
      </x:c>
      <x:c r="F1972" s="0" t="s">
        <x:v>125</x:v>
      </x:c>
      <x:c r="G1972" s="0" t="s">
        <x:v>94</x:v>
      </x:c>
      <x:c r="H1972" s="0" t="s">
        <x:v>95</x:v>
      </x:c>
      <x:c r="I1972" s="0" t="s">
        <x:v>55</x:v>
      </x:c>
      <x:c r="J1972" s="0" t="s">
        <x:v>55</x:v>
      </x:c>
      <x:c r="K1972" s="0" t="s">
        <x:v>56</x:v>
      </x:c>
      <x:c r="L1972" s="0">
        <x:v>92</x:v>
      </x:c>
    </x:row>
    <x:row r="1973" spans="1:12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124</x:v>
      </x:c>
      <x:c r="F1973" s="0" t="s">
        <x:v>125</x:v>
      </x:c>
      <x:c r="G1973" s="0" t="s">
        <x:v>94</x:v>
      </x:c>
      <x:c r="H1973" s="0" t="s">
        <x:v>95</x:v>
      </x:c>
      <x:c r="I1973" s="0" t="s">
        <x:v>57</x:v>
      </x:c>
      <x:c r="J1973" s="0" t="s">
        <x:v>57</x:v>
      </x:c>
      <x:c r="K1973" s="0" t="s">
        <x:v>56</x:v>
      </x:c>
      <x:c r="L1973" s="0">
        <x:v>104</x:v>
      </x:c>
    </x:row>
    <x:row r="1974" spans="1:12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124</x:v>
      </x:c>
      <x:c r="F1974" s="0" t="s">
        <x:v>125</x:v>
      </x:c>
      <x:c r="G1974" s="0" t="s">
        <x:v>96</x:v>
      </x:c>
      <x:c r="H1974" s="0" t="s">
        <x:v>97</x:v>
      </x:c>
      <x:c r="I1974" s="0" t="s">
        <x:v>55</x:v>
      </x:c>
      <x:c r="J1974" s="0" t="s">
        <x:v>55</x:v>
      </x:c>
      <x:c r="K1974" s="0" t="s">
        <x:v>56</x:v>
      </x:c>
      <x:c r="L1974" s="0">
        <x:v>50817</x:v>
      </x:c>
    </x:row>
    <x:row r="1975" spans="1:12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124</x:v>
      </x:c>
      <x:c r="F1975" s="0" t="s">
        <x:v>125</x:v>
      </x:c>
      <x:c r="G1975" s="0" t="s">
        <x:v>96</x:v>
      </x:c>
      <x:c r="H1975" s="0" t="s">
        <x:v>97</x:v>
      </x:c>
      <x:c r="I1975" s="0" t="s">
        <x:v>57</x:v>
      </x:c>
      <x:c r="J1975" s="0" t="s">
        <x:v>57</x:v>
      </x:c>
      <x:c r="K1975" s="0" t="s">
        <x:v>56</x:v>
      </x:c>
      <x:c r="L1975" s="0">
        <x:v>57189</x:v>
      </x:c>
    </x:row>
    <x:row r="1976" spans="1:12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126</x:v>
      </x:c>
      <x:c r="F1976" s="0" t="s">
        <x:v>127</x:v>
      </x:c>
      <x:c r="G1976" s="0" t="s">
        <x:v>52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44793</x:v>
      </x:c>
    </x:row>
    <x:row r="1977" spans="1:12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126</x:v>
      </x:c>
      <x:c r="F1977" s="0" t="s">
        <x:v>127</x:v>
      </x:c>
      <x:c r="G1977" s="0" t="s">
        <x:v>52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50096</x:v>
      </x:c>
    </x:row>
    <x:row r="1978" spans="1:12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126</x:v>
      </x:c>
      <x:c r="F1978" s="0" t="s">
        <x:v>127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1759</x:v>
      </x:c>
    </x:row>
    <x:row r="1979" spans="1:12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126</x:v>
      </x:c>
      <x:c r="F1979" s="0" t="s">
        <x:v>127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1794</x:v>
      </x:c>
    </x:row>
    <x:row r="1980" spans="1:12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126</x:v>
      </x:c>
      <x:c r="F1980" s="0" t="s">
        <x:v>127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177</x:v>
      </x:c>
    </x:row>
    <x:row r="1981" spans="1:12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126</x:v>
      </x:c>
      <x:c r="F1981" s="0" t="s">
        <x:v>127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173</x:v>
      </x:c>
    </x:row>
    <x:row r="1982" spans="1:12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126</x:v>
      </x:c>
      <x:c r="F1982" s="0" t="s">
        <x:v>127</x:v>
      </x:c>
      <x:c r="G1982" s="0" t="s">
        <x:v>62</x:v>
      </x:c>
      <x:c r="H1982" s="0" t="s">
        <x:v>63</x:v>
      </x:c>
      <x:c r="I1982" s="0" t="s">
        <x:v>55</x:v>
      </x:c>
      <x:c r="J1982" s="0" t="s">
        <x:v>55</x:v>
      </x:c>
      <x:c r="K1982" s="0" t="s">
        <x:v>56</x:v>
      </x:c>
      <x:c r="L1982" s="0">
        <x:v>228</x:v>
      </x:c>
    </x:row>
    <x:row r="1983" spans="1:12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126</x:v>
      </x:c>
      <x:c r="F1983" s="0" t="s">
        <x:v>127</x:v>
      </x:c>
      <x:c r="G1983" s="0" t="s">
        <x:v>62</x:v>
      </x:c>
      <x:c r="H1983" s="0" t="s">
        <x:v>63</x:v>
      </x:c>
      <x:c r="I1983" s="0" t="s">
        <x:v>57</x:v>
      </x:c>
      <x:c r="J1983" s="0" t="s">
        <x:v>57</x:v>
      </x:c>
      <x:c r="K1983" s="0" t="s">
        <x:v>56</x:v>
      </x:c>
      <x:c r="L1983" s="0">
        <x:v>218</x:v>
      </x:c>
    </x:row>
    <x:row r="1984" spans="1:12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126</x:v>
      </x:c>
      <x:c r="F1984" s="0" t="s">
        <x:v>127</x:v>
      </x:c>
      <x:c r="G1984" s="0" t="s">
        <x:v>64</x:v>
      </x:c>
      <x:c r="H1984" s="0" t="s">
        <x:v>65</x:v>
      </x:c>
      <x:c r="I1984" s="0" t="s">
        <x:v>55</x:v>
      </x:c>
      <x:c r="J1984" s="0" t="s">
        <x:v>55</x:v>
      </x:c>
      <x:c r="K1984" s="0" t="s">
        <x:v>56</x:v>
      </x:c>
      <x:c r="L1984" s="0">
        <x:v>132</x:v>
      </x:c>
    </x:row>
    <x:row r="1985" spans="1:12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126</x:v>
      </x:c>
      <x:c r="F1985" s="0" t="s">
        <x:v>127</x:v>
      </x:c>
      <x:c r="G1985" s="0" t="s">
        <x:v>64</x:v>
      </x:c>
      <x:c r="H1985" s="0" t="s">
        <x:v>65</x:v>
      </x:c>
      <x:c r="I1985" s="0" t="s">
        <x:v>57</x:v>
      </x:c>
      <x:c r="J1985" s="0" t="s">
        <x:v>57</x:v>
      </x:c>
      <x:c r="K1985" s="0" t="s">
        <x:v>56</x:v>
      </x:c>
      <x:c r="L1985" s="0">
        <x:v>204</x:v>
      </x:c>
    </x:row>
    <x:row r="1986" spans="1:12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126</x:v>
      </x:c>
      <x:c r="F1986" s="0" t="s">
        <x:v>127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112</x:v>
      </x:c>
    </x:row>
    <x:row r="1987" spans="1:12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126</x:v>
      </x:c>
      <x:c r="F1987" s="0" t="s">
        <x:v>127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169</x:v>
      </x:c>
    </x:row>
    <x:row r="1988" spans="1:12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126</x:v>
      </x:c>
      <x:c r="F1988" s="0" t="s">
        <x:v>127</x:v>
      </x:c>
      <x:c r="G1988" s="0" t="s">
        <x:v>68</x:v>
      </x:c>
      <x:c r="H1988" s="0" t="s">
        <x:v>69</x:v>
      </x:c>
      <x:c r="I1988" s="0" t="s">
        <x:v>55</x:v>
      </x:c>
      <x:c r="J1988" s="0" t="s">
        <x:v>55</x:v>
      </x:c>
      <x:c r="K1988" s="0" t="s">
        <x:v>56</x:v>
      </x:c>
      <x:c r="L1988" s="0">
        <x:v>180</x:v>
      </x:c>
    </x:row>
    <x:row r="1989" spans="1:12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126</x:v>
      </x:c>
      <x:c r="F1989" s="0" t="s">
        <x:v>127</x:v>
      </x:c>
      <x:c r="G1989" s="0" t="s">
        <x:v>68</x:v>
      </x:c>
      <x:c r="H1989" s="0" t="s">
        <x:v>69</x:v>
      </x:c>
      <x:c r="I1989" s="0" t="s">
        <x:v>57</x:v>
      </x:c>
      <x:c r="J1989" s="0" t="s">
        <x:v>57</x:v>
      </x:c>
      <x:c r="K1989" s="0" t="s">
        <x:v>56</x:v>
      </x:c>
      <x:c r="L1989" s="0">
        <x:v>204</x:v>
      </x:c>
    </x:row>
    <x:row r="1990" spans="1:12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126</x:v>
      </x:c>
      <x:c r="F1990" s="0" t="s">
        <x:v>127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474</x:v>
      </x:c>
    </x:row>
    <x:row r="1991" spans="1:12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126</x:v>
      </x:c>
      <x:c r="F1991" s="0" t="s">
        <x:v>127</x:v>
      </x:c>
      <x:c r="G1991" s="0" t="s">
        <x:v>70</x:v>
      </x:c>
      <x:c r="H1991" s="0" t="s">
        <x:v>71</x:v>
      </x:c>
      <x:c r="I1991" s="0" t="s">
        <x:v>57</x:v>
      </x:c>
      <x:c r="J1991" s="0" t="s">
        <x:v>57</x:v>
      </x:c>
      <x:c r="K1991" s="0" t="s">
        <x:v>56</x:v>
      </x:c>
      <x:c r="L1991" s="0">
        <x:v>527</x:v>
      </x:c>
    </x:row>
    <x:row r="1992" spans="1:12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126</x:v>
      </x:c>
      <x:c r="F1992" s="0" t="s">
        <x:v>127</x:v>
      </x:c>
      <x:c r="G1992" s="0" t="s">
        <x:v>72</x:v>
      </x:c>
      <x:c r="H1992" s="0" t="s">
        <x:v>73</x:v>
      </x:c>
      <x:c r="I1992" s="0" t="s">
        <x:v>55</x:v>
      </x:c>
      <x:c r="J1992" s="0" t="s">
        <x:v>55</x:v>
      </x:c>
      <x:c r="K1992" s="0" t="s">
        <x:v>56</x:v>
      </x:c>
      <x:c r="L1992" s="0">
        <x:v>1581</x:v>
      </x:c>
    </x:row>
    <x:row r="1993" spans="1:12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126</x:v>
      </x:c>
      <x:c r="F1993" s="0" t="s">
        <x:v>127</x:v>
      </x:c>
      <x:c r="G1993" s="0" t="s">
        <x:v>72</x:v>
      </x:c>
      <x:c r="H1993" s="0" t="s">
        <x:v>73</x:v>
      </x:c>
      <x:c r="I1993" s="0" t="s">
        <x:v>57</x:v>
      </x:c>
      <x:c r="J1993" s="0" t="s">
        <x:v>57</x:v>
      </x:c>
      <x:c r="K1993" s="0" t="s">
        <x:v>56</x:v>
      </x:c>
      <x:c r="L1993" s="0">
        <x:v>1840</x:v>
      </x:c>
    </x:row>
    <x:row r="1994" spans="1:12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126</x:v>
      </x:c>
      <x:c r="F1994" s="0" t="s">
        <x:v>127</x:v>
      </x:c>
      <x:c r="G1994" s="0" t="s">
        <x:v>74</x:v>
      </x:c>
      <x:c r="H1994" s="0" t="s">
        <x:v>75</x:v>
      </x:c>
      <x:c r="I1994" s="0" t="s">
        <x:v>55</x:v>
      </x:c>
      <x:c r="J1994" s="0" t="s">
        <x:v>55</x:v>
      </x:c>
      <x:c r="K1994" s="0" t="s">
        <x:v>56</x:v>
      </x:c>
      <x:c r="L1994" s="0">
        <x:v>166</x:v>
      </x:c>
    </x:row>
    <x:row r="1995" spans="1:12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126</x:v>
      </x:c>
      <x:c r="F1995" s="0" t="s">
        <x:v>127</x:v>
      </x:c>
      <x:c r="G1995" s="0" t="s">
        <x:v>74</x:v>
      </x:c>
      <x:c r="H1995" s="0" t="s">
        <x:v>75</x:v>
      </x:c>
      <x:c r="I1995" s="0" t="s">
        <x:v>57</x:v>
      </x:c>
      <x:c r="J1995" s="0" t="s">
        <x:v>57</x:v>
      </x:c>
      <x:c r="K1995" s="0" t="s">
        <x:v>56</x:v>
      </x:c>
      <x:c r="L1995" s="0">
        <x:v>397</x:v>
      </x:c>
    </x:row>
    <x:row r="1996" spans="1:12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126</x:v>
      </x:c>
      <x:c r="F1996" s="0" t="s">
        <x:v>127</x:v>
      </x:c>
      <x:c r="G1996" s="0" t="s">
        <x:v>76</x:v>
      </x:c>
      <x:c r="H1996" s="0" t="s">
        <x:v>77</x:v>
      </x:c>
      <x:c r="I1996" s="0" t="s">
        <x:v>55</x:v>
      </x:c>
      <x:c r="J1996" s="0" t="s">
        <x:v>55</x:v>
      </x:c>
      <x:c r="K1996" s="0" t="s">
        <x:v>56</x:v>
      </x:c>
      <x:c r="L1996" s="0">
        <x:v>211</x:v>
      </x:c>
    </x:row>
    <x:row r="1997" spans="1:12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126</x:v>
      </x:c>
      <x:c r="F1997" s="0" t="s">
        <x:v>127</x:v>
      </x:c>
      <x:c r="G1997" s="0" t="s">
        <x:v>76</x:v>
      </x:c>
      <x:c r="H1997" s="0" t="s">
        <x:v>77</x:v>
      </x:c>
      <x:c r="I1997" s="0" t="s">
        <x:v>57</x:v>
      </x:c>
      <x:c r="J1997" s="0" t="s">
        <x:v>57</x:v>
      </x:c>
      <x:c r="K1997" s="0" t="s">
        <x:v>56</x:v>
      </x:c>
      <x:c r="L1997" s="0">
        <x:v>143</x:v>
      </x:c>
    </x:row>
    <x:row r="1998" spans="1:12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126</x:v>
      </x:c>
      <x:c r="F1998" s="0" t="s">
        <x:v>127</x:v>
      </x:c>
      <x:c r="G1998" s="0" t="s">
        <x:v>78</x:v>
      </x:c>
      <x:c r="H1998" s="0" t="s">
        <x:v>79</x:v>
      </x:c>
      <x:c r="I1998" s="0" t="s">
        <x:v>55</x:v>
      </x:c>
      <x:c r="J1998" s="0" t="s">
        <x:v>55</x:v>
      </x:c>
      <x:c r="K1998" s="0" t="s">
        <x:v>56</x:v>
      </x:c>
      <x:c r="L1998" s="0">
        <x:v>188</x:v>
      </x:c>
    </x:row>
    <x:row r="1999" spans="1:12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126</x:v>
      </x:c>
      <x:c r="F1999" s="0" t="s">
        <x:v>127</x:v>
      </x:c>
      <x:c r="G1999" s="0" t="s">
        <x:v>78</x:v>
      </x:c>
      <x:c r="H1999" s="0" t="s">
        <x:v>79</x:v>
      </x:c>
      <x:c r="I1999" s="0" t="s">
        <x:v>57</x:v>
      </x:c>
      <x:c r="J1999" s="0" t="s">
        <x:v>57</x:v>
      </x:c>
      <x:c r="K1999" s="0" t="s">
        <x:v>56</x:v>
      </x:c>
      <x:c r="L1999" s="0">
        <x:v>101</x:v>
      </x:c>
    </x:row>
    <x:row r="2000" spans="1:12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126</x:v>
      </x:c>
      <x:c r="F2000" s="0" t="s">
        <x:v>127</x:v>
      </x:c>
      <x:c r="G2000" s="0" t="s">
        <x:v>80</x:v>
      </x:c>
      <x:c r="H2000" s="0" t="s">
        <x:v>81</x:v>
      </x:c>
      <x:c r="I2000" s="0" t="s">
        <x:v>55</x:v>
      </x:c>
      <x:c r="J2000" s="0" t="s">
        <x:v>55</x:v>
      </x:c>
      <x:c r="K2000" s="0" t="s">
        <x:v>56</x:v>
      </x:c>
      <x:c r="L2000" s="0">
        <x:v>143</x:v>
      </x:c>
    </x:row>
    <x:row r="2001" spans="1:12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126</x:v>
      </x:c>
      <x:c r="F2001" s="0" t="s">
        <x:v>127</x:v>
      </x:c>
      <x:c r="G2001" s="0" t="s">
        <x:v>80</x:v>
      </x:c>
      <x:c r="H2001" s="0" t="s">
        <x:v>81</x:v>
      </x:c>
      <x:c r="I2001" s="0" t="s">
        <x:v>57</x:v>
      </x:c>
      <x:c r="J2001" s="0" t="s">
        <x:v>57</x:v>
      </x:c>
      <x:c r="K2001" s="0" t="s">
        <x:v>56</x:v>
      </x:c>
      <x:c r="L2001" s="0">
        <x:v>130</x:v>
      </x:c>
    </x:row>
    <x:row r="2002" spans="1:12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126</x:v>
      </x:c>
      <x:c r="F2002" s="0" t="s">
        <x:v>127</x:v>
      </x:c>
      <x:c r="G2002" s="0" t="s">
        <x:v>82</x:v>
      </x:c>
      <x:c r="H2002" s="0" t="s">
        <x:v>83</x:v>
      </x:c>
      <x:c r="I2002" s="0" t="s">
        <x:v>55</x:v>
      </x:c>
      <x:c r="J2002" s="0" t="s">
        <x:v>55</x:v>
      </x:c>
      <x:c r="K2002" s="0" t="s">
        <x:v>56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126</x:v>
      </x:c>
      <x:c r="F2003" s="0" t="s">
        <x:v>127</x:v>
      </x:c>
      <x:c r="G2003" s="0" t="s">
        <x:v>82</x:v>
      </x:c>
      <x:c r="H2003" s="0" t="s">
        <x:v>83</x:v>
      </x:c>
      <x:c r="I2003" s="0" t="s">
        <x:v>57</x:v>
      </x:c>
      <x:c r="J2003" s="0" t="s">
        <x:v>57</x:v>
      </x:c>
      <x:c r="K2003" s="0" t="s">
        <x:v>56</x:v>
      </x:c>
      <x:c r="L2003" s="0">
        <x:v>77</x:v>
      </x:c>
    </x:row>
    <x:row r="2004" spans="1:12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126</x:v>
      </x:c>
      <x:c r="F2004" s="0" t="s">
        <x:v>127</x:v>
      </x:c>
      <x:c r="G2004" s="0" t="s">
        <x:v>84</x:v>
      </x:c>
      <x:c r="H2004" s="0" t="s">
        <x:v>85</x:v>
      </x:c>
      <x:c r="I2004" s="0" t="s">
        <x:v>55</x:v>
      </x:c>
      <x:c r="J2004" s="0" t="s">
        <x:v>55</x:v>
      </x:c>
      <x:c r="K2004" s="0" t="s">
        <x:v>56</x:v>
      </x:c>
      <x:c r="L2004" s="0">
        <x:v>667</x:v>
      </x:c>
    </x:row>
    <x:row r="2005" spans="1:12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126</x:v>
      </x:c>
      <x:c r="F2005" s="0" t="s">
        <x:v>127</x:v>
      </x:c>
      <x:c r="G2005" s="0" t="s">
        <x:v>84</x:v>
      </x:c>
      <x:c r="H2005" s="0" t="s">
        <x:v>85</x:v>
      </x:c>
      <x:c r="I2005" s="0" t="s">
        <x:v>57</x:v>
      </x:c>
      <x:c r="J2005" s="0" t="s">
        <x:v>57</x:v>
      </x:c>
      <x:c r="K2005" s="0" t="s">
        <x:v>56</x:v>
      </x:c>
      <x:c r="L2005" s="0">
        <x:v>767</x:v>
      </x:c>
    </x:row>
    <x:row r="2006" spans="1:12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126</x:v>
      </x:c>
      <x:c r="F2006" s="0" t="s">
        <x:v>127</x:v>
      </x:c>
      <x:c r="G2006" s="0" t="s">
        <x:v>86</x:v>
      </x:c>
      <x:c r="H2006" s="0" t="s">
        <x:v>87</x:v>
      </x:c>
      <x:c r="I2006" s="0" t="s">
        <x:v>55</x:v>
      </x:c>
      <x:c r="J2006" s="0" t="s">
        <x:v>55</x:v>
      </x:c>
      <x:c r="K2006" s="0" t="s">
        <x:v>56</x:v>
      </x:c>
      <x:c r="L2006" s="0">
        <x:v>319</x:v>
      </x:c>
    </x:row>
    <x:row r="2007" spans="1:12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126</x:v>
      </x:c>
      <x:c r="F2007" s="0" t="s">
        <x:v>127</x:v>
      </x:c>
      <x:c r="G2007" s="0" t="s">
        <x:v>86</x:v>
      </x:c>
      <x:c r="H2007" s="0" t="s">
        <x:v>87</x:v>
      </x:c>
      <x:c r="I2007" s="0" t="s">
        <x:v>57</x:v>
      </x:c>
      <x:c r="J2007" s="0" t="s">
        <x:v>57</x:v>
      </x:c>
      <x:c r="K2007" s="0" t="s">
        <x:v>56</x:v>
      </x:c>
      <x:c r="L2007" s="0">
        <x:v>590</x:v>
      </x:c>
    </x:row>
    <x:row r="2008" spans="1:12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126</x:v>
      </x:c>
      <x:c r="F2008" s="0" t="s">
        <x:v>127</x:v>
      </x:c>
      <x:c r="G2008" s="0" t="s">
        <x:v>88</x:v>
      </x:c>
      <x:c r="H2008" s="0" t="s">
        <x:v>89</x:v>
      </x:c>
      <x:c r="I2008" s="0" t="s">
        <x:v>55</x:v>
      </x:c>
      <x:c r="J2008" s="0" t="s">
        <x:v>55</x:v>
      </x:c>
      <x:c r="K2008" s="0" t="s">
        <x:v>56</x:v>
      </x:c>
      <x:c r="L2008" s="0">
        <x:v>175</x:v>
      </x:c>
    </x:row>
    <x:row r="2009" spans="1:12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126</x:v>
      </x:c>
      <x:c r="F2009" s="0" t="s">
        <x:v>127</x:v>
      </x:c>
      <x:c r="G2009" s="0" t="s">
        <x:v>88</x:v>
      </x:c>
      <x:c r="H2009" s="0" t="s">
        <x:v>89</x:v>
      </x:c>
      <x:c r="I2009" s="0" t="s">
        <x:v>57</x:v>
      </x:c>
      <x:c r="J2009" s="0" t="s">
        <x:v>57</x:v>
      </x:c>
      <x:c r="K2009" s="0" t="s">
        <x:v>56</x:v>
      </x:c>
      <x:c r="L2009" s="0">
        <x:v>147</x:v>
      </x:c>
    </x:row>
    <x:row r="2010" spans="1:12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126</x:v>
      </x:c>
      <x:c r="F2010" s="0" t="s">
        <x:v>127</x:v>
      </x:c>
      <x:c r="G2010" s="0" t="s">
        <x:v>90</x:v>
      </x:c>
      <x:c r="H2010" s="0" t="s">
        <x:v>91</x:v>
      </x:c>
      <x:c r="I2010" s="0" t="s">
        <x:v>55</x:v>
      </x:c>
      <x:c r="J2010" s="0" t="s">
        <x:v>55</x:v>
      </x:c>
      <x:c r="K2010" s="0" t="s">
        <x:v>56</x:v>
      </x:c>
      <x:c r="L2010" s="0">
        <x:v>665</x:v>
      </x:c>
    </x:row>
    <x:row r="2011" spans="1:12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126</x:v>
      </x:c>
      <x:c r="F2011" s="0" t="s">
        <x:v>127</x:v>
      </x:c>
      <x:c r="G2011" s="0" t="s">
        <x:v>90</x:v>
      </x:c>
      <x:c r="H2011" s="0" t="s">
        <x:v>91</x:v>
      </x:c>
      <x:c r="I2011" s="0" t="s">
        <x:v>57</x:v>
      </x:c>
      <x:c r="J2011" s="0" t="s">
        <x:v>57</x:v>
      </x:c>
      <x:c r="K2011" s="0" t="s">
        <x:v>56</x:v>
      </x:c>
      <x:c r="L2011" s="0">
        <x:v>408</x:v>
      </x:c>
    </x:row>
    <x:row r="2012" spans="1:12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126</x:v>
      </x:c>
      <x:c r="F2012" s="0" t="s">
        <x:v>127</x:v>
      </x:c>
      <x:c r="G2012" s="0" t="s">
        <x:v>92</x:v>
      </x:c>
      <x:c r="H2012" s="0" t="s">
        <x:v>93</x:v>
      </x:c>
      <x:c r="I2012" s="0" t="s">
        <x:v>55</x:v>
      </x:c>
      <x:c r="J2012" s="0" t="s">
        <x:v>55</x:v>
      </x:c>
      <x:c r="K2012" s="0" t="s">
        <x:v>56</x:v>
      </x:c>
      <x:c r="L2012" s="0">
        <x:v>85</x:v>
      </x:c>
    </x:row>
    <x:row r="2013" spans="1:12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126</x:v>
      </x:c>
      <x:c r="F2013" s="0" t="s">
        <x:v>127</x:v>
      </x:c>
      <x:c r="G2013" s="0" t="s">
        <x:v>92</x:v>
      </x:c>
      <x:c r="H2013" s="0" t="s">
        <x:v>93</x:v>
      </x:c>
      <x:c r="I2013" s="0" t="s">
        <x:v>57</x:v>
      </x:c>
      <x:c r="J2013" s="0" t="s">
        <x:v>57</x:v>
      </x:c>
      <x:c r="K2013" s="0" t="s">
        <x:v>56</x:v>
      </x:c>
      <x:c r="L2013" s="0">
        <x:v>66</x:v>
      </x:c>
    </x:row>
    <x:row r="2014" spans="1:12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126</x:v>
      </x:c>
      <x:c r="F2014" s="0" t="s">
        <x:v>127</x:v>
      </x:c>
      <x:c r="G2014" s="0" t="s">
        <x:v>94</x:v>
      </x:c>
      <x:c r="H2014" s="0" t="s">
        <x:v>95</x:v>
      </x:c>
      <x:c r="I2014" s="0" t="s">
        <x:v>55</x:v>
      </x:c>
      <x:c r="J2014" s="0" t="s">
        <x:v>55</x:v>
      </x:c>
      <x:c r="K2014" s="0" t="s">
        <x:v>56</x:v>
      </x:c>
      <x:c r="L2014" s="0">
        <x:v>145</x:v>
      </x:c>
    </x:row>
    <x:row r="2015" spans="1:12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126</x:v>
      </x:c>
      <x:c r="F2015" s="0" t="s">
        <x:v>127</x:v>
      </x:c>
      <x:c r="G2015" s="0" t="s">
        <x:v>94</x:v>
      </x:c>
      <x:c r="H2015" s="0" t="s">
        <x:v>95</x:v>
      </x:c>
      <x:c r="I2015" s="0" t="s">
        <x:v>57</x:v>
      </x:c>
      <x:c r="J2015" s="0" t="s">
        <x:v>57</x:v>
      </x:c>
      <x:c r="K2015" s="0" t="s">
        <x:v>56</x:v>
      </x:c>
      <x:c r="L2015" s="0">
        <x:v>198</x:v>
      </x:c>
    </x:row>
    <x:row r="2016" spans="1:12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126</x:v>
      </x:c>
      <x:c r="F2016" s="0" t="s">
        <x:v>127</x:v>
      </x:c>
      <x:c r="G2016" s="0" t="s">
        <x:v>96</x:v>
      </x:c>
      <x:c r="H2016" s="0" t="s">
        <x:v>97</x:v>
      </x:c>
      <x:c r="I2016" s="0" t="s">
        <x:v>55</x:v>
      </x:c>
      <x:c r="J2016" s="0" t="s">
        <x:v>55</x:v>
      </x:c>
      <x:c r="K2016" s="0" t="s">
        <x:v>56</x:v>
      </x:c>
      <x:c r="L2016" s="0">
        <x:v>52237</x:v>
      </x:c>
    </x:row>
    <x:row r="2017" spans="1:12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126</x:v>
      </x:c>
      <x:c r="F2017" s="0" t="s">
        <x:v>127</x:v>
      </x:c>
      <x:c r="G2017" s="0" t="s">
        <x:v>96</x:v>
      </x:c>
      <x:c r="H2017" s="0" t="s">
        <x:v>97</x:v>
      </x:c>
      <x:c r="I2017" s="0" t="s">
        <x:v>57</x:v>
      </x:c>
      <x:c r="J2017" s="0" t="s">
        <x:v>57</x:v>
      </x:c>
      <x:c r="K2017" s="0" t="s">
        <x:v>56</x:v>
      </x:c>
      <x:c r="L2017" s="0">
        <x:v>58249</x:v>
      </x:c>
    </x:row>
    <x:row r="2018" spans="1:12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128</x:v>
      </x:c>
      <x:c r="F2018" s="0" t="s">
        <x:v>129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38877</x:v>
      </x:c>
    </x:row>
    <x:row r="2019" spans="1:12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128</x:v>
      </x:c>
      <x:c r="F2019" s="0" t="s">
        <x:v>129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42241</x:v>
      </x:c>
    </x:row>
    <x:row r="2020" spans="1:12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128</x:v>
      </x:c>
      <x:c r="F2020" s="0" t="s">
        <x:v>129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1418</x:v>
      </x:c>
    </x:row>
    <x:row r="2021" spans="1:12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128</x:v>
      </x:c>
      <x:c r="F2021" s="0" t="s">
        <x:v>129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1360</x:v>
      </x:c>
    </x:row>
    <x:row r="2022" spans="1:12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128</x:v>
      </x:c>
      <x:c r="F2022" s="0" t="s">
        <x:v>129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109</x:v>
      </x:c>
    </x:row>
    <x:row r="2023" spans="1:12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128</x:v>
      </x:c>
      <x:c r="F2023" s="0" t="s">
        <x:v>129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138</x:v>
      </x:c>
    </x:row>
    <x:row r="2024" spans="1:12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128</x:v>
      </x:c>
      <x:c r="F2024" s="0" t="s">
        <x:v>129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219</x:v>
      </x:c>
    </x:row>
    <x:row r="2025" spans="1:12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128</x:v>
      </x:c>
      <x:c r="F2025" s="0" t="s">
        <x:v>129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262</x:v>
      </x:c>
    </x:row>
    <x:row r="2026" spans="1:12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128</x:v>
      </x:c>
      <x:c r="F2026" s="0" t="s">
        <x:v>129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29</x:v>
      </x:c>
    </x:row>
    <x:row r="2027" spans="1:12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128</x:v>
      </x:c>
      <x:c r="F2027" s="0" t="s">
        <x:v>129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56</x:v>
      </x:c>
    </x:row>
    <x:row r="2028" spans="1:12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50</x:v>
      </x:c>
    </x:row>
    <x:row r="2029" spans="1:12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104</x:v>
      </x:c>
    </x:row>
    <x:row r="2030" spans="1:12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128</x:v>
      </x:c>
      <x:c r="F2030" s="0" t="s">
        <x:v>129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179</x:v>
      </x:c>
    </x:row>
    <x:row r="2031" spans="1:12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128</x:v>
      </x:c>
      <x:c r="F2031" s="0" t="s">
        <x:v>129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161</x:v>
      </x:c>
    </x:row>
    <x:row r="2032" spans="1:12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128</x:v>
      </x:c>
      <x:c r="F2032" s="0" t="s">
        <x:v>129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195</x:v>
      </x:c>
    </x:row>
    <x:row r="2033" spans="1:12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128</x:v>
      </x:c>
      <x:c r="F2033" s="0" t="s">
        <x:v>129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232</x:v>
      </x:c>
    </x:row>
    <x:row r="2034" spans="1:12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128</x:v>
      </x:c>
      <x:c r="F2034" s="0" t="s">
        <x:v>129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1502</x:v>
      </x:c>
    </x:row>
    <x:row r="2035" spans="1:12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128</x:v>
      </x:c>
      <x:c r="F2035" s="0" t="s">
        <x:v>129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1709</x:v>
      </x:c>
    </x:row>
    <x:row r="2036" spans="1:12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128</x:v>
      </x:c>
      <x:c r="F2036" s="0" t="s">
        <x:v>129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37</x:v>
      </x:c>
    </x:row>
    <x:row r="2037" spans="1:12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128</x:v>
      </x:c>
      <x:c r="F2037" s="0" t="s">
        <x:v>129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73</x:v>
      </x:c>
    </x:row>
    <x:row r="2038" spans="1:12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128</x:v>
      </x:c>
      <x:c r="F2038" s="0" t="s">
        <x:v>129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264</x:v>
      </x:c>
    </x:row>
    <x:row r="2039" spans="1:12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128</x:v>
      </x:c>
      <x:c r="F2039" s="0" t="s">
        <x:v>129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148</x:v>
      </x:c>
    </x:row>
    <x:row r="2040" spans="1:12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128</x:v>
      </x:c>
      <x:c r="F2040" s="0" t="s">
        <x:v>129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89</x:v>
      </x:c>
    </x:row>
    <x:row r="2041" spans="1:12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128</x:v>
      </x:c>
      <x:c r="F2041" s="0" t="s">
        <x:v>129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68</x:v>
      </x:c>
    </x:row>
    <x:row r="2042" spans="1:12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128</x:v>
      </x:c>
      <x:c r="F2042" s="0" t="s">
        <x:v>129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147</x:v>
      </x:c>
    </x:row>
    <x:row r="2043" spans="1:12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128</x:v>
      </x:c>
      <x:c r="F2043" s="0" t="s">
        <x:v>129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131</x:v>
      </x:c>
    </x:row>
    <x:row r="2044" spans="1:12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128</x:v>
      </x:c>
      <x:c r="F2044" s="0" t="s">
        <x:v>129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116</x:v>
      </x:c>
    </x:row>
    <x:row r="2045" spans="1:12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128</x:v>
      </x:c>
      <x:c r="F2045" s="0" t="s">
        <x:v>129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108</x:v>
      </x:c>
    </x:row>
    <x:row r="2046" spans="1:12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128</x:v>
      </x:c>
      <x:c r="F2046" s="0" t="s">
        <x:v>129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556</x:v>
      </x:c>
    </x:row>
    <x:row r="2047" spans="1:12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128</x:v>
      </x:c>
      <x:c r="F2047" s="0" t="s">
        <x:v>129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530</x:v>
      </x:c>
    </x:row>
    <x:row r="2048" spans="1:12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128</x:v>
      </x:c>
      <x:c r="F2048" s="0" t="s">
        <x:v>129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328</x:v>
      </x:c>
    </x:row>
    <x:row r="2049" spans="1:12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128</x:v>
      </x:c>
      <x:c r="F2049" s="0" t="s">
        <x:v>129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485</x:v>
      </x:c>
    </x:row>
    <x:row r="2050" spans="1:12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128</x:v>
      </x:c>
      <x:c r="F2050" s="0" t="s">
        <x:v>129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152</x:v>
      </x:c>
    </x:row>
    <x:row r="2051" spans="1:12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128</x:v>
      </x:c>
      <x:c r="F2051" s="0" t="s">
        <x:v>129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95</x:v>
      </x:c>
    </x:row>
    <x:row r="2052" spans="1:12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128</x:v>
      </x:c>
      <x:c r="F2052" s="0" t="s">
        <x:v>129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269</x:v>
      </x:c>
    </x:row>
    <x:row r="2053" spans="1:12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128</x:v>
      </x:c>
      <x:c r="F2053" s="0" t="s">
        <x:v>129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232</x:v>
      </x:c>
    </x:row>
    <x:row r="2054" spans="1:12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128</x:v>
      </x:c>
      <x:c r="F2054" s="0" t="s">
        <x:v>129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36</x:v>
      </x:c>
    </x:row>
    <x:row r="2055" spans="1:12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128</x:v>
      </x:c>
      <x:c r="F2055" s="0" t="s">
        <x:v>129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42</x:v>
      </x:c>
    </x:row>
    <x:row r="2056" spans="1:12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128</x:v>
      </x:c>
      <x:c r="F2056" s="0" t="s">
        <x:v>129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114</x:v>
      </x:c>
    </x:row>
    <x:row r="2057" spans="1:12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128</x:v>
      </x:c>
      <x:c r="F2057" s="0" t="s">
        <x:v>129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117</x:v>
      </x:c>
    </x:row>
    <x:row r="2058" spans="1:12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128</x:v>
      </x:c>
      <x:c r="F2058" s="0" t="s">
        <x:v>129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44686</x:v>
      </x:c>
    </x:row>
    <x:row r="2059" spans="1:12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128</x:v>
      </x:c>
      <x:c r="F2059" s="0" t="s">
        <x:v>129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48292</x:v>
      </x:c>
    </x:row>
    <x:row r="2060" spans="1:12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130</x:v>
      </x:c>
      <x:c r="F2060" s="0" t="s">
        <x:v>131</x:v>
      </x:c>
      <x:c r="G2060" s="0" t="s">
        <x:v>52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33430</x:v>
      </x:c>
    </x:row>
    <x:row r="2061" spans="1:12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130</x:v>
      </x:c>
      <x:c r="F2061" s="0" t="s">
        <x:v>131</x:v>
      </x:c>
      <x:c r="G2061" s="0" t="s">
        <x:v>52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38179</x:v>
      </x:c>
    </x:row>
    <x:row r="2062" spans="1:12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130</x:v>
      </x:c>
      <x:c r="F2062" s="0" t="s">
        <x:v>131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866</x:v>
      </x:c>
    </x:row>
    <x:row r="2063" spans="1:12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130</x:v>
      </x:c>
      <x:c r="F2063" s="0" t="s">
        <x:v>131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977</x:v>
      </x:c>
    </x:row>
    <x:row r="2064" spans="1:12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130</x:v>
      </x:c>
      <x:c r="F2064" s="0" t="s">
        <x:v>131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582</x:v>
      </x:c>
    </x:row>
    <x:row r="2065" spans="1:12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130</x:v>
      </x:c>
      <x:c r="F2065" s="0" t="s">
        <x:v>131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893</x:v>
      </x:c>
    </x:row>
    <x:row r="2066" spans="1:12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130</x:v>
      </x:c>
      <x:c r="F2066" s="0" t="s">
        <x:v>131</x:v>
      </x:c>
      <x:c r="G2066" s="0" t="s">
        <x:v>62</x:v>
      </x:c>
      <x:c r="H2066" s="0" t="s">
        <x:v>63</x:v>
      </x:c>
      <x:c r="I2066" s="0" t="s">
        <x:v>55</x:v>
      </x:c>
      <x:c r="J2066" s="0" t="s">
        <x:v>55</x:v>
      </x:c>
      <x:c r="K2066" s="0" t="s">
        <x:v>56</x:v>
      </x:c>
      <x:c r="L2066" s="0">
        <x:v>483</x:v>
      </x:c>
    </x:row>
    <x:row r="2067" spans="1:12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130</x:v>
      </x:c>
      <x:c r="F2067" s="0" t="s">
        <x:v>131</x:v>
      </x:c>
      <x:c r="G2067" s="0" t="s">
        <x:v>62</x:v>
      </x:c>
      <x:c r="H2067" s="0" t="s">
        <x:v>63</x:v>
      </x:c>
      <x:c r="I2067" s="0" t="s">
        <x:v>57</x:v>
      </x:c>
      <x:c r="J2067" s="0" t="s">
        <x:v>57</x:v>
      </x:c>
      <x:c r="K2067" s="0" t="s">
        <x:v>56</x:v>
      </x:c>
      <x:c r="L2067" s="0">
        <x:v>549</x:v>
      </x:c>
    </x:row>
    <x:row r="2068" spans="1:12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130</x:v>
      </x:c>
      <x:c r="F2068" s="0" t="s">
        <x:v>131</x:v>
      </x:c>
      <x:c r="G2068" s="0" t="s">
        <x:v>64</x:v>
      </x:c>
      <x:c r="H2068" s="0" t="s">
        <x:v>65</x:v>
      </x:c>
      <x:c r="I2068" s="0" t="s">
        <x:v>55</x:v>
      </x:c>
      <x:c r="J2068" s="0" t="s">
        <x:v>55</x:v>
      </x:c>
      <x:c r="K2068" s="0" t="s">
        <x:v>56</x:v>
      </x:c>
      <x:c r="L2068" s="0">
        <x:v>316</x:v>
      </x:c>
    </x:row>
    <x:row r="2069" spans="1:12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130</x:v>
      </x:c>
      <x:c r="F2069" s="0" t="s">
        <x:v>131</x:v>
      </x:c>
      <x:c r="G2069" s="0" t="s">
        <x:v>64</x:v>
      </x:c>
      <x:c r="H2069" s="0" t="s">
        <x:v>65</x:v>
      </x:c>
      <x:c r="I2069" s="0" t="s">
        <x:v>57</x:v>
      </x:c>
      <x:c r="J2069" s="0" t="s">
        <x:v>57</x:v>
      </x:c>
      <x:c r="K2069" s="0" t="s">
        <x:v>56</x:v>
      </x:c>
      <x:c r="L2069" s="0">
        <x:v>717</x:v>
      </x:c>
    </x:row>
    <x:row r="2070" spans="1:12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130</x:v>
      </x:c>
      <x:c r="F2070" s="0" t="s">
        <x:v>131</x:v>
      </x:c>
      <x:c r="G2070" s="0" t="s">
        <x:v>66</x:v>
      </x:c>
      <x:c r="H2070" s="0" t="s">
        <x:v>67</x:v>
      </x:c>
      <x:c r="I2070" s="0" t="s">
        <x:v>55</x:v>
      </x:c>
      <x:c r="J2070" s="0" t="s">
        <x:v>55</x:v>
      </x:c>
      <x:c r="K2070" s="0" t="s">
        <x:v>56</x:v>
      </x:c>
      <x:c r="L2070" s="0">
        <x:v>319</x:v>
      </x:c>
    </x:row>
    <x:row r="2071" spans="1:12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130</x:v>
      </x:c>
      <x:c r="F2071" s="0" t="s">
        <x:v>131</x:v>
      </x:c>
      <x:c r="G2071" s="0" t="s">
        <x:v>66</x:v>
      </x:c>
      <x:c r="H2071" s="0" t="s">
        <x:v>67</x:v>
      </x:c>
      <x:c r="I2071" s="0" t="s">
        <x:v>57</x:v>
      </x:c>
      <x:c r="J2071" s="0" t="s">
        <x:v>57</x:v>
      </x:c>
      <x:c r="K2071" s="0" t="s">
        <x:v>56</x:v>
      </x:c>
      <x:c r="L2071" s="0">
        <x:v>756</x:v>
      </x:c>
    </x:row>
    <x:row r="2072" spans="1:12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130</x:v>
      </x:c>
      <x:c r="F2072" s="0" t="s">
        <x:v>131</x:v>
      </x:c>
      <x:c r="G2072" s="0" t="s">
        <x:v>68</x:v>
      </x:c>
      <x:c r="H2072" s="0" t="s">
        <x:v>69</x:v>
      </x:c>
      <x:c r="I2072" s="0" t="s">
        <x:v>55</x:v>
      </x:c>
      <x:c r="J2072" s="0" t="s">
        <x:v>55</x:v>
      </x:c>
      <x:c r="K2072" s="0" t="s">
        <x:v>56</x:v>
      </x:c>
      <x:c r="L2072" s="0">
        <x:v>128</x:v>
      </x:c>
    </x:row>
    <x:row r="2073" spans="1:12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130</x:v>
      </x:c>
      <x:c r="F2073" s="0" t="s">
        <x:v>131</x:v>
      </x:c>
      <x:c r="G2073" s="0" t="s">
        <x:v>68</x:v>
      </x:c>
      <x:c r="H2073" s="0" t="s">
        <x:v>69</x:v>
      </x:c>
      <x:c r="I2073" s="0" t="s">
        <x:v>57</x:v>
      </x:c>
      <x:c r="J2073" s="0" t="s">
        <x:v>57</x:v>
      </x:c>
      <x:c r="K2073" s="0" t="s">
        <x:v>56</x:v>
      </x:c>
      <x:c r="L2073" s="0">
        <x:v>144</x:v>
      </x:c>
    </x:row>
    <x:row r="2074" spans="1:12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130</x:v>
      </x:c>
      <x:c r="F2074" s="0" t="s">
        <x:v>131</x:v>
      </x:c>
      <x:c r="G2074" s="0" t="s">
        <x:v>70</x:v>
      </x:c>
      <x:c r="H2074" s="0" t="s">
        <x:v>71</x:v>
      </x:c>
      <x:c r="I2074" s="0" t="s">
        <x:v>55</x:v>
      </x:c>
      <x:c r="J2074" s="0" t="s">
        <x:v>55</x:v>
      </x:c>
      <x:c r="K2074" s="0" t="s">
        <x:v>56</x:v>
      </x:c>
      <x:c r="L2074" s="0">
        <x:v>307</x:v>
      </x:c>
    </x:row>
    <x:row r="2075" spans="1:12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130</x:v>
      </x:c>
      <x:c r="F2075" s="0" t="s">
        <x:v>131</x:v>
      </x:c>
      <x:c r="G2075" s="0" t="s">
        <x:v>70</x:v>
      </x:c>
      <x:c r="H2075" s="0" t="s">
        <x:v>71</x:v>
      </x:c>
      <x:c r="I2075" s="0" t="s">
        <x:v>57</x:v>
      </x:c>
      <x:c r="J2075" s="0" t="s">
        <x:v>57</x:v>
      </x:c>
      <x:c r="K2075" s="0" t="s">
        <x:v>56</x:v>
      </x:c>
      <x:c r="L2075" s="0">
        <x:v>297</x:v>
      </x:c>
    </x:row>
    <x:row r="2076" spans="1:12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130</x:v>
      </x:c>
      <x:c r="F2076" s="0" t="s">
        <x:v>131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2350</x:v>
      </x:c>
    </x:row>
    <x:row r="2077" spans="1:12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130</x:v>
      </x:c>
      <x:c r="F2077" s="0" t="s">
        <x:v>131</x:v>
      </x:c>
      <x:c r="G2077" s="0" t="s">
        <x:v>72</x:v>
      </x:c>
      <x:c r="H2077" s="0" t="s">
        <x:v>73</x:v>
      </x:c>
      <x:c r="I2077" s="0" t="s">
        <x:v>57</x:v>
      </x:c>
      <x:c r="J2077" s="0" t="s">
        <x:v>57</x:v>
      </x:c>
      <x:c r="K2077" s="0" t="s">
        <x:v>56</x:v>
      </x:c>
      <x:c r="L2077" s="0">
        <x:v>2173</x:v>
      </x:c>
    </x:row>
    <x:row r="2078" spans="1:12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130</x:v>
      </x:c>
      <x:c r="F2078" s="0" t="s">
        <x:v>131</x:v>
      </x:c>
      <x:c r="G2078" s="0" t="s">
        <x:v>74</x:v>
      </x:c>
      <x:c r="H2078" s="0" t="s">
        <x:v>75</x:v>
      </x:c>
      <x:c r="I2078" s="0" t="s">
        <x:v>55</x:v>
      </x:c>
      <x:c r="J2078" s="0" t="s">
        <x:v>55</x:v>
      </x:c>
      <x:c r="K2078" s="0" t="s">
        <x:v>56</x:v>
      </x:c>
      <x:c r="L2078" s="0">
        <x:v>70</x:v>
      </x:c>
    </x:row>
    <x:row r="2079" spans="1:12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130</x:v>
      </x:c>
      <x:c r="F2079" s="0" t="s">
        <x:v>131</x:v>
      </x:c>
      <x:c r="G2079" s="0" t="s">
        <x:v>74</x:v>
      </x:c>
      <x:c r="H2079" s="0" t="s">
        <x:v>75</x:v>
      </x:c>
      <x:c r="I2079" s="0" t="s">
        <x:v>57</x:v>
      </x:c>
      <x:c r="J2079" s="0" t="s">
        <x:v>57</x:v>
      </x:c>
      <x:c r="K2079" s="0" t="s">
        <x:v>56</x:v>
      </x:c>
      <x:c r="L2079" s="0">
        <x:v>230</x:v>
      </x:c>
    </x:row>
    <x:row r="2080" spans="1:12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130</x:v>
      </x:c>
      <x:c r="F2080" s="0" t="s">
        <x:v>131</x:v>
      </x:c>
      <x:c r="G2080" s="0" t="s">
        <x:v>76</x:v>
      </x:c>
      <x:c r="H2080" s="0" t="s">
        <x:v>77</x:v>
      </x:c>
      <x:c r="I2080" s="0" t="s">
        <x:v>55</x:v>
      </x:c>
      <x:c r="J2080" s="0" t="s">
        <x:v>55</x:v>
      </x:c>
      <x:c r="K2080" s="0" t="s">
        <x:v>56</x:v>
      </x:c>
      <x:c r="L2080" s="0">
        <x:v>222</x:v>
      </x:c>
    </x:row>
    <x:row r="2081" spans="1:12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130</x:v>
      </x:c>
      <x:c r="F2081" s="0" t="s">
        <x:v>131</x:v>
      </x:c>
      <x:c r="G2081" s="0" t="s">
        <x:v>76</x:v>
      </x:c>
      <x:c r="H2081" s="0" t="s">
        <x:v>77</x:v>
      </x:c>
      <x:c r="I2081" s="0" t="s">
        <x:v>57</x:v>
      </x:c>
      <x:c r="J2081" s="0" t="s">
        <x:v>57</x:v>
      </x:c>
      <x:c r="K2081" s="0" t="s">
        <x:v>56</x:v>
      </x:c>
      <x:c r="L2081" s="0">
        <x:v>271</x:v>
      </x:c>
    </x:row>
    <x:row r="2082" spans="1:12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130</x:v>
      </x:c>
      <x:c r="F2082" s="0" t="s">
        <x:v>131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243</x:v>
      </x:c>
    </x:row>
    <x:row r="2083" spans="1:12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130</x:v>
      </x:c>
      <x:c r="F2083" s="0" t="s">
        <x:v>131</x:v>
      </x:c>
      <x:c r="G2083" s="0" t="s">
        <x:v>78</x:v>
      </x:c>
      <x:c r="H2083" s="0" t="s">
        <x:v>79</x:v>
      </x:c>
      <x:c r="I2083" s="0" t="s">
        <x:v>57</x:v>
      </x:c>
      <x:c r="J2083" s="0" t="s">
        <x:v>57</x:v>
      </x:c>
      <x:c r="K2083" s="0" t="s">
        <x:v>56</x:v>
      </x:c>
      <x:c r="L2083" s="0">
        <x:v>198</x:v>
      </x:c>
    </x:row>
    <x:row r="2084" spans="1:12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130</x:v>
      </x:c>
      <x:c r="F2084" s="0" t="s">
        <x:v>131</x:v>
      </x:c>
      <x:c r="G2084" s="0" t="s">
        <x:v>80</x:v>
      </x:c>
      <x:c r="H2084" s="0" t="s">
        <x:v>81</x:v>
      </x:c>
      <x:c r="I2084" s="0" t="s">
        <x:v>55</x:v>
      </x:c>
      <x:c r="J2084" s="0" t="s">
        <x:v>55</x:v>
      </x:c>
      <x:c r="K2084" s="0" t="s">
        <x:v>56</x:v>
      </x:c>
      <x:c r="L2084" s="0">
        <x:v>106</x:v>
      </x:c>
    </x:row>
    <x:row r="2085" spans="1:12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130</x:v>
      </x:c>
      <x:c r="F2085" s="0" t="s">
        <x:v>131</x:v>
      </x:c>
      <x:c r="G2085" s="0" t="s">
        <x:v>80</x:v>
      </x:c>
      <x:c r="H2085" s="0" t="s">
        <x:v>81</x:v>
      </x:c>
      <x:c r="I2085" s="0" t="s">
        <x:v>57</x:v>
      </x:c>
      <x:c r="J2085" s="0" t="s">
        <x:v>57</x:v>
      </x:c>
      <x:c r="K2085" s="0" t="s">
        <x:v>56</x:v>
      </x:c>
      <x:c r="L2085" s="0">
        <x:v>175</x:v>
      </x:c>
    </x:row>
    <x:row r="2086" spans="1:12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55</x:v>
      </x:c>
      <x:c r="J2086" s="0" t="s">
        <x:v>55</x:v>
      </x:c>
      <x:c r="K2086" s="0" t="s">
        <x:v>56</x:v>
      </x:c>
      <x:c r="L2086" s="0">
        <x:v>31</x:v>
      </x:c>
    </x:row>
    <x:row r="2087" spans="1:12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57</x:v>
      </x:c>
      <x:c r="J2087" s="0" t="s">
        <x:v>57</x:v>
      </x:c>
      <x:c r="K2087" s="0" t="s">
        <x:v>56</x:v>
      </x:c>
      <x:c r="L2087" s="0">
        <x:v>125</x:v>
      </x:c>
    </x:row>
    <x:row r="2088" spans="1:12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130</x:v>
      </x:c>
      <x:c r="F2088" s="0" t="s">
        <x:v>131</x:v>
      </x:c>
      <x:c r="G2088" s="0" t="s">
        <x:v>84</x:v>
      </x:c>
      <x:c r="H2088" s="0" t="s">
        <x:v>85</x:v>
      </x:c>
      <x:c r="I2088" s="0" t="s">
        <x:v>55</x:v>
      </x:c>
      <x:c r="J2088" s="0" t="s">
        <x:v>55</x:v>
      </x:c>
      <x:c r="K2088" s="0" t="s">
        <x:v>56</x:v>
      </x:c>
      <x:c r="L2088" s="0">
        <x:v>1148</x:v>
      </x:c>
    </x:row>
    <x:row r="2089" spans="1:12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130</x:v>
      </x:c>
      <x:c r="F2089" s="0" t="s">
        <x:v>131</x:v>
      </x:c>
      <x:c r="G2089" s="0" t="s">
        <x:v>84</x:v>
      </x:c>
      <x:c r="H2089" s="0" t="s">
        <x:v>85</x:v>
      </x:c>
      <x:c r="I2089" s="0" t="s">
        <x:v>57</x:v>
      </x:c>
      <x:c r="J2089" s="0" t="s">
        <x:v>57</x:v>
      </x:c>
      <x:c r="K2089" s="0" t="s">
        <x:v>56</x:v>
      </x:c>
      <x:c r="L2089" s="0">
        <x:v>1645</x:v>
      </x:c>
    </x:row>
    <x:row r="2090" spans="1:12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130</x:v>
      </x:c>
      <x:c r="F2090" s="0" t="s">
        <x:v>131</x:v>
      </x:c>
      <x:c r="G2090" s="0" t="s">
        <x:v>86</x:v>
      </x:c>
      <x:c r="H2090" s="0" t="s">
        <x:v>87</x:v>
      </x:c>
      <x:c r="I2090" s="0" t="s">
        <x:v>55</x:v>
      </x:c>
      <x:c r="J2090" s="0" t="s">
        <x:v>55</x:v>
      </x:c>
      <x:c r="K2090" s="0" t="s">
        <x:v>56</x:v>
      </x:c>
      <x:c r="L2090" s="0">
        <x:v>486</x:v>
      </x:c>
    </x:row>
    <x:row r="2091" spans="1:12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130</x:v>
      </x:c>
      <x:c r="F2091" s="0" t="s">
        <x:v>131</x:v>
      </x:c>
      <x:c r="G2091" s="0" t="s">
        <x:v>86</x:v>
      </x:c>
      <x:c r="H2091" s="0" t="s">
        <x:v>87</x:v>
      </x:c>
      <x:c r="I2091" s="0" t="s">
        <x:v>57</x:v>
      </x:c>
      <x:c r="J2091" s="0" t="s">
        <x:v>57</x:v>
      </x:c>
      <x:c r="K2091" s="0" t="s">
        <x:v>56</x:v>
      </x:c>
      <x:c r="L2091" s="0">
        <x:v>744</x:v>
      </x:c>
    </x:row>
    <x:row r="2092" spans="1:12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130</x:v>
      </x:c>
      <x:c r="F2092" s="0" t="s">
        <x:v>131</x:v>
      </x:c>
      <x:c r="G2092" s="0" t="s">
        <x:v>88</x:v>
      </x:c>
      <x:c r="H2092" s="0" t="s">
        <x:v>89</x:v>
      </x:c>
      <x:c r="I2092" s="0" t="s">
        <x:v>55</x:v>
      </x:c>
      <x:c r="J2092" s="0" t="s">
        <x:v>55</x:v>
      </x:c>
      <x:c r="K2092" s="0" t="s">
        <x:v>56</x:v>
      </x:c>
      <x:c r="L2092" s="0">
        <x:v>191</x:v>
      </x:c>
    </x:row>
    <x:row r="2093" spans="1:12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130</x:v>
      </x:c>
      <x:c r="F2093" s="0" t="s">
        <x:v>131</x:v>
      </x:c>
      <x:c r="G2093" s="0" t="s">
        <x:v>88</x:v>
      </x:c>
      <x:c r="H2093" s="0" t="s">
        <x:v>89</x:v>
      </x:c>
      <x:c r="I2093" s="0" t="s">
        <x:v>57</x:v>
      </x:c>
      <x:c r="J2093" s="0" t="s">
        <x:v>57</x:v>
      </x:c>
      <x:c r="K2093" s="0" t="s">
        <x:v>56</x:v>
      </x:c>
      <x:c r="L2093" s="0">
        <x:v>223</x:v>
      </x:c>
    </x:row>
    <x:row r="2094" spans="1:12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130</x:v>
      </x:c>
      <x:c r="F2094" s="0" t="s">
        <x:v>131</x:v>
      </x:c>
      <x:c r="G2094" s="0" t="s">
        <x:v>90</x:v>
      </x:c>
      <x:c r="H2094" s="0" t="s">
        <x:v>91</x:v>
      </x:c>
      <x:c r="I2094" s="0" t="s">
        <x:v>55</x:v>
      </x:c>
      <x:c r="J2094" s="0" t="s">
        <x:v>55</x:v>
      </x:c>
      <x:c r="K2094" s="0" t="s">
        <x:v>56</x:v>
      </x:c>
      <x:c r="L2094" s="0">
        <x:v>655</x:v>
      </x:c>
    </x:row>
    <x:row r="2095" spans="1:12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130</x:v>
      </x:c>
      <x:c r="F2095" s="0" t="s">
        <x:v>131</x:v>
      </x:c>
      <x:c r="G2095" s="0" t="s">
        <x:v>90</x:v>
      </x:c>
      <x:c r="H2095" s="0" t="s">
        <x:v>91</x:v>
      </x:c>
      <x:c r="I2095" s="0" t="s">
        <x:v>57</x:v>
      </x:c>
      <x:c r="J2095" s="0" t="s">
        <x:v>57</x:v>
      </x:c>
      <x:c r="K2095" s="0" t="s">
        <x:v>56</x:v>
      </x:c>
      <x:c r="L2095" s="0">
        <x:v>642</x:v>
      </x:c>
    </x:row>
    <x:row r="2096" spans="1:12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130</x:v>
      </x:c>
      <x:c r="F2096" s="0" t="s">
        <x:v>131</x:v>
      </x:c>
      <x:c r="G2096" s="0" t="s">
        <x:v>92</x:v>
      </x:c>
      <x:c r="H2096" s="0" t="s">
        <x:v>93</x:v>
      </x:c>
      <x:c r="I2096" s="0" t="s">
        <x:v>55</x:v>
      </x:c>
      <x:c r="J2096" s="0" t="s">
        <x:v>55</x:v>
      </x:c>
      <x:c r="K2096" s="0" t="s">
        <x:v>56</x:v>
      </x:c>
      <x:c r="L2096" s="0">
        <x:v>85</x:v>
      </x:c>
    </x:row>
    <x:row r="2097" spans="1:12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130</x:v>
      </x:c>
      <x:c r="F2097" s="0" t="s">
        <x:v>131</x:v>
      </x:c>
      <x:c r="G2097" s="0" t="s">
        <x:v>92</x:v>
      </x:c>
      <x:c r="H2097" s="0" t="s">
        <x:v>93</x:v>
      </x:c>
      <x:c r="I2097" s="0" t="s">
        <x:v>57</x:v>
      </x:c>
      <x:c r="J2097" s="0" t="s">
        <x:v>57</x:v>
      </x:c>
      <x:c r="K2097" s="0" t="s">
        <x:v>56</x:v>
      </x:c>
      <x:c r="L2097" s="0">
        <x:v>122</x:v>
      </x:c>
    </x:row>
    <x:row r="2098" spans="1:12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130</x:v>
      </x:c>
      <x:c r="F2098" s="0" t="s">
        <x:v>131</x:v>
      </x:c>
      <x:c r="G2098" s="0" t="s">
        <x:v>94</x:v>
      </x:c>
      <x:c r="H2098" s="0" t="s">
        <x:v>95</x:v>
      </x:c>
      <x:c r="I2098" s="0" t="s">
        <x:v>55</x:v>
      </x:c>
      <x:c r="J2098" s="0" t="s">
        <x:v>55</x:v>
      </x:c>
      <x:c r="K2098" s="0" t="s">
        <x:v>56</x:v>
      </x:c>
      <x:c r="L2098" s="0">
        <x:v>143</x:v>
      </x:c>
    </x:row>
    <x:row r="2099" spans="1:12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130</x:v>
      </x:c>
      <x:c r="F2099" s="0" t="s">
        <x:v>131</x:v>
      </x:c>
      <x:c r="G2099" s="0" t="s">
        <x:v>94</x:v>
      </x:c>
      <x:c r="H2099" s="0" t="s">
        <x:v>95</x:v>
      </x:c>
      <x:c r="I2099" s="0" t="s">
        <x:v>57</x:v>
      </x:c>
      <x:c r="J2099" s="0" t="s">
        <x:v>57</x:v>
      </x:c>
      <x:c r="K2099" s="0" t="s">
        <x:v>56</x:v>
      </x:c>
      <x:c r="L2099" s="0">
        <x:v>249</x:v>
      </x:c>
    </x:row>
    <x:row r="2100" spans="1:12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130</x:v>
      </x:c>
      <x:c r="F2100" s="0" t="s">
        <x:v>131</x:v>
      </x:c>
      <x:c r="G2100" s="0" t="s">
        <x:v>96</x:v>
      </x:c>
      <x:c r="H2100" s="0" t="s">
        <x:v>97</x:v>
      </x:c>
      <x:c r="I2100" s="0" t="s">
        <x:v>55</x:v>
      </x:c>
      <x:c r="J2100" s="0" t="s">
        <x:v>55</x:v>
      </x:c>
      <x:c r="K2100" s="0" t="s">
        <x:v>56</x:v>
      </x:c>
      <x:c r="L2100" s="0">
        <x:v>42161</x:v>
      </x:c>
    </x:row>
    <x:row r="2101" spans="1:12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130</x:v>
      </x:c>
      <x:c r="F2101" s="0" t="s">
        <x:v>131</x:v>
      </x:c>
      <x:c r="G2101" s="0" t="s">
        <x:v>96</x:v>
      </x:c>
      <x:c r="H2101" s="0" t="s">
        <x:v>97</x:v>
      </x:c>
      <x:c r="I2101" s="0" t="s">
        <x:v>57</x:v>
      </x:c>
      <x:c r="J2101" s="0" t="s">
        <x:v>57</x:v>
      </x:c>
      <x:c r="K2101" s="0" t="s">
        <x:v>56</x:v>
      </x:c>
      <x:c r="L2101" s="0">
        <x:v>49309</x:v>
      </x:c>
    </x:row>
    <x:row r="2102" spans="1:12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132</x:v>
      </x:c>
      <x:c r="F2102" s="0" t="s">
        <x:v>133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140827</x:v>
      </x:c>
    </x:row>
    <x:row r="2103" spans="1:12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132</x:v>
      </x:c>
      <x:c r="F2103" s="0" t="s">
        <x:v>133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153537</x:v>
      </x:c>
    </x:row>
    <x:row r="2104" spans="1:12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132</x:v>
      </x:c>
      <x:c r="F2104" s="0" t="s">
        <x:v>133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4900</x:v>
      </x:c>
    </x:row>
    <x:row r="2105" spans="1:12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132</x:v>
      </x:c>
      <x:c r="F2105" s="0" t="s">
        <x:v>133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4903</x:v>
      </x:c>
    </x:row>
    <x:row r="2106" spans="1:12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132</x:v>
      </x:c>
      <x:c r="F2106" s="0" t="s">
        <x:v>133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517</x:v>
      </x:c>
    </x:row>
    <x:row r="2107" spans="1:12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132</x:v>
      </x:c>
      <x:c r="F2107" s="0" t="s">
        <x:v>133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594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132</x:v>
      </x:c>
      <x:c r="F2108" s="0" t="s">
        <x:v>133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722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132</x:v>
      </x:c>
      <x:c r="F2109" s="0" t="s">
        <x:v>133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772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132</x:v>
      </x:c>
      <x:c r="F2110" s="0" t="s">
        <x:v>133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231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132</x:v>
      </x:c>
      <x:c r="F2111" s="0" t="s">
        <x:v>133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377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132</x:v>
      </x:c>
      <x:c r="F2112" s="0" t="s">
        <x:v>133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204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132</x:v>
      </x:c>
      <x:c r="F2113" s="0" t="s">
        <x:v>133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434</x:v>
      </x:c>
    </x:row>
    <x:row r="2114" spans="1:12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132</x:v>
      </x:c>
      <x:c r="F2114" s="0" t="s">
        <x:v>133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441</x:v>
      </x:c>
    </x:row>
    <x:row r="2115" spans="1:12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132</x:v>
      </x:c>
      <x:c r="F2115" s="0" t="s">
        <x:v>133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441</x:v>
      </x:c>
    </x:row>
    <x:row r="2116" spans="1:12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132</x:v>
      </x:c>
      <x:c r="F2116" s="0" t="s">
        <x:v>133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1258</x:v>
      </x:c>
    </x:row>
    <x:row r="2117" spans="1:12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132</x:v>
      </x:c>
      <x:c r="F2117" s="0" t="s">
        <x:v>133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1364</x:v>
      </x:c>
    </x:row>
    <x:row r="2118" spans="1:12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132</x:v>
      </x:c>
      <x:c r="F2118" s="0" t="s">
        <x:v>133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6534</x:v>
      </x:c>
    </x:row>
    <x:row r="2119" spans="1:12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132</x:v>
      </x:c>
      <x:c r="F2119" s="0" t="s">
        <x:v>133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8012</x:v>
      </x:c>
    </x:row>
    <x:row r="2120" spans="1:12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132</x:v>
      </x:c>
      <x:c r="F2120" s="0" t="s">
        <x:v>133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128</x:v>
      </x:c>
    </x:row>
    <x:row r="2121" spans="1:12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132</x:v>
      </x:c>
      <x:c r="F2121" s="0" t="s">
        <x:v>133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375</x:v>
      </x:c>
    </x:row>
    <x:row r="2122" spans="1:12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132</x:v>
      </x:c>
      <x:c r="F2122" s="0" t="s">
        <x:v>133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766</x:v>
      </x:c>
    </x:row>
    <x:row r="2123" spans="1:12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132</x:v>
      </x:c>
      <x:c r="F2123" s="0" t="s">
        <x:v>133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474</x:v>
      </x:c>
    </x:row>
    <x:row r="2124" spans="1:12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132</x:v>
      </x:c>
      <x:c r="F2124" s="0" t="s">
        <x:v>133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401</x:v>
      </x:c>
    </x:row>
    <x:row r="2125" spans="1:12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132</x:v>
      </x:c>
      <x:c r="F2125" s="0" t="s">
        <x:v>133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214</x:v>
      </x:c>
    </x:row>
    <x:row r="2126" spans="1:12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132</x:v>
      </x:c>
      <x:c r="F2126" s="0" t="s">
        <x:v>133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313</x:v>
      </x:c>
    </x:row>
    <x:row r="2127" spans="1:12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132</x:v>
      </x:c>
      <x:c r="F2127" s="0" t="s">
        <x:v>133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305</x:v>
      </x:c>
    </x:row>
    <x:row r="2128" spans="1:12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132</x:v>
      </x:c>
      <x:c r="F2128" s="0" t="s">
        <x:v>133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177</x:v>
      </x:c>
    </x:row>
    <x:row r="2129" spans="1:12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132</x:v>
      </x:c>
      <x:c r="F2129" s="0" t="s">
        <x:v>133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142</x:v>
      </x:c>
    </x:row>
    <x:row r="2130" spans="1:12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132</x:v>
      </x:c>
      <x:c r="F2130" s="0" t="s">
        <x:v>133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2196</x:v>
      </x:c>
    </x:row>
    <x:row r="2131" spans="1:12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132</x:v>
      </x:c>
      <x:c r="F2131" s="0" t="s">
        <x:v>133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2728</x:v>
      </x:c>
    </x:row>
    <x:row r="2132" spans="1:12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132</x:v>
      </x:c>
      <x:c r="F2132" s="0" t="s">
        <x:v>133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1151</x:v>
      </x:c>
    </x:row>
    <x:row r="2133" spans="1:12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132</x:v>
      </x:c>
      <x:c r="F2133" s="0" t="s">
        <x:v>133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1504</x:v>
      </x:c>
    </x:row>
    <x:row r="2134" spans="1:12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132</x:v>
      </x:c>
      <x:c r="F2134" s="0" t="s">
        <x:v>133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377</x:v>
      </x:c>
    </x:row>
    <x:row r="2135" spans="1:12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132</x:v>
      </x:c>
      <x:c r="F2135" s="0" t="s">
        <x:v>133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325</x:v>
      </x:c>
    </x:row>
    <x:row r="2136" spans="1:12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132</x:v>
      </x:c>
      <x:c r="F2136" s="0" t="s">
        <x:v>133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795</x:v>
      </x:c>
    </x:row>
    <x:row r="2137" spans="1:12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132</x:v>
      </x:c>
      <x:c r="F2137" s="0" t="s">
        <x:v>133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594</x:v>
      </x:c>
    </x:row>
    <x:row r="2138" spans="1:12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132</x:v>
      </x:c>
      <x:c r="F2138" s="0" t="s">
        <x:v>133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119</x:v>
      </x:c>
    </x:row>
    <x:row r="2139" spans="1:12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132</x:v>
      </x:c>
      <x:c r="F2139" s="0" t="s">
        <x:v>133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118</x:v>
      </x:c>
    </x:row>
    <x:row r="2140" spans="1:12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132</x:v>
      </x:c>
      <x:c r="F2140" s="0" t="s">
        <x:v>133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397</x:v>
      </x:c>
    </x:row>
    <x:row r="2141" spans="1:12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132</x:v>
      </x:c>
      <x:c r="F2141" s="0" t="s">
        <x:v>133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464</x:v>
      </x:c>
    </x:row>
    <x:row r="2142" spans="1:12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132</x:v>
      </x:c>
      <x:c r="F2142" s="0" t="s">
        <x:v>133</x:v>
      </x:c>
      <x:c r="G2142" s="0" t="s">
        <x:v>96</x:v>
      </x:c>
      <x:c r="H2142" s="0" t="s">
        <x:v>97</x:v>
      </x:c>
      <x:c r="I2142" s="0" t="s">
        <x:v>55</x:v>
      </x:c>
      <x:c r="J2142" s="0" t="s">
        <x:v>55</x:v>
      </x:c>
      <x:c r="K2142" s="0" t="s">
        <x:v>56</x:v>
      </x:c>
      <x:c r="L2142" s="0">
        <x:v>162454</x:v>
      </x:c>
    </x:row>
    <x:row r="2143" spans="1:12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132</x:v>
      </x:c>
      <x:c r="F2143" s="0" t="s">
        <x:v>133</x:v>
      </x:c>
      <x:c r="G2143" s="0" t="s">
        <x:v>96</x:v>
      </x:c>
      <x:c r="H2143" s="0" t="s">
        <x:v>97</x:v>
      </x:c>
      <x:c r="I2143" s="0" t="s">
        <x:v>57</x:v>
      </x:c>
      <x:c r="J2143" s="0" t="s">
        <x:v>57</x:v>
      </x:c>
      <x:c r="K2143" s="0" t="s">
        <x:v>56</x:v>
      </x:c>
      <x:c r="L2143" s="0">
        <x:v>177677</x:v>
      </x:c>
    </x:row>
    <x:row r="2144" spans="1:12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134</x:v>
      </x:c>
      <x:c r="F2144" s="0" t="s">
        <x:v>135</x:v>
      </x:c>
      <x:c r="G2144" s="0" t="s">
        <x:v>52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46956</x:v>
      </x:c>
    </x:row>
    <x:row r="2145" spans="1:12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134</x:v>
      </x:c>
      <x:c r="F2145" s="0" t="s">
        <x:v>135</x:v>
      </x:c>
      <x:c r="G2145" s="0" t="s">
        <x:v>52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50477</x:v>
      </x:c>
    </x:row>
    <x:row r="2146" spans="1:12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134</x:v>
      </x:c>
      <x:c r="F2146" s="0" t="s">
        <x:v>135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1795</x:v>
      </x:c>
    </x:row>
    <x:row r="2147" spans="1:12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134</x:v>
      </x:c>
      <x:c r="F2147" s="0" t="s">
        <x:v>135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1912</x:v>
      </x:c>
    </x:row>
    <x:row r="2148" spans="1:12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134</x:v>
      </x:c>
      <x:c r="F2148" s="0" t="s">
        <x:v>135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109</x:v>
      </x:c>
    </x:row>
    <x:row r="2149" spans="1:12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134</x:v>
      </x:c>
      <x:c r="F2149" s="0" t="s">
        <x:v>135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119</x:v>
      </x:c>
    </x:row>
    <x:row r="2150" spans="1:12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134</x:v>
      </x:c>
      <x:c r="F2150" s="0" t="s">
        <x:v>135</x:v>
      </x:c>
      <x:c r="G2150" s="0" t="s">
        <x:v>62</x:v>
      </x:c>
      <x:c r="H2150" s="0" t="s">
        <x:v>63</x:v>
      </x:c>
      <x:c r="I2150" s="0" t="s">
        <x:v>55</x:v>
      </x:c>
      <x:c r="J2150" s="0" t="s">
        <x:v>55</x:v>
      </x:c>
      <x:c r="K2150" s="0" t="s">
        <x:v>56</x:v>
      </x:c>
      <x:c r="L2150" s="0">
        <x:v>249</x:v>
      </x:c>
    </x:row>
    <x:row r="2151" spans="1:12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134</x:v>
      </x:c>
      <x:c r="F2151" s="0" t="s">
        <x:v>135</x:v>
      </x:c>
      <x:c r="G2151" s="0" t="s">
        <x:v>62</x:v>
      </x:c>
      <x:c r="H2151" s="0" t="s">
        <x:v>63</x:v>
      </x:c>
      <x:c r="I2151" s="0" t="s">
        <x:v>57</x:v>
      </x:c>
      <x:c r="J2151" s="0" t="s">
        <x:v>57</x:v>
      </x:c>
      <x:c r="K2151" s="0" t="s">
        <x:v>56</x:v>
      </x:c>
      <x:c r="L2151" s="0">
        <x:v>270</x:v>
      </x:c>
    </x:row>
    <x:row r="2152" spans="1:12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134</x:v>
      </x:c>
      <x:c r="F2152" s="0" t="s">
        <x:v>135</x:v>
      </x:c>
      <x:c r="G2152" s="0" t="s">
        <x:v>64</x:v>
      </x:c>
      <x:c r="H2152" s="0" t="s">
        <x:v>65</x:v>
      </x:c>
      <x:c r="I2152" s="0" t="s">
        <x:v>55</x:v>
      </x:c>
      <x:c r="J2152" s="0" t="s">
        <x:v>55</x:v>
      </x:c>
      <x:c r="K2152" s="0" t="s">
        <x:v>56</x:v>
      </x:c>
      <x:c r="L2152" s="0">
        <x:v>42</x:v>
      </x:c>
    </x:row>
    <x:row r="2153" spans="1:12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134</x:v>
      </x:c>
      <x:c r="F2153" s="0" t="s">
        <x:v>135</x:v>
      </x:c>
      <x:c r="G2153" s="0" t="s">
        <x:v>64</x:v>
      </x:c>
      <x:c r="H2153" s="0" t="s">
        <x:v>65</x:v>
      </x:c>
      <x:c r="I2153" s="0" t="s">
        <x:v>57</x:v>
      </x:c>
      <x:c r="J2153" s="0" t="s">
        <x:v>57</x:v>
      </x:c>
      <x:c r="K2153" s="0" t="s">
        <x:v>56</x:v>
      </x:c>
      <x:c r="L2153" s="0">
        <x:v>61</x:v>
      </x:c>
    </x:row>
    <x:row r="2154" spans="1:12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134</x:v>
      </x:c>
      <x:c r="F2154" s="0" t="s">
        <x:v>135</x:v>
      </x:c>
      <x:c r="G2154" s="0" t="s">
        <x:v>66</x:v>
      </x:c>
      <x:c r="H2154" s="0" t="s">
        <x:v>67</x:v>
      </x:c>
      <x:c r="I2154" s="0" t="s">
        <x:v>55</x:v>
      </x:c>
      <x:c r="J2154" s="0" t="s">
        <x:v>55</x:v>
      </x:c>
      <x:c r="K2154" s="0" t="s">
        <x:v>56</x:v>
      </x:c>
      <x:c r="L2154" s="0">
        <x:v>47</x:v>
      </x:c>
    </x:row>
    <x:row r="2155" spans="1:12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134</x:v>
      </x:c>
      <x:c r="F2155" s="0" t="s">
        <x:v>135</x:v>
      </x:c>
      <x:c r="G2155" s="0" t="s">
        <x:v>66</x:v>
      </x:c>
      <x:c r="H2155" s="0" t="s">
        <x:v>67</x:v>
      </x:c>
      <x:c r="I2155" s="0" t="s">
        <x:v>57</x:v>
      </x:c>
      <x:c r="J2155" s="0" t="s">
        <x:v>57</x:v>
      </x:c>
      <x:c r="K2155" s="0" t="s">
        <x:v>56</x:v>
      </x:c>
      <x:c r="L2155" s="0">
        <x:v>104</x:v>
      </x:c>
    </x:row>
    <x:row r="2156" spans="1:12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134</x:v>
      </x:c>
      <x:c r="F2156" s="0" t="s">
        <x:v>135</x:v>
      </x:c>
      <x:c r="G2156" s="0" t="s">
        <x:v>68</x:v>
      </x:c>
      <x:c r="H2156" s="0" t="s">
        <x:v>69</x:v>
      </x:c>
      <x:c r="I2156" s="0" t="s">
        <x:v>55</x:v>
      </x:c>
      <x:c r="J2156" s="0" t="s">
        <x:v>55</x:v>
      </x:c>
      <x:c r="K2156" s="0" t="s">
        <x:v>56</x:v>
      </x:c>
      <x:c r="L2156" s="0">
        <x:v>131</x:v>
      </x:c>
    </x:row>
    <x:row r="2157" spans="1:12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134</x:v>
      </x:c>
      <x:c r="F2157" s="0" t="s">
        <x:v>135</x:v>
      </x:c>
      <x:c r="G2157" s="0" t="s">
        <x:v>68</x:v>
      </x:c>
      <x:c r="H2157" s="0" t="s">
        <x:v>69</x:v>
      </x:c>
      <x:c r="I2157" s="0" t="s">
        <x:v>57</x:v>
      </x:c>
      <x:c r="J2157" s="0" t="s">
        <x:v>57</x:v>
      </x:c>
      <x:c r="K2157" s="0" t="s">
        <x:v>56</x:v>
      </x:c>
      <x:c r="L2157" s="0">
        <x:v>147</x:v>
      </x:c>
    </x:row>
    <x:row r="2158" spans="1:12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134</x:v>
      </x:c>
      <x:c r="F2158" s="0" t="s">
        <x:v>135</x:v>
      </x:c>
      <x:c r="G2158" s="0" t="s">
        <x:v>70</x:v>
      </x:c>
      <x:c r="H2158" s="0" t="s">
        <x:v>71</x:v>
      </x:c>
      <x:c r="I2158" s="0" t="s">
        <x:v>55</x:v>
      </x:c>
      <x:c r="J2158" s="0" t="s">
        <x:v>55</x:v>
      </x:c>
      <x:c r="K2158" s="0" t="s">
        <x:v>56</x:v>
      </x:c>
      <x:c r="L2158" s="0">
        <x:v>509</x:v>
      </x:c>
    </x:row>
    <x:row r="2159" spans="1:12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134</x:v>
      </x:c>
      <x:c r="F2159" s="0" t="s">
        <x:v>135</x:v>
      </x:c>
      <x:c r="G2159" s="0" t="s">
        <x:v>70</x:v>
      </x:c>
      <x:c r="H2159" s="0" t="s">
        <x:v>71</x:v>
      </x:c>
      <x:c r="I2159" s="0" t="s">
        <x:v>57</x:v>
      </x:c>
      <x:c r="J2159" s="0" t="s">
        <x:v>57</x:v>
      </x:c>
      <x:c r="K2159" s="0" t="s">
        <x:v>56</x:v>
      </x:c>
      <x:c r="L2159" s="0">
        <x:v>528</x:v>
      </x:c>
    </x:row>
    <x:row r="2160" spans="1:12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134</x:v>
      </x:c>
      <x:c r="F2160" s="0" t="s">
        <x:v>135</x:v>
      </x:c>
      <x:c r="G2160" s="0" t="s">
        <x:v>72</x:v>
      </x:c>
      <x:c r="H2160" s="0" t="s">
        <x:v>73</x:v>
      </x:c>
      <x:c r="I2160" s="0" t="s">
        <x:v>55</x:v>
      </x:c>
      <x:c r="J2160" s="0" t="s">
        <x:v>55</x:v>
      </x:c>
      <x:c r="K2160" s="0" t="s">
        <x:v>56</x:v>
      </x:c>
      <x:c r="L2160" s="0">
        <x:v>2154</x:v>
      </x:c>
    </x:row>
    <x:row r="2161" spans="1:12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134</x:v>
      </x:c>
      <x:c r="F2161" s="0" t="s">
        <x:v>135</x:v>
      </x:c>
      <x:c r="G2161" s="0" t="s">
        <x:v>72</x:v>
      </x:c>
      <x:c r="H2161" s="0" t="s">
        <x:v>73</x:v>
      </x:c>
      <x:c r="I2161" s="0" t="s">
        <x:v>57</x:v>
      </x:c>
      <x:c r="J2161" s="0" t="s">
        <x:v>57</x:v>
      </x:c>
      <x:c r="K2161" s="0" t="s">
        <x:v>56</x:v>
      </x:c>
      <x:c r="L2161" s="0">
        <x:v>2576</x:v>
      </x:c>
    </x:row>
    <x:row r="2162" spans="1:12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134</x:v>
      </x:c>
      <x:c r="F2162" s="0" t="s">
        <x:v>135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50</x:v>
      </x:c>
    </x:row>
    <x:row r="2163" spans="1:12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134</x:v>
      </x:c>
      <x:c r="F2163" s="0" t="s">
        <x:v>135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134</x:v>
      </x:c>
      <x:c r="F2164" s="0" t="s">
        <x:v>135</x:v>
      </x:c>
      <x:c r="G2164" s="0" t="s">
        <x:v>76</x:v>
      </x:c>
      <x:c r="H2164" s="0" t="s">
        <x:v>77</x:v>
      </x:c>
      <x:c r="I2164" s="0" t="s">
        <x:v>55</x:v>
      </x:c>
      <x:c r="J2164" s="0" t="s">
        <x:v>55</x:v>
      </x:c>
      <x:c r="K2164" s="0" t="s">
        <x:v>56</x:v>
      </x:c>
      <x:c r="L2164" s="0">
        <x:v>156</x:v>
      </x:c>
    </x:row>
    <x:row r="2165" spans="1:12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134</x:v>
      </x:c>
      <x:c r="F2165" s="0" t="s">
        <x:v>135</x:v>
      </x:c>
      <x:c r="G2165" s="0" t="s">
        <x:v>76</x:v>
      </x:c>
      <x:c r="H2165" s="0" t="s">
        <x:v>77</x:v>
      </x:c>
      <x:c r="I2165" s="0" t="s">
        <x:v>57</x:v>
      </x:c>
      <x:c r="J2165" s="0" t="s">
        <x:v>57</x:v>
      </x:c>
      <x:c r="K2165" s="0" t="s">
        <x:v>56</x:v>
      </x:c>
      <x:c r="L2165" s="0">
        <x:v>126</x:v>
      </x:c>
    </x:row>
    <x:row r="2166" spans="1:12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134</x:v>
      </x:c>
      <x:c r="F2166" s="0" t="s">
        <x:v>135</x:v>
      </x:c>
      <x:c r="G2166" s="0" t="s">
        <x:v>78</x:v>
      </x:c>
      <x:c r="H2166" s="0" t="s">
        <x:v>79</x:v>
      </x:c>
      <x:c r="I2166" s="0" t="s">
        <x:v>55</x:v>
      </x:c>
      <x:c r="J2166" s="0" t="s">
        <x:v>55</x:v>
      </x:c>
      <x:c r="K2166" s="0" t="s">
        <x:v>56</x:v>
      </x:c>
      <x:c r="L2166" s="0">
        <x:v>80</x:v>
      </x:c>
    </x:row>
    <x:row r="2167" spans="1:12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134</x:v>
      </x:c>
      <x:c r="F2167" s="0" t="s">
        <x:v>135</x:v>
      </x:c>
      <x:c r="G2167" s="0" t="s">
        <x:v>78</x:v>
      </x:c>
      <x:c r="H2167" s="0" t="s">
        <x:v>79</x:v>
      </x:c>
      <x:c r="I2167" s="0" t="s">
        <x:v>57</x:v>
      </x:c>
      <x:c r="J2167" s="0" t="s">
        <x:v>57</x:v>
      </x:c>
      <x:c r="K2167" s="0" t="s">
        <x:v>56</x:v>
      </x:c>
      <x:c r="L2167" s="0">
        <x:v>66</x:v>
      </x:c>
    </x:row>
    <x:row r="2168" spans="1:12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134</x:v>
      </x:c>
      <x:c r="F2168" s="0" t="s">
        <x:v>135</x:v>
      </x:c>
      <x:c r="G2168" s="0" t="s">
        <x:v>80</x:v>
      </x:c>
      <x:c r="H2168" s="0" t="s">
        <x:v>81</x:v>
      </x:c>
      <x:c r="I2168" s="0" t="s">
        <x:v>55</x:v>
      </x:c>
      <x:c r="J2168" s="0" t="s">
        <x:v>55</x:v>
      </x:c>
      <x:c r="K2168" s="0" t="s">
        <x:v>56</x:v>
      </x:c>
      <x:c r="L2168" s="0">
        <x:v>155</x:v>
      </x:c>
    </x:row>
    <x:row r="2169" spans="1:12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134</x:v>
      </x:c>
      <x:c r="F2169" s="0" t="s">
        <x:v>135</x:v>
      </x:c>
      <x:c r="G2169" s="0" t="s">
        <x:v>80</x:v>
      </x:c>
      <x:c r="H2169" s="0" t="s">
        <x:v>81</x:v>
      </x:c>
      <x:c r="I2169" s="0" t="s">
        <x:v>57</x:v>
      </x:c>
      <x:c r="J2169" s="0" t="s">
        <x:v>57</x:v>
      </x:c>
      <x:c r="K2169" s="0" t="s">
        <x:v>56</x:v>
      </x:c>
      <x:c r="L2169" s="0">
        <x:v>146</x:v>
      </x:c>
    </x:row>
    <x:row r="2170" spans="1:12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134</x:v>
      </x:c>
      <x:c r="F2170" s="0" t="s">
        <x:v>135</x:v>
      </x:c>
      <x:c r="G2170" s="0" t="s">
        <x:v>82</x:v>
      </x:c>
      <x:c r="H2170" s="0" t="s">
        <x:v>83</x:v>
      </x:c>
      <x:c r="I2170" s="0" t="s">
        <x:v>55</x:v>
      </x:c>
      <x:c r="J2170" s="0" t="s">
        <x:v>55</x:v>
      </x:c>
      <x:c r="K2170" s="0" t="s">
        <x:v>56</x:v>
      </x:c>
      <x:c r="L2170" s="0">
        <x:v>14</x:v>
      </x:c>
    </x:row>
    <x:row r="2171" spans="1:12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134</x:v>
      </x:c>
      <x:c r="F2171" s="0" t="s">
        <x:v>135</x:v>
      </x:c>
      <x:c r="G2171" s="0" t="s">
        <x:v>82</x:v>
      </x:c>
      <x:c r="H2171" s="0" t="s">
        <x:v>83</x:v>
      </x:c>
      <x:c r="I2171" s="0" t="s">
        <x:v>57</x:v>
      </x:c>
      <x:c r="J2171" s="0" t="s">
        <x:v>57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134</x:v>
      </x:c>
      <x:c r="F2172" s="0" t="s">
        <x:v>135</x:v>
      </x:c>
      <x:c r="G2172" s="0" t="s">
        <x:v>84</x:v>
      </x:c>
      <x:c r="H2172" s="0" t="s">
        <x:v>85</x:v>
      </x:c>
      <x:c r="I2172" s="0" t="s">
        <x:v>55</x:v>
      </x:c>
      <x:c r="J2172" s="0" t="s">
        <x:v>55</x:v>
      </x:c>
      <x:c r="K2172" s="0" t="s">
        <x:v>56</x:v>
      </x:c>
      <x:c r="L2172" s="0">
        <x:v>696</x:v>
      </x:c>
    </x:row>
    <x:row r="2173" spans="1:12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134</x:v>
      </x:c>
      <x:c r="F2173" s="0" t="s">
        <x:v>135</x:v>
      </x:c>
      <x:c r="G2173" s="0" t="s">
        <x:v>84</x:v>
      </x:c>
      <x:c r="H2173" s="0" t="s">
        <x:v>85</x:v>
      </x:c>
      <x:c r="I2173" s="0" t="s">
        <x:v>57</x:v>
      </x:c>
      <x:c r="J2173" s="0" t="s">
        <x:v>57</x:v>
      </x:c>
      <x:c r="K2173" s="0" t="s">
        <x:v>56</x:v>
      </x:c>
      <x:c r="L2173" s="0">
        <x:v>889</x:v>
      </x:c>
    </x:row>
    <x:row r="2174" spans="1:12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134</x:v>
      </x:c>
      <x:c r="F2174" s="0" t="s">
        <x:v>135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459</x:v>
      </x:c>
    </x:row>
    <x:row r="2175" spans="1:12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134</x:v>
      </x:c>
      <x:c r="F2175" s="0" t="s">
        <x:v>135</x:v>
      </x:c>
      <x:c r="G2175" s="0" t="s">
        <x:v>86</x:v>
      </x:c>
      <x:c r="H2175" s="0" t="s">
        <x:v>87</x:v>
      </x:c>
      <x:c r="I2175" s="0" t="s">
        <x:v>57</x:v>
      </x:c>
      <x:c r="J2175" s="0" t="s">
        <x:v>57</x:v>
      </x:c>
      <x:c r="K2175" s="0" t="s">
        <x:v>56</x:v>
      </x:c>
      <x:c r="L2175" s="0">
        <x:v>1015</x:v>
      </x:c>
    </x:row>
    <x:row r="2176" spans="1:12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134</x:v>
      </x:c>
      <x:c r="F2176" s="0" t="s">
        <x:v>135</x:v>
      </x:c>
      <x:c r="G2176" s="0" t="s">
        <x:v>88</x:v>
      </x:c>
      <x:c r="H2176" s="0" t="s">
        <x:v>89</x:v>
      </x:c>
      <x:c r="I2176" s="0" t="s">
        <x:v>55</x:v>
      </x:c>
      <x:c r="J2176" s="0" t="s">
        <x:v>55</x:v>
      </x:c>
      <x:c r="K2176" s="0" t="s">
        <x:v>56</x:v>
      </x:c>
      <x:c r="L2176" s="0">
        <x:v>126</x:v>
      </x:c>
    </x:row>
    <x:row r="2177" spans="1:12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134</x:v>
      </x:c>
      <x:c r="F2177" s="0" t="s">
        <x:v>135</x:v>
      </x:c>
      <x:c r="G2177" s="0" t="s">
        <x:v>88</x:v>
      </x:c>
      <x:c r="H2177" s="0" t="s">
        <x:v>89</x:v>
      </x:c>
      <x:c r="I2177" s="0" t="s">
        <x:v>57</x:v>
      </x:c>
      <x:c r="J2177" s="0" t="s">
        <x:v>57</x:v>
      </x:c>
      <x:c r="K2177" s="0" t="s">
        <x:v>56</x:v>
      </x:c>
      <x:c r="L2177" s="0">
        <x:v>100</x:v>
      </x:c>
    </x:row>
    <x:row r="2178" spans="1:12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134</x:v>
      </x:c>
      <x:c r="F2178" s="0" t="s">
        <x:v>135</x:v>
      </x:c>
      <x:c r="G2178" s="0" t="s">
        <x:v>90</x:v>
      </x:c>
      <x:c r="H2178" s="0" t="s">
        <x:v>91</x:v>
      </x:c>
      <x:c r="I2178" s="0" t="s">
        <x:v>55</x:v>
      </x:c>
      <x:c r="J2178" s="0" t="s">
        <x:v>55</x:v>
      </x:c>
      <x:c r="K2178" s="0" t="s">
        <x:v>56</x:v>
      </x:c>
      <x:c r="L2178" s="0">
        <x:v>452</x:v>
      </x:c>
    </x:row>
    <x:row r="2179" spans="1:12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134</x:v>
      </x:c>
      <x:c r="F2179" s="0" t="s">
        <x:v>135</x:v>
      </x:c>
      <x:c r="G2179" s="0" t="s">
        <x:v>90</x:v>
      </x:c>
      <x:c r="H2179" s="0" t="s">
        <x:v>91</x:v>
      </x:c>
      <x:c r="I2179" s="0" t="s">
        <x:v>57</x:v>
      </x:c>
      <x:c r="J2179" s="0" t="s">
        <x:v>57</x:v>
      </x:c>
      <x:c r="K2179" s="0" t="s">
        <x:v>56</x:v>
      </x:c>
      <x:c r="L2179" s="0">
        <x:v>292</x:v>
      </x:c>
    </x:row>
    <x:row r="2180" spans="1:12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134</x:v>
      </x:c>
      <x:c r="F2180" s="0" t="s">
        <x:v>135</x:v>
      </x:c>
      <x:c r="G2180" s="0" t="s">
        <x:v>92</x:v>
      </x:c>
      <x:c r="H2180" s="0" t="s">
        <x:v>93</x:v>
      </x:c>
      <x:c r="I2180" s="0" t="s">
        <x:v>55</x:v>
      </x:c>
      <x:c r="J2180" s="0" t="s">
        <x:v>55</x:v>
      </x:c>
      <x:c r="K2180" s="0" t="s">
        <x:v>56</x:v>
      </x:c>
      <x:c r="L2180" s="0">
        <x:v>36</x:v>
      </x:c>
    </x:row>
    <x:row r="2181" spans="1:12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134</x:v>
      </x:c>
      <x:c r="F2181" s="0" t="s">
        <x:v>135</x:v>
      </x:c>
      <x:c r="G2181" s="0" t="s">
        <x:v>92</x:v>
      </x:c>
      <x:c r="H2181" s="0" t="s">
        <x:v>93</x:v>
      </x:c>
      <x:c r="I2181" s="0" t="s">
        <x:v>57</x:v>
      </x:c>
      <x:c r="J2181" s="0" t="s">
        <x:v>57</x:v>
      </x:c>
      <x:c r="K2181" s="0" t="s">
        <x:v>56</x:v>
      </x:c>
      <x:c r="L2181" s="0">
        <x:v>41</x:v>
      </x:c>
    </x:row>
    <x:row r="2182" spans="1:12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134</x:v>
      </x:c>
      <x:c r="F2182" s="0" t="s">
        <x:v>135</x:v>
      </x:c>
      <x:c r="G2182" s="0" t="s">
        <x:v>94</x:v>
      </x:c>
      <x:c r="H2182" s="0" t="s">
        <x:v>95</x:v>
      </x:c>
      <x:c r="I2182" s="0" t="s">
        <x:v>55</x:v>
      </x:c>
      <x:c r="J2182" s="0" t="s">
        <x:v>55</x:v>
      </x:c>
      <x:c r="K2182" s="0" t="s">
        <x:v>56</x:v>
      </x:c>
      <x:c r="L2182" s="0">
        <x:v>105</x:v>
      </x:c>
    </x:row>
    <x:row r="2183" spans="1:12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134</x:v>
      </x:c>
      <x:c r="F2183" s="0" t="s">
        <x:v>135</x:v>
      </x:c>
      <x:c r="G2183" s="0" t="s">
        <x:v>94</x:v>
      </x:c>
      <x:c r="H2183" s="0" t="s">
        <x:v>95</x:v>
      </x:c>
      <x:c r="I2183" s="0" t="s">
        <x:v>57</x:v>
      </x:c>
      <x:c r="J2183" s="0" t="s">
        <x:v>57</x:v>
      </x:c>
      <x:c r="K2183" s="0" t="s">
        <x:v>56</x:v>
      </x:c>
      <x:c r="L2183" s="0">
        <x:v>127</x:v>
      </x:c>
    </x:row>
    <x:row r="2184" spans="1:12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134</x:v>
      </x:c>
      <x:c r="F2184" s="0" t="s">
        <x:v>135</x:v>
      </x:c>
      <x:c r="G2184" s="0" t="s">
        <x:v>96</x:v>
      </x:c>
      <x:c r="H2184" s="0" t="s">
        <x:v>97</x:v>
      </x:c>
      <x:c r="I2184" s="0" t="s">
        <x:v>55</x:v>
      </x:c>
      <x:c r="J2184" s="0" t="s">
        <x:v>55</x:v>
      </x:c>
      <x:c r="K2184" s="0" t="s">
        <x:v>56</x:v>
      </x:c>
      <x:c r="L2184" s="0">
        <x:v>54321</x:v>
      </x:c>
    </x:row>
    <x:row r="2185" spans="1:12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134</x:v>
      </x:c>
      <x:c r="F2185" s="0" t="s">
        <x:v>135</x:v>
      </x:c>
      <x:c r="G2185" s="0" t="s">
        <x:v>96</x:v>
      </x:c>
      <x:c r="H2185" s="0" t="s">
        <x:v>97</x:v>
      </x:c>
      <x:c r="I2185" s="0" t="s">
        <x:v>57</x:v>
      </x:c>
      <x:c r="J2185" s="0" t="s">
        <x:v>57</x:v>
      </x:c>
      <x:c r="K2185" s="0" t="s">
        <x:v>56</x:v>
      </x:c>
      <x:c r="L2185" s="0">
        <x:v>59089</x:v>
      </x:c>
    </x:row>
    <x:row r="2186" spans="1:12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136</x:v>
      </x:c>
      <x:c r="F2186" s="0" t="s">
        <x:v>137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61057</x:v>
      </x:c>
    </x:row>
    <x:row r="2187" spans="1:12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136</x:v>
      </x:c>
      <x:c r="F2187" s="0" t="s">
        <x:v>137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65545</x:v>
      </x:c>
    </x:row>
    <x:row r="2188" spans="1:12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136</x:v>
      </x:c>
      <x:c r="F2188" s="0" t="s">
        <x:v>137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1405</x:v>
      </x:c>
    </x:row>
    <x:row r="2189" spans="1:12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136</x:v>
      </x:c>
      <x:c r="F2189" s="0" t="s">
        <x:v>137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1606</x:v>
      </x:c>
    </x:row>
    <x:row r="2190" spans="1:12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136</x:v>
      </x:c>
      <x:c r="F2190" s="0" t="s">
        <x:v>137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136</x:v>
      </x:c>
      <x:c r="F2191" s="0" t="s">
        <x:v>137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179</x:v>
      </x:c>
    </x:row>
    <x:row r="2192" spans="1:12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136</x:v>
      </x:c>
      <x:c r="F2192" s="0" t="s">
        <x:v>137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132</x:v>
      </x:c>
    </x:row>
    <x:row r="2193" spans="1:12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136</x:v>
      </x:c>
      <x:c r="F2193" s="0" t="s">
        <x:v>137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135</x:v>
      </x:c>
    </x:row>
    <x:row r="2194" spans="1:12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136</x:v>
      </x:c>
      <x:c r="F2194" s="0" t="s">
        <x:v>137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67</x:v>
      </x:c>
    </x:row>
    <x:row r="2195" spans="1:12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136</x:v>
      </x:c>
      <x:c r="F2195" s="0" t="s">
        <x:v>137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139</x:v>
      </x:c>
    </x:row>
    <x:row r="2196" spans="1:12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136</x:v>
      </x:c>
      <x:c r="F2196" s="0" t="s">
        <x:v>137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114</x:v>
      </x:c>
    </x:row>
    <x:row r="2197" spans="1:12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136</x:v>
      </x:c>
      <x:c r="F2197" s="0" t="s">
        <x:v>137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200</x:v>
      </x:c>
    </x:row>
    <x:row r="2198" spans="1:12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136</x:v>
      </x:c>
      <x:c r="F2198" s="0" t="s">
        <x:v>137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514</x:v>
      </x:c>
    </x:row>
    <x:row r="2199" spans="1:12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136</x:v>
      </x:c>
      <x:c r="F2199" s="0" t="s">
        <x:v>137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485</x:v>
      </x:c>
    </x:row>
    <x:row r="2200" spans="1:12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136</x:v>
      </x:c>
      <x:c r="F2200" s="0" t="s">
        <x:v>137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460</x:v>
      </x:c>
    </x:row>
    <x:row r="2201" spans="1:12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136</x:v>
      </x:c>
      <x:c r="F2201" s="0" t="s">
        <x:v>137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490</x:v>
      </x:c>
    </x:row>
    <x:row r="2202" spans="1:12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136</x:v>
      </x:c>
      <x:c r="F2202" s="0" t="s">
        <x:v>137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3155</x:v>
      </x:c>
    </x:row>
    <x:row r="2203" spans="1:12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136</x:v>
      </x:c>
      <x:c r="F2203" s="0" t="s">
        <x:v>137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3342</x:v>
      </x:c>
    </x:row>
    <x:row r="2204" spans="1:12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136</x:v>
      </x:c>
      <x:c r="F2204" s="0" t="s">
        <x:v>137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84</x:v>
      </x:c>
    </x:row>
    <x:row r="2205" spans="1:12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136</x:v>
      </x:c>
      <x:c r="F2205" s="0" t="s">
        <x:v>137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183</x:v>
      </x:c>
    </x:row>
    <x:row r="2206" spans="1:12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136</x:v>
      </x:c>
      <x:c r="F2206" s="0" t="s">
        <x:v>137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267</x:v>
      </x:c>
    </x:row>
    <x:row r="2207" spans="1:12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136</x:v>
      </x:c>
      <x:c r="F2207" s="0" t="s">
        <x:v>137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232</x:v>
      </x:c>
    </x:row>
    <x:row r="2208" spans="1:12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136</x:v>
      </x:c>
      <x:c r="F2208" s="0" t="s">
        <x:v>137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199</x:v>
      </x:c>
    </x:row>
    <x:row r="2209" spans="1:12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136</x:v>
      </x:c>
      <x:c r="F2209" s="0" t="s">
        <x:v>137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220</x:v>
      </x:c>
    </x:row>
    <x:row r="2210" spans="1:12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136</x:v>
      </x:c>
      <x:c r="F2210" s="0" t="s">
        <x:v>137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101</x:v>
      </x:c>
    </x:row>
    <x:row r="2211" spans="1:12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136</x:v>
      </x:c>
      <x:c r="F2211" s="0" t="s">
        <x:v>137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122</x:v>
      </x:c>
    </x:row>
    <x:row r="2212" spans="1:12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136</x:v>
      </x:c>
      <x:c r="F2212" s="0" t="s">
        <x:v>137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77</x:v>
      </x:c>
    </x:row>
    <x:row r="2213" spans="1:12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136</x:v>
      </x:c>
      <x:c r="F2213" s="0" t="s">
        <x:v>137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107</x:v>
      </x:c>
    </x:row>
    <x:row r="2214" spans="1:12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136</x:v>
      </x:c>
      <x:c r="F2214" s="0" t="s">
        <x:v>137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694</x:v>
      </x:c>
    </x:row>
    <x:row r="2215" spans="1:12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136</x:v>
      </x:c>
      <x:c r="F2215" s="0" t="s">
        <x:v>137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748</x:v>
      </x:c>
    </x:row>
    <x:row r="2216" spans="1:12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136</x:v>
      </x:c>
      <x:c r="F2216" s="0" t="s">
        <x:v>137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580</x:v>
      </x:c>
    </x:row>
    <x:row r="2217" spans="1:12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136</x:v>
      </x:c>
      <x:c r="F2217" s="0" t="s">
        <x:v>137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1279</x:v>
      </x:c>
    </x:row>
    <x:row r="2218" spans="1:12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136</x:v>
      </x:c>
      <x:c r="F2218" s="0" t="s">
        <x:v>137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220</x:v>
      </x:c>
    </x:row>
    <x:row r="2219" spans="1:12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136</x:v>
      </x:c>
      <x:c r="F2219" s="0" t="s">
        <x:v>137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145</x:v>
      </x:c>
    </x:row>
    <x:row r="2220" spans="1:12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136</x:v>
      </x:c>
      <x:c r="F2220" s="0" t="s">
        <x:v>137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734</x:v>
      </x:c>
    </x:row>
    <x:row r="2221" spans="1:12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136</x:v>
      </x:c>
      <x:c r="F2221" s="0" t="s">
        <x:v>137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696</x:v>
      </x:c>
    </x:row>
    <x:row r="2222" spans="1:12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136</x:v>
      </x:c>
      <x:c r="F2222" s="0" t="s">
        <x:v>137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52</x:v>
      </x:c>
    </x:row>
    <x:row r="2223" spans="1:12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136</x:v>
      </x:c>
      <x:c r="F2223" s="0" t="s">
        <x:v>137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62</x:v>
      </x:c>
    </x:row>
    <x:row r="2224" spans="1:12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136</x:v>
      </x:c>
      <x:c r="F2224" s="0" t="s">
        <x:v>137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147</x:v>
      </x:c>
    </x:row>
    <x:row r="2225" spans="1:12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136</x:v>
      </x:c>
      <x:c r="F2225" s="0" t="s">
        <x:v>137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183</x:v>
      </x:c>
    </x:row>
    <x:row r="2226" spans="1:12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136</x:v>
      </x:c>
      <x:c r="F2226" s="0" t="s">
        <x:v>137</x:v>
      </x:c>
      <x:c r="G2226" s="0" t="s">
        <x:v>96</x:v>
      </x:c>
      <x:c r="H2226" s="0" t="s">
        <x:v>97</x:v>
      </x:c>
      <x:c r="I2226" s="0" t="s">
        <x:v>55</x:v>
      </x:c>
      <x:c r="J2226" s="0" t="s">
        <x:v>55</x:v>
      </x:c>
      <x:c r="K2226" s="0" t="s">
        <x:v>56</x:v>
      </x:c>
      <x:c r="L2226" s="0">
        <x:v>70185</x:v>
      </x:c>
    </x:row>
    <x:row r="2227" spans="1:12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136</x:v>
      </x:c>
      <x:c r="F2227" s="0" t="s">
        <x:v>137</x:v>
      </x:c>
      <x:c r="G2227" s="0" t="s">
        <x:v>96</x:v>
      </x:c>
      <x:c r="H2227" s="0" t="s">
        <x:v>97</x:v>
      </x:c>
      <x:c r="I2227" s="0" t="s">
        <x:v>57</x:v>
      </x:c>
      <x:c r="J2227" s="0" t="s">
        <x:v>57</x:v>
      </x:c>
      <x:c r="K2227" s="0" t="s">
        <x:v>56</x:v>
      </x:c>
      <x:c r="L2227" s="0">
        <x:v>76098</x:v>
      </x:c>
    </x:row>
    <x:row r="2228" spans="1:12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138</x:v>
      </x:c>
      <x:c r="F2228" s="0" t="s">
        <x:v>139</x:v>
      </x:c>
      <x:c r="G2228" s="0" t="s">
        <x:v>52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52231</x:v>
      </x:c>
    </x:row>
    <x:row r="2229" spans="1:12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138</x:v>
      </x:c>
      <x:c r="F2229" s="0" t="s">
        <x:v>139</x:v>
      </x:c>
      <x:c r="G2229" s="0" t="s">
        <x:v>52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55219</x:v>
      </x:c>
    </x:row>
    <x:row r="2230" spans="1:12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138</x:v>
      </x:c>
      <x:c r="F2230" s="0" t="s">
        <x:v>139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1663</x:v>
      </x:c>
    </x:row>
    <x:row r="2231" spans="1:12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138</x:v>
      </x:c>
      <x:c r="F2231" s="0" t="s">
        <x:v>139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1571</x:v>
      </x:c>
    </x:row>
    <x:row r="2232" spans="1:12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138</x:v>
      </x:c>
      <x:c r="F2232" s="0" t="s">
        <x:v>139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54</x:v>
      </x:c>
    </x:row>
    <x:row r="2233" spans="1:12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138</x:v>
      </x:c>
      <x:c r="F2233" s="0" t="s">
        <x:v>139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61</x:v>
      </x:c>
    </x:row>
    <x:row r="2234" spans="1:12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138</x:v>
      </x:c>
      <x:c r="F2234" s="0" t="s">
        <x:v>139</x:v>
      </x:c>
      <x:c r="G2234" s="0" t="s">
        <x:v>62</x:v>
      </x:c>
      <x:c r="H2234" s="0" t="s">
        <x:v>63</x:v>
      </x:c>
      <x:c r="I2234" s="0" t="s">
        <x:v>55</x:v>
      </x:c>
      <x:c r="J2234" s="0" t="s">
        <x:v>55</x:v>
      </x:c>
      <x:c r="K2234" s="0" t="s">
        <x:v>56</x:v>
      </x:c>
      <x:c r="L2234" s="0">
        <x:v>82</x:v>
      </x:c>
    </x:row>
    <x:row r="2235" spans="1:12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138</x:v>
      </x:c>
      <x:c r="F2235" s="0" t="s">
        <x:v>139</x:v>
      </x:c>
      <x:c r="G2235" s="0" t="s">
        <x:v>62</x:v>
      </x:c>
      <x:c r="H2235" s="0" t="s">
        <x:v>63</x:v>
      </x:c>
      <x:c r="I2235" s="0" t="s">
        <x:v>57</x:v>
      </x:c>
      <x:c r="J2235" s="0" t="s">
        <x:v>57</x:v>
      </x:c>
      <x:c r="K2235" s="0" t="s">
        <x:v>56</x:v>
      </x:c>
      <x:c r="L2235" s="0">
        <x:v>96</x:v>
      </x:c>
    </x:row>
    <x:row r="2236" spans="1:12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138</x:v>
      </x:c>
      <x:c r="F2236" s="0" t="s">
        <x:v>139</x:v>
      </x:c>
      <x:c r="G2236" s="0" t="s">
        <x:v>64</x:v>
      </x:c>
      <x:c r="H2236" s="0" t="s">
        <x:v>65</x:v>
      </x:c>
      <x:c r="I2236" s="0" t="s">
        <x:v>55</x:v>
      </x:c>
      <x:c r="J2236" s="0" t="s">
        <x:v>55</x:v>
      </x:c>
      <x:c r="K2236" s="0" t="s">
        <x:v>56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138</x:v>
      </x:c>
      <x:c r="F2237" s="0" t="s">
        <x:v>139</x:v>
      </x:c>
      <x:c r="G2237" s="0" t="s">
        <x:v>64</x:v>
      </x:c>
      <x:c r="H2237" s="0" t="s">
        <x:v>65</x:v>
      </x:c>
      <x:c r="I2237" s="0" t="s">
        <x:v>57</x:v>
      </x:c>
      <x:c r="J2237" s="0" t="s">
        <x:v>57</x:v>
      </x:c>
      <x:c r="K2237" s="0" t="s">
        <x:v>56</x:v>
      </x:c>
      <x:c r="L2237" s="0">
        <x:v>45</x:v>
      </x:c>
    </x:row>
    <x:row r="2238" spans="1:12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138</x:v>
      </x:c>
      <x:c r="F2238" s="0" t="s">
        <x:v>139</x:v>
      </x:c>
      <x:c r="G2238" s="0" t="s">
        <x:v>66</x:v>
      </x:c>
      <x:c r="H2238" s="0" t="s">
        <x:v>67</x:v>
      </x:c>
      <x:c r="I2238" s="0" t="s">
        <x:v>55</x:v>
      </x:c>
      <x:c r="J2238" s="0" t="s">
        <x:v>55</x:v>
      </x:c>
      <x:c r="K2238" s="0" t="s">
        <x:v>56</x:v>
      </x:c>
      <x:c r="L2238" s="0">
        <x:v>20</x:v>
      </x:c>
    </x:row>
    <x:row r="2239" spans="1:12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138</x:v>
      </x:c>
      <x:c r="F2239" s="0" t="s">
        <x:v>139</x:v>
      </x:c>
      <x:c r="G2239" s="0" t="s">
        <x:v>66</x:v>
      </x:c>
      <x:c r="H2239" s="0" t="s">
        <x:v>67</x:v>
      </x:c>
      <x:c r="I2239" s="0" t="s">
        <x:v>57</x:v>
      </x:c>
      <x:c r="J2239" s="0" t="s">
        <x:v>57</x:v>
      </x:c>
      <x:c r="K2239" s="0" t="s">
        <x:v>56</x:v>
      </x:c>
      <x:c r="L2239" s="0">
        <x:v>54</x:v>
      </x:c>
    </x:row>
    <x:row r="2240" spans="1:12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138</x:v>
      </x:c>
      <x:c r="F2240" s="0" t="s">
        <x:v>139</x:v>
      </x:c>
      <x:c r="G2240" s="0" t="s">
        <x:v>68</x:v>
      </x:c>
      <x:c r="H2240" s="0" t="s">
        <x:v>69</x:v>
      </x:c>
      <x:c r="I2240" s="0" t="s">
        <x:v>55</x:v>
      </x:c>
      <x:c r="J2240" s="0" t="s">
        <x:v>55</x:v>
      </x:c>
      <x:c r="K2240" s="0" t="s">
        <x:v>56</x:v>
      </x:c>
      <x:c r="L2240" s="0">
        <x:v>512</x:v>
      </x:c>
    </x:row>
    <x:row r="2241" spans="1:12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138</x:v>
      </x:c>
      <x:c r="F2241" s="0" t="s">
        <x:v>139</x:v>
      </x:c>
      <x:c r="G2241" s="0" t="s">
        <x:v>68</x:v>
      </x:c>
      <x:c r="H2241" s="0" t="s">
        <x:v>69</x:v>
      </x:c>
      <x:c r="I2241" s="0" t="s">
        <x:v>57</x:v>
      </x:c>
      <x:c r="J2241" s="0" t="s">
        <x:v>57</x:v>
      </x:c>
      <x:c r="K2241" s="0" t="s">
        <x:v>56</x:v>
      </x:c>
      <x:c r="L2241" s="0">
        <x:v>475</x:v>
      </x:c>
    </x:row>
    <x:row r="2242" spans="1:12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138</x:v>
      </x:c>
      <x:c r="F2242" s="0" t="s">
        <x:v>139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624</x:v>
      </x:c>
    </x:row>
    <x:row r="2243" spans="1:12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138</x:v>
      </x:c>
      <x:c r="F2243" s="0" t="s">
        <x:v>139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593</x:v>
      </x:c>
    </x:row>
    <x:row r="2244" spans="1:12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138</x:v>
      </x:c>
      <x:c r="F2244" s="0" t="s">
        <x:v>139</x:v>
      </x:c>
      <x:c r="G2244" s="0" t="s">
        <x:v>72</x:v>
      </x:c>
      <x:c r="H2244" s="0" t="s">
        <x:v>73</x:v>
      </x:c>
      <x:c r="I2244" s="0" t="s">
        <x:v>55</x:v>
      </x:c>
      <x:c r="J2244" s="0" t="s">
        <x:v>55</x:v>
      </x:c>
      <x:c r="K2244" s="0" t="s">
        <x:v>56</x:v>
      </x:c>
      <x:c r="L2244" s="0">
        <x:v>2179</x:v>
      </x:c>
    </x:row>
    <x:row r="2245" spans="1:12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138</x:v>
      </x:c>
      <x:c r="F2245" s="0" t="s">
        <x:v>139</x:v>
      </x:c>
      <x:c r="G2245" s="0" t="s">
        <x:v>72</x:v>
      </x:c>
      <x:c r="H2245" s="0" t="s">
        <x:v>73</x:v>
      </x:c>
      <x:c r="I2245" s="0" t="s">
        <x:v>57</x:v>
      </x:c>
      <x:c r="J2245" s="0" t="s">
        <x:v>57</x:v>
      </x:c>
      <x:c r="K2245" s="0" t="s">
        <x:v>56</x:v>
      </x:c>
      <x:c r="L2245" s="0">
        <x:v>2338</x:v>
      </x:c>
    </x:row>
    <x:row r="2246" spans="1:12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138</x:v>
      </x:c>
      <x:c r="F2246" s="0" t="s">
        <x:v>139</x:v>
      </x:c>
      <x:c r="G2246" s="0" t="s">
        <x:v>74</x:v>
      </x:c>
      <x:c r="H2246" s="0" t="s">
        <x:v>75</x:v>
      </x:c>
      <x:c r="I2246" s="0" t="s">
        <x:v>55</x:v>
      </x:c>
      <x:c r="J2246" s="0" t="s">
        <x:v>55</x:v>
      </x:c>
      <x:c r="K2246" s="0" t="s">
        <x:v>56</x:v>
      </x:c>
      <x:c r="L2246" s="0">
        <x:v>150</x:v>
      </x:c>
    </x:row>
    <x:row r="2247" spans="1:12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138</x:v>
      </x:c>
      <x:c r="F2247" s="0" t="s">
        <x:v>139</x:v>
      </x:c>
      <x:c r="G2247" s="0" t="s">
        <x:v>74</x:v>
      </x:c>
      <x:c r="H2247" s="0" t="s">
        <x:v>75</x:v>
      </x:c>
      <x:c r="I2247" s="0" t="s">
        <x:v>57</x:v>
      </x:c>
      <x:c r="J2247" s="0" t="s">
        <x:v>57</x:v>
      </x:c>
      <x:c r="K2247" s="0" t="s">
        <x:v>56</x:v>
      </x:c>
      <x:c r="L2247" s="0">
        <x:v>388</x:v>
      </x:c>
    </x:row>
    <x:row r="2248" spans="1:12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138</x:v>
      </x:c>
      <x:c r="F2248" s="0" t="s">
        <x:v>139</x:v>
      </x:c>
      <x:c r="G2248" s="0" t="s">
        <x:v>76</x:v>
      </x:c>
      <x:c r="H2248" s="0" t="s">
        <x:v>77</x:v>
      </x:c>
      <x:c r="I2248" s="0" t="s">
        <x:v>55</x:v>
      </x:c>
      <x:c r="J2248" s="0" t="s">
        <x:v>55</x:v>
      </x:c>
      <x:c r="K2248" s="0" t="s">
        <x:v>56</x:v>
      </x:c>
      <x:c r="L2248" s="0">
        <x:v>147</x:v>
      </x:c>
    </x:row>
    <x:row r="2249" spans="1:12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138</x:v>
      </x:c>
      <x:c r="F2249" s="0" t="s">
        <x:v>139</x:v>
      </x:c>
      <x:c r="G2249" s="0" t="s">
        <x:v>76</x:v>
      </x:c>
      <x:c r="H2249" s="0" t="s">
        <x:v>77</x:v>
      </x:c>
      <x:c r="I2249" s="0" t="s">
        <x:v>57</x:v>
      </x:c>
      <x:c r="J2249" s="0" t="s">
        <x:v>57</x:v>
      </x:c>
      <x:c r="K2249" s="0" t="s">
        <x:v>56</x:v>
      </x:c>
      <x:c r="L2249" s="0">
        <x:v>75</x:v>
      </x:c>
    </x:row>
    <x:row r="2250" spans="1:12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138</x:v>
      </x:c>
      <x:c r="F2250" s="0" t="s">
        <x:v>139</x:v>
      </x:c>
      <x:c r="G2250" s="0" t="s">
        <x:v>78</x:v>
      </x:c>
      <x:c r="H2250" s="0" t="s">
        <x:v>79</x:v>
      </x:c>
      <x:c r="I2250" s="0" t="s">
        <x:v>55</x:v>
      </x:c>
      <x:c r="J2250" s="0" t="s">
        <x:v>55</x:v>
      </x:c>
      <x:c r="K2250" s="0" t="s">
        <x:v>56</x:v>
      </x:c>
      <x:c r="L2250" s="0">
        <x:v>156</x:v>
      </x:c>
    </x:row>
    <x:row r="2251" spans="1:12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138</x:v>
      </x:c>
      <x:c r="F2251" s="0" t="s">
        <x:v>139</x:v>
      </x:c>
      <x:c r="G2251" s="0" t="s">
        <x:v>78</x:v>
      </x:c>
      <x:c r="H2251" s="0" t="s">
        <x:v>79</x:v>
      </x:c>
      <x:c r="I2251" s="0" t="s">
        <x:v>57</x:v>
      </x:c>
      <x:c r="J2251" s="0" t="s">
        <x:v>57</x:v>
      </x:c>
      <x:c r="K2251" s="0" t="s">
        <x:v>56</x:v>
      </x:c>
      <x:c r="L2251" s="0">
        <x:v>82</x:v>
      </x:c>
    </x:row>
    <x:row r="2252" spans="1:12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138</x:v>
      </x:c>
      <x:c r="F2252" s="0" t="s">
        <x:v>139</x:v>
      </x:c>
      <x:c r="G2252" s="0" t="s">
        <x:v>80</x:v>
      </x:c>
      <x:c r="H2252" s="0" t="s">
        <x:v>81</x:v>
      </x:c>
      <x:c r="I2252" s="0" t="s">
        <x:v>55</x:v>
      </x:c>
      <x:c r="J2252" s="0" t="s">
        <x:v>55</x:v>
      </x:c>
      <x:c r="K2252" s="0" t="s">
        <x:v>56</x:v>
      </x:c>
      <x:c r="L2252" s="0">
        <x:v>73</x:v>
      </x:c>
    </x:row>
    <x:row r="2253" spans="1:12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138</x:v>
      </x:c>
      <x:c r="F2253" s="0" t="s">
        <x:v>139</x:v>
      </x:c>
      <x:c r="G2253" s="0" t="s">
        <x:v>80</x:v>
      </x:c>
      <x:c r="H2253" s="0" t="s">
        <x:v>81</x:v>
      </x:c>
      <x:c r="I2253" s="0" t="s">
        <x:v>57</x:v>
      </x:c>
      <x:c r="J2253" s="0" t="s">
        <x:v>57</x:v>
      </x:c>
      <x:c r="K2253" s="0" t="s">
        <x:v>56</x:v>
      </x:c>
      <x:c r="L2253" s="0">
        <x:v>58</x:v>
      </x:c>
    </x:row>
    <x:row r="2254" spans="1:12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138</x:v>
      </x:c>
      <x:c r="F2254" s="0" t="s">
        <x:v>139</x:v>
      </x:c>
      <x:c r="G2254" s="0" t="s">
        <x:v>82</x:v>
      </x:c>
      <x:c r="H2254" s="0" t="s">
        <x:v>83</x:v>
      </x:c>
      <x:c r="I2254" s="0" t="s">
        <x:v>55</x:v>
      </x:c>
      <x:c r="J2254" s="0" t="s">
        <x:v>55</x:v>
      </x:c>
      <x:c r="K2254" s="0" t="s">
        <x:v>56</x:v>
      </x:c>
      <x:c r="L2254" s="0">
        <x:v>46</x:v>
      </x:c>
    </x:row>
    <x:row r="2255" spans="1:12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138</x:v>
      </x:c>
      <x:c r="F2255" s="0" t="s">
        <x:v>139</x:v>
      </x:c>
      <x:c r="G2255" s="0" t="s">
        <x:v>82</x:v>
      </x:c>
      <x:c r="H2255" s="0" t="s">
        <x:v>83</x:v>
      </x:c>
      <x:c r="I2255" s="0" t="s">
        <x:v>57</x:v>
      </x:c>
      <x:c r="J2255" s="0" t="s">
        <x:v>57</x:v>
      </x:c>
      <x:c r="K2255" s="0" t="s">
        <x:v>56</x:v>
      </x:c>
      <x:c r="L2255" s="0">
        <x:v>30</x:v>
      </x:c>
    </x:row>
    <x:row r="2256" spans="1:12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138</x:v>
      </x:c>
      <x:c r="F2256" s="0" t="s">
        <x:v>139</x:v>
      </x:c>
      <x:c r="G2256" s="0" t="s">
        <x:v>84</x:v>
      </x:c>
      <x:c r="H2256" s="0" t="s">
        <x:v>85</x:v>
      </x:c>
      <x:c r="I2256" s="0" t="s">
        <x:v>55</x:v>
      </x:c>
      <x:c r="J2256" s="0" t="s">
        <x:v>55</x:v>
      </x:c>
      <x:c r="K2256" s="0" t="s">
        <x:v>56</x:v>
      </x:c>
      <x:c r="L2256" s="0">
        <x:v>697</x:v>
      </x:c>
    </x:row>
    <x:row r="2257" spans="1:12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138</x:v>
      </x:c>
      <x:c r="F2257" s="0" t="s">
        <x:v>139</x:v>
      </x:c>
      <x:c r="G2257" s="0" t="s">
        <x:v>84</x:v>
      </x:c>
      <x:c r="H2257" s="0" t="s">
        <x:v>85</x:v>
      </x:c>
      <x:c r="I2257" s="0" t="s">
        <x:v>57</x:v>
      </x:c>
      <x:c r="J2257" s="0" t="s">
        <x:v>57</x:v>
      </x:c>
      <x:c r="K2257" s="0" t="s">
        <x:v>56</x:v>
      </x:c>
      <x:c r="L2257" s="0">
        <x:v>703</x:v>
      </x:c>
    </x:row>
    <x:row r="2258" spans="1:12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138</x:v>
      </x:c>
      <x:c r="F2258" s="0" t="s">
        <x:v>139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418</x:v>
      </x:c>
    </x:row>
    <x:row r="2259" spans="1:12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138</x:v>
      </x:c>
      <x:c r="F2259" s="0" t="s">
        <x:v>139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538</x:v>
      </x:c>
    </x:row>
    <x:row r="2260" spans="1:12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138</x:v>
      </x:c>
      <x:c r="F2260" s="0" t="s">
        <x:v>139</x:v>
      </x:c>
      <x:c r="G2260" s="0" t="s">
        <x:v>88</x:v>
      </x:c>
      <x:c r="H2260" s="0" t="s">
        <x:v>89</x:v>
      </x:c>
      <x:c r="I2260" s="0" t="s">
        <x:v>55</x:v>
      </x:c>
      <x:c r="J2260" s="0" t="s">
        <x:v>55</x:v>
      </x:c>
      <x:c r="K2260" s="0" t="s">
        <x:v>56</x:v>
      </x:c>
      <x:c r="L2260" s="0">
        <x:v>260</x:v>
      </x:c>
    </x:row>
    <x:row r="2261" spans="1:12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138</x:v>
      </x:c>
      <x:c r="F2261" s="0" t="s">
        <x:v>139</x:v>
      </x:c>
      <x:c r="G2261" s="0" t="s">
        <x:v>88</x:v>
      </x:c>
      <x:c r="H2261" s="0" t="s">
        <x:v>89</x:v>
      </x:c>
      <x:c r="I2261" s="0" t="s">
        <x:v>57</x:v>
      </x:c>
      <x:c r="J2261" s="0" t="s">
        <x:v>57</x:v>
      </x:c>
      <x:c r="K2261" s="0" t="s">
        <x:v>56</x:v>
      </x:c>
      <x:c r="L2261" s="0">
        <x:v>167</x:v>
      </x:c>
    </x:row>
    <x:row r="2262" spans="1:12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138</x:v>
      </x:c>
      <x:c r="F2262" s="0" t="s">
        <x:v>139</x:v>
      </x:c>
      <x:c r="G2262" s="0" t="s">
        <x:v>90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330</x:v>
      </x:c>
    </x:row>
    <x:row r="2263" spans="1:12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138</x:v>
      </x:c>
      <x:c r="F2263" s="0" t="s">
        <x:v>139</x:v>
      </x:c>
      <x:c r="G2263" s="0" t="s">
        <x:v>90</x:v>
      </x:c>
      <x:c r="H2263" s="0" t="s">
        <x:v>91</x:v>
      </x:c>
      <x:c r="I2263" s="0" t="s">
        <x:v>57</x:v>
      </x:c>
      <x:c r="J2263" s="0" t="s">
        <x:v>57</x:v>
      </x:c>
      <x:c r="K2263" s="0" t="s">
        <x:v>56</x:v>
      </x:c>
      <x:c r="L2263" s="0">
        <x:v>227</x:v>
      </x:c>
    </x:row>
    <x:row r="2264" spans="1:12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138</x:v>
      </x:c>
      <x:c r="F2264" s="0" t="s">
        <x:v>139</x:v>
      </x:c>
      <x:c r="G2264" s="0" t="s">
        <x:v>92</x:v>
      </x:c>
      <x:c r="H2264" s="0" t="s">
        <x:v>93</x:v>
      </x:c>
      <x:c r="I2264" s="0" t="s">
        <x:v>55</x:v>
      </x:c>
      <x:c r="J2264" s="0" t="s">
        <x:v>55</x:v>
      </x:c>
      <x:c r="K2264" s="0" t="s">
        <x:v>56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138</x:v>
      </x:c>
      <x:c r="F2265" s="0" t="s">
        <x:v>139</x:v>
      </x:c>
      <x:c r="G2265" s="0" t="s">
        <x:v>92</x:v>
      </x:c>
      <x:c r="H2265" s="0" t="s">
        <x:v>93</x:v>
      </x:c>
      <x:c r="I2265" s="0" t="s">
        <x:v>57</x:v>
      </x:c>
      <x:c r="J2265" s="0" t="s">
        <x:v>57</x:v>
      </x:c>
      <x:c r="K2265" s="0" t="s">
        <x:v>56</x:v>
      </x:c>
      <x:c r="L2265" s="0">
        <x:v>27</x:v>
      </x:c>
    </x:row>
    <x:row r="2266" spans="1:12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138</x:v>
      </x:c>
      <x:c r="F2266" s="0" t="s">
        <x:v>139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107</x:v>
      </x:c>
    </x:row>
    <x:row r="2267" spans="1:12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138</x:v>
      </x:c>
      <x:c r="F2267" s="0" t="s">
        <x:v>139</x:v>
      </x:c>
      <x:c r="G2267" s="0" t="s">
        <x:v>94</x:v>
      </x:c>
      <x:c r="H2267" s="0" t="s">
        <x:v>95</x:v>
      </x:c>
      <x:c r="I2267" s="0" t="s">
        <x:v>57</x:v>
      </x:c>
      <x:c r="J2267" s="0" t="s">
        <x:v>57</x:v>
      </x:c>
      <x:c r="K2267" s="0" t="s">
        <x:v>56</x:v>
      </x:c>
      <x:c r="L2267" s="0">
        <x:v>126</x:v>
      </x:c>
    </x:row>
    <x:row r="2268" spans="1:12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138</x:v>
      </x:c>
      <x:c r="F2268" s="0" t="s">
        <x:v>139</x:v>
      </x:c>
      <x:c r="G2268" s="0" t="s">
        <x:v>96</x:v>
      </x:c>
      <x:c r="H2268" s="0" t="s">
        <x:v>97</x:v>
      </x:c>
      <x:c r="I2268" s="0" t="s">
        <x:v>55</x:v>
      </x:c>
      <x:c r="J2268" s="0" t="s">
        <x:v>55</x:v>
      </x:c>
      <x:c r="K2268" s="0" t="s">
        <x:v>56</x:v>
      </x:c>
      <x:c r="L2268" s="0">
        <x:v>59814</x:v>
      </x:c>
    </x:row>
    <x:row r="2269" spans="1:12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138</x:v>
      </x:c>
      <x:c r="F2269" s="0" t="s">
        <x:v>139</x:v>
      </x:c>
      <x:c r="G2269" s="0" t="s">
        <x:v>96</x:v>
      </x:c>
      <x:c r="H2269" s="0" t="s">
        <x:v>97</x:v>
      </x:c>
      <x:c r="I2269" s="0" t="s">
        <x:v>57</x:v>
      </x:c>
      <x:c r="J2269" s="0" t="s">
        <x:v>57</x:v>
      </x:c>
      <x:c r="K2269" s="0" t="s">
        <x:v>56</x:v>
      </x:c>
      <x:c r="L2269" s="0">
        <x:v>62873</x:v>
      </x:c>
    </x:row>
    <x:row r="2270" spans="1:12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140</x:v>
      </x:c>
      <x:c r="F2270" s="0" t="s">
        <x:v>141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36111</x:v>
      </x:c>
    </x:row>
    <x:row r="2271" spans="1:12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140</x:v>
      </x:c>
      <x:c r="F2271" s="0" t="s">
        <x:v>141</x:v>
      </x:c>
      <x:c r="G2271" s="0" t="s">
        <x:v>52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39252</x:v>
      </x:c>
    </x:row>
    <x:row r="2272" spans="1:12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140</x:v>
      </x:c>
      <x:c r="F2272" s="0" t="s">
        <x:v>141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1331</x:v>
      </x:c>
    </x:row>
    <x:row r="2273" spans="1:12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140</x:v>
      </x:c>
      <x:c r="F2273" s="0" t="s">
        <x:v>141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1340</x:v>
      </x:c>
    </x:row>
    <x:row r="2274" spans="1:12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140</x:v>
      </x:c>
      <x:c r="F2274" s="0" t="s">
        <x:v>141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75</x:v>
      </x:c>
    </x:row>
    <x:row r="2275" spans="1:12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140</x:v>
      </x:c>
      <x:c r="F2275" s="0" t="s">
        <x:v>141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81</x:v>
      </x:c>
    </x:row>
    <x:row r="2276" spans="1:12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140</x:v>
      </x:c>
      <x:c r="F2276" s="0" t="s">
        <x:v>141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80</x:v>
      </x:c>
    </x:row>
    <x:row r="2277" spans="1:12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140</x:v>
      </x:c>
      <x:c r="F2277" s="0" t="s">
        <x:v>141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82</x:v>
      </x:c>
    </x:row>
    <x:row r="2278" spans="1:12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140</x:v>
      </x:c>
      <x:c r="F2278" s="0" t="s">
        <x:v>141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49</x:v>
      </x:c>
    </x:row>
    <x:row r="2279" spans="1:12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140</x:v>
      </x:c>
      <x:c r="F2279" s="0" t="s">
        <x:v>141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140</x:v>
      </x:c>
      <x:c r="F2280" s="0" t="s">
        <x:v>141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21</x:v>
      </x:c>
    </x:row>
    <x:row r="2281" spans="1:12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140</x:v>
      </x:c>
      <x:c r="F2281" s="0" t="s">
        <x:v>141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140</x:v>
      </x:c>
      <x:c r="F2282" s="0" t="s">
        <x:v>141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127</x:v>
      </x:c>
    </x:row>
    <x:row r="2283" spans="1:12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140</x:v>
      </x:c>
      <x:c r="F2283" s="0" t="s">
        <x:v>141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125</x:v>
      </x:c>
    </x:row>
    <x:row r="2284" spans="1:12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140</x:v>
      </x:c>
      <x:c r="F2284" s="0" t="s">
        <x:v>141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242</x:v>
      </x:c>
    </x:row>
    <x:row r="2285" spans="1:12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140</x:v>
      </x:c>
      <x:c r="F2285" s="0" t="s">
        <x:v>141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277</x:v>
      </x:c>
    </x:row>
    <x:row r="2286" spans="1:12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140</x:v>
      </x:c>
      <x:c r="F2286" s="0" t="s">
        <x:v>141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1204</x:v>
      </x:c>
    </x:row>
    <x:row r="2287" spans="1:12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140</x:v>
      </x:c>
      <x:c r="F2287" s="0" t="s">
        <x:v>141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1307</x:v>
      </x:c>
    </x:row>
    <x:row r="2288" spans="1:12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140</x:v>
      </x:c>
      <x:c r="F2288" s="0" t="s">
        <x:v>141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86</x:v>
      </x:c>
    </x:row>
    <x:row r="2289" spans="1:12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140</x:v>
      </x:c>
      <x:c r="F2289" s="0" t="s">
        <x:v>141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128</x:v>
      </x:c>
    </x:row>
    <x:row r="2290" spans="1:12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254</x:v>
      </x:c>
    </x:row>
    <x:row r="2291" spans="1:12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132</x:v>
      </x:c>
    </x:row>
    <x:row r="2292" spans="1:12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140</x:v>
      </x:c>
      <x:c r="F2292" s="0" t="s">
        <x:v>141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152</x:v>
      </x:c>
    </x:row>
    <x:row r="2293" spans="1:12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140</x:v>
      </x:c>
      <x:c r="F2293" s="0" t="s">
        <x:v>141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91</x:v>
      </x:c>
    </x:row>
    <x:row r="2294" spans="1:12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140</x:v>
      </x:c>
      <x:c r="F2294" s="0" t="s">
        <x:v>141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69</x:v>
      </x:c>
    </x:row>
    <x:row r="2295" spans="1:12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140</x:v>
      </x:c>
      <x:c r="F2295" s="0" t="s">
        <x:v>141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77</x:v>
      </x:c>
    </x:row>
    <x:row r="2296" spans="1:12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140</x:v>
      </x:c>
      <x:c r="F2296" s="0" t="s">
        <x:v>141</x:v>
      </x:c>
      <x:c r="G2296" s="0" t="s">
        <x:v>82</x:v>
      </x:c>
      <x:c r="H2296" s="0" t="s">
        <x:v>83</x:v>
      </x:c>
      <x:c r="I2296" s="0" t="s">
        <x:v>55</x:v>
      </x:c>
      <x:c r="J2296" s="0" t="s">
        <x:v>55</x:v>
      </x:c>
      <x:c r="K2296" s="0" t="s">
        <x:v>56</x:v>
      </x:c>
      <x:c r="L2296" s="0">
        <x:v>66</x:v>
      </x:c>
    </x:row>
    <x:row r="2297" spans="1:12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140</x:v>
      </x:c>
      <x:c r="F2297" s="0" t="s">
        <x:v>141</x:v>
      </x:c>
      <x:c r="G2297" s="0" t="s">
        <x:v>82</x:v>
      </x:c>
      <x:c r="H2297" s="0" t="s">
        <x:v>83</x:v>
      </x:c>
      <x:c r="I2297" s="0" t="s">
        <x:v>57</x:v>
      </x:c>
      <x:c r="J2297" s="0" t="s">
        <x:v>57</x:v>
      </x:c>
      <x:c r="K2297" s="0" t="s">
        <x:v>56</x:v>
      </x:c>
      <x:c r="L2297" s="0">
        <x:v>41</x:v>
      </x:c>
    </x:row>
    <x:row r="2298" spans="1:12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140</x:v>
      </x:c>
      <x:c r="F2298" s="0" t="s">
        <x:v>141</x:v>
      </x:c>
      <x:c r="G2298" s="0" t="s">
        <x:v>84</x:v>
      </x:c>
      <x:c r="H2298" s="0" t="s">
        <x:v>85</x:v>
      </x:c>
      <x:c r="I2298" s="0" t="s">
        <x:v>55</x:v>
      </x:c>
      <x:c r="J2298" s="0" t="s">
        <x:v>55</x:v>
      </x:c>
      <x:c r="K2298" s="0" t="s">
        <x:v>56</x:v>
      </x:c>
      <x:c r="L2298" s="0">
        <x:v>716</x:v>
      </x:c>
    </x:row>
    <x:row r="2299" spans="1:12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140</x:v>
      </x:c>
      <x:c r="F2299" s="0" t="s">
        <x:v>141</x:v>
      </x:c>
      <x:c r="G2299" s="0" t="s">
        <x:v>84</x:v>
      </x:c>
      <x:c r="H2299" s="0" t="s">
        <x:v>85</x:v>
      </x:c>
      <x:c r="I2299" s="0" t="s">
        <x:v>57</x:v>
      </x:c>
      <x:c r="J2299" s="0" t="s">
        <x:v>57</x:v>
      </x:c>
      <x:c r="K2299" s="0" t="s">
        <x:v>56</x:v>
      </x:c>
      <x:c r="L2299" s="0">
        <x:v>781</x:v>
      </x:c>
    </x:row>
    <x:row r="2300" spans="1:12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140</x:v>
      </x:c>
      <x:c r="F2300" s="0" t="s">
        <x:v>141</x:v>
      </x:c>
      <x:c r="G2300" s="0" t="s">
        <x:v>86</x:v>
      </x:c>
      <x:c r="H2300" s="0" t="s">
        <x:v>87</x:v>
      </x:c>
      <x:c r="I2300" s="0" t="s">
        <x:v>55</x:v>
      </x:c>
      <x:c r="J2300" s="0" t="s">
        <x:v>55</x:v>
      </x:c>
      <x:c r="K2300" s="0" t="s">
        <x:v>56</x:v>
      </x:c>
      <x:c r="L2300" s="0">
        <x:v>326</x:v>
      </x:c>
    </x:row>
    <x:row r="2301" spans="1:12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140</x:v>
      </x:c>
      <x:c r="F2301" s="0" t="s">
        <x:v>141</x:v>
      </x:c>
      <x:c r="G2301" s="0" t="s">
        <x:v>86</x:v>
      </x:c>
      <x:c r="H2301" s="0" t="s">
        <x:v>87</x:v>
      </x:c>
      <x:c r="I2301" s="0" t="s">
        <x:v>57</x:v>
      </x:c>
      <x:c r="J2301" s="0" t="s">
        <x:v>57</x:v>
      </x:c>
      <x:c r="K2301" s="0" t="s">
        <x:v>56</x:v>
      </x:c>
      <x:c r="L2301" s="0">
        <x:v>639</x:v>
      </x:c>
    </x:row>
    <x:row r="2302" spans="1:12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140</x:v>
      </x:c>
      <x:c r="F2302" s="0" t="s">
        <x:v>141</x:v>
      </x:c>
      <x:c r="G2302" s="0" t="s">
        <x:v>88</x:v>
      </x:c>
      <x:c r="H2302" s="0" t="s">
        <x:v>89</x:v>
      </x:c>
      <x:c r="I2302" s="0" t="s">
        <x:v>55</x:v>
      </x:c>
      <x:c r="J2302" s="0" t="s">
        <x:v>55</x:v>
      </x:c>
      <x:c r="K2302" s="0" t="s">
        <x:v>56</x:v>
      </x:c>
      <x:c r="L2302" s="0">
        <x:v>172</x:v>
      </x:c>
    </x:row>
    <x:row r="2303" spans="1:12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140</x:v>
      </x:c>
      <x:c r="F2303" s="0" t="s">
        <x:v>141</x:v>
      </x:c>
      <x:c r="G2303" s="0" t="s">
        <x:v>88</x:v>
      </x:c>
      <x:c r="H2303" s="0" t="s">
        <x:v>89</x:v>
      </x:c>
      <x:c r="I2303" s="0" t="s">
        <x:v>57</x:v>
      </x:c>
      <x:c r="J2303" s="0" t="s">
        <x:v>57</x:v>
      </x:c>
      <x:c r="K2303" s="0" t="s">
        <x:v>56</x:v>
      </x:c>
      <x:c r="L2303" s="0">
        <x:v>97</x:v>
      </x:c>
    </x:row>
    <x:row r="2304" spans="1:12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140</x:v>
      </x:c>
      <x:c r="F2304" s="0" t="s">
        <x:v>141</x:v>
      </x:c>
      <x:c r="G2304" s="0" t="s">
        <x:v>90</x:v>
      </x:c>
      <x:c r="H2304" s="0" t="s">
        <x:v>91</x:v>
      </x:c>
      <x:c r="I2304" s="0" t="s">
        <x:v>55</x:v>
      </x:c>
      <x:c r="J2304" s="0" t="s">
        <x:v>55</x:v>
      </x:c>
      <x:c r="K2304" s="0" t="s">
        <x:v>56</x:v>
      </x:c>
      <x:c r="L2304" s="0">
        <x:v>286</x:v>
      </x:c>
    </x:row>
    <x:row r="2305" spans="1:12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140</x:v>
      </x:c>
      <x:c r="F2305" s="0" t="s">
        <x:v>141</x:v>
      </x:c>
      <x:c r="G2305" s="0" t="s">
        <x:v>90</x:v>
      </x:c>
      <x:c r="H2305" s="0" t="s">
        <x:v>91</x:v>
      </x:c>
      <x:c r="I2305" s="0" t="s">
        <x:v>57</x:v>
      </x:c>
      <x:c r="J2305" s="0" t="s">
        <x:v>57</x:v>
      </x:c>
      <x:c r="K2305" s="0" t="s">
        <x:v>56</x:v>
      </x:c>
      <x:c r="L2305" s="0">
        <x:v>253</x:v>
      </x:c>
    </x:row>
    <x:row r="2306" spans="1:12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140</x:v>
      </x:c>
      <x:c r="F2306" s="0" t="s">
        <x:v>141</x:v>
      </x:c>
      <x:c r="G2306" s="0" t="s">
        <x:v>92</x:v>
      </x:c>
      <x:c r="H2306" s="0" t="s">
        <x:v>93</x:v>
      </x:c>
      <x:c r="I2306" s="0" t="s">
        <x:v>55</x:v>
      </x:c>
      <x:c r="J2306" s="0" t="s">
        <x:v>55</x:v>
      </x:c>
      <x:c r="K2306" s="0" t="s">
        <x:v>56</x:v>
      </x:c>
      <x:c r="L2306" s="0">
        <x:v>23</x:v>
      </x:c>
    </x:row>
    <x:row r="2307" spans="1:12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140</x:v>
      </x:c>
      <x:c r="F2307" s="0" t="s">
        <x:v>141</x:v>
      </x:c>
      <x:c r="G2307" s="0" t="s">
        <x:v>92</x:v>
      </x:c>
      <x:c r="H2307" s="0" t="s">
        <x:v>93</x:v>
      </x:c>
      <x:c r="I2307" s="0" t="s">
        <x:v>57</x:v>
      </x:c>
      <x:c r="J2307" s="0" t="s">
        <x:v>57</x:v>
      </x:c>
      <x:c r="K2307" s="0" t="s">
        <x:v>56</x:v>
      </x:c>
      <x:c r="L2307" s="0">
        <x:v>37</x:v>
      </x:c>
    </x:row>
    <x:row r="2308" spans="1:12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140</x:v>
      </x:c>
      <x:c r="F2308" s="0" t="s">
        <x:v>141</x:v>
      </x:c>
      <x:c r="G2308" s="0" t="s">
        <x:v>94</x:v>
      </x:c>
      <x:c r="H2308" s="0" t="s">
        <x:v>95</x:v>
      </x:c>
      <x:c r="I2308" s="0" t="s">
        <x:v>55</x:v>
      </x:c>
      <x:c r="J2308" s="0" t="s">
        <x:v>55</x:v>
      </x:c>
      <x:c r="K2308" s="0" t="s">
        <x:v>56</x:v>
      </x:c>
      <x:c r="L2308" s="0">
        <x:v>77</x:v>
      </x:c>
    </x:row>
    <x:row r="2309" spans="1:12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140</x:v>
      </x:c>
      <x:c r="F2309" s="0" t="s">
        <x:v>141</x:v>
      </x:c>
      <x:c r="G2309" s="0" t="s">
        <x:v>94</x:v>
      </x:c>
      <x:c r="H2309" s="0" t="s">
        <x:v>95</x:v>
      </x:c>
      <x:c r="I2309" s="0" t="s">
        <x:v>57</x:v>
      </x:c>
      <x:c r="J2309" s="0" t="s">
        <x:v>57</x:v>
      </x:c>
      <x:c r="K2309" s="0" t="s">
        <x:v>56</x:v>
      </x:c>
      <x:c r="L2309" s="0">
        <x:v>103</x:v>
      </x:c>
    </x:row>
    <x:row r="2310" spans="1:12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140</x:v>
      </x:c>
      <x:c r="F2310" s="0" t="s">
        <x:v>141</x:v>
      </x:c>
      <x:c r="G2310" s="0" t="s">
        <x:v>96</x:v>
      </x:c>
      <x:c r="H2310" s="0" t="s">
        <x:v>97</x:v>
      </x:c>
      <x:c r="I2310" s="0" t="s">
        <x:v>55</x:v>
      </x:c>
      <x:c r="J2310" s="0" t="s">
        <x:v>55</x:v>
      </x:c>
      <x:c r="K2310" s="0" t="s">
        <x:v>56</x:v>
      </x:c>
      <x:c r="L2310" s="0">
        <x:v>41467</x:v>
      </x:c>
    </x:row>
    <x:row r="2311" spans="1:12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140</x:v>
      </x:c>
      <x:c r="F2311" s="0" t="s">
        <x:v>141</x:v>
      </x:c>
      <x:c r="G2311" s="0" t="s">
        <x:v>96</x:v>
      </x:c>
      <x:c r="H2311" s="0" t="s">
        <x:v>97</x:v>
      </x:c>
      <x:c r="I2311" s="0" t="s">
        <x:v>57</x:v>
      </x:c>
      <x:c r="J2311" s="0" t="s">
        <x:v>57</x:v>
      </x:c>
      <x:c r="K2311" s="0" t="s">
        <x:v>56</x:v>
      </x:c>
      <x:c r="L2311" s="0">
        <x:v>44957</x:v>
      </x:c>
    </x:row>
    <x:row r="2312" spans="1:12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142</x:v>
      </x:c>
      <x:c r="F2312" s="0" t="s">
        <x:v>143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23209</x:v>
      </x:c>
    </x:row>
    <x:row r="2313" spans="1:12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142</x:v>
      </x:c>
      <x:c r="F2313" s="0" t="s">
        <x:v>143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25260</x:v>
      </x:c>
    </x:row>
    <x:row r="2314" spans="1:12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142</x:v>
      </x:c>
      <x:c r="F2314" s="0" t="s">
        <x:v>143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650</x:v>
      </x:c>
    </x:row>
    <x:row r="2315" spans="1:12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142</x:v>
      </x:c>
      <x:c r="F2315" s="0" t="s">
        <x:v>143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761</x:v>
      </x:c>
    </x:row>
    <x:row r="2316" spans="1:12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142</x:v>
      </x:c>
      <x:c r="F2316" s="0" t="s">
        <x:v>143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176</x:v>
      </x:c>
    </x:row>
    <x:row r="2317" spans="1:12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142</x:v>
      </x:c>
      <x:c r="F2317" s="0" t="s">
        <x:v>143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248</x:v>
      </x:c>
    </x:row>
    <x:row r="2318" spans="1:12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142</x:v>
      </x:c>
      <x:c r="F2318" s="0" t="s">
        <x:v>143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176</x:v>
      </x:c>
    </x:row>
    <x:row r="2319" spans="1:12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142</x:v>
      </x:c>
      <x:c r="F2319" s="0" t="s">
        <x:v>143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203</x:v>
      </x:c>
    </x:row>
    <x:row r="2320" spans="1:12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142</x:v>
      </x:c>
      <x:c r="F2320" s="0" t="s">
        <x:v>143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104</x:v>
      </x:c>
    </x:row>
    <x:row r="2321" spans="1:12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142</x:v>
      </x:c>
      <x:c r="F2321" s="0" t="s">
        <x:v>143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182</x:v>
      </x:c>
    </x:row>
    <x:row r="2322" spans="1:12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142</x:v>
      </x:c>
      <x:c r="F2322" s="0" t="s">
        <x:v>143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151</x:v>
      </x:c>
    </x:row>
    <x:row r="2323" spans="1:12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142</x:v>
      </x:c>
      <x:c r="F2323" s="0" t="s">
        <x:v>143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300</x:v>
      </x:c>
    </x:row>
    <x:row r="2324" spans="1:12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142</x:v>
      </x:c>
      <x:c r="F2324" s="0" t="s">
        <x:v>143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263</x:v>
      </x:c>
    </x:row>
    <x:row r="2325" spans="1:12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142</x:v>
      </x:c>
      <x:c r="F2325" s="0" t="s">
        <x:v>143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287</x:v>
      </x:c>
    </x:row>
    <x:row r="2326" spans="1:12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142</x:v>
      </x:c>
      <x:c r="F2326" s="0" t="s">
        <x:v>143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390</x:v>
      </x:c>
    </x:row>
    <x:row r="2327" spans="1:12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142</x:v>
      </x:c>
      <x:c r="F2327" s="0" t="s">
        <x:v>143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433</x:v>
      </x:c>
    </x:row>
    <x:row r="2328" spans="1:12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142</x:v>
      </x:c>
      <x:c r="F2328" s="0" t="s">
        <x:v>143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2621</x:v>
      </x:c>
    </x:row>
    <x:row r="2329" spans="1:12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142</x:v>
      </x:c>
      <x:c r="F2329" s="0" t="s">
        <x:v>143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2608</x:v>
      </x:c>
    </x:row>
    <x:row r="2330" spans="1:12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142</x:v>
      </x:c>
      <x:c r="F2330" s="0" t="s">
        <x:v>143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125</x:v>
      </x:c>
    </x:row>
    <x:row r="2331" spans="1:12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142</x:v>
      </x:c>
      <x:c r="F2331" s="0" t="s">
        <x:v>143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283</x:v>
      </x:c>
    </x:row>
    <x:row r="2332" spans="1:12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142</x:v>
      </x:c>
      <x:c r="F2332" s="0" t="s">
        <x:v>143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393</x:v>
      </x:c>
    </x:row>
    <x:row r="2333" spans="1:12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142</x:v>
      </x:c>
      <x:c r="F2333" s="0" t="s">
        <x:v>143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184</x:v>
      </x:c>
    </x:row>
    <x:row r="2334" spans="1:12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142</x:v>
      </x:c>
      <x:c r="F2334" s="0" t="s">
        <x:v>143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202</x:v>
      </x:c>
    </x:row>
    <x:row r="2335" spans="1:12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142</x:v>
      </x:c>
      <x:c r="F2335" s="0" t="s">
        <x:v>143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105</x:v>
      </x:c>
    </x:row>
    <x:row r="2336" spans="1:12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142</x:v>
      </x:c>
      <x:c r="F2336" s="0" t="s">
        <x:v>143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131</x:v>
      </x:c>
    </x:row>
    <x:row r="2337" spans="1:12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142</x:v>
      </x:c>
      <x:c r="F2337" s="0" t="s">
        <x:v>143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152</x:v>
      </x:c>
    </x:row>
    <x:row r="2338" spans="1:12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142</x:v>
      </x:c>
      <x:c r="F2338" s="0" t="s">
        <x:v>143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79</x:v>
      </x:c>
    </x:row>
    <x:row r="2339" spans="1:12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142</x:v>
      </x:c>
      <x:c r="F2339" s="0" t="s">
        <x:v>143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155</x:v>
      </x:c>
    </x:row>
    <x:row r="2340" spans="1:12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142</x:v>
      </x:c>
      <x:c r="F2340" s="0" t="s">
        <x:v>143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669</x:v>
      </x:c>
    </x:row>
    <x:row r="2341" spans="1:12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142</x:v>
      </x:c>
      <x:c r="F2341" s="0" t="s">
        <x:v>143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860</x:v>
      </x:c>
    </x:row>
    <x:row r="2342" spans="1:12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142</x:v>
      </x:c>
      <x:c r="F2342" s="0" t="s">
        <x:v>143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292</x:v>
      </x:c>
    </x:row>
    <x:row r="2343" spans="1:12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142</x:v>
      </x:c>
      <x:c r="F2343" s="0" t="s">
        <x:v>143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859</x:v>
      </x:c>
    </x:row>
    <x:row r="2344" spans="1:12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142</x:v>
      </x:c>
      <x:c r="F2344" s="0" t="s">
        <x:v>143</x:v>
      </x:c>
      <x:c r="G2344" s="0" t="s">
        <x:v>88</x:v>
      </x:c>
      <x:c r="H2344" s="0" t="s">
        <x:v>89</x:v>
      </x:c>
      <x:c r="I2344" s="0" t="s">
        <x:v>55</x:v>
      </x:c>
      <x:c r="J2344" s="0" t="s">
        <x:v>55</x:v>
      </x:c>
      <x:c r="K2344" s="0" t="s">
        <x:v>56</x:v>
      </x:c>
      <x:c r="L2344" s="0">
        <x:v>161</x:v>
      </x:c>
    </x:row>
    <x:row r="2345" spans="1:12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142</x:v>
      </x:c>
      <x:c r="F2345" s="0" t="s">
        <x:v>143</x:v>
      </x:c>
      <x:c r="G2345" s="0" t="s">
        <x:v>88</x:v>
      </x:c>
      <x:c r="H2345" s="0" t="s">
        <x:v>89</x:v>
      </x:c>
      <x:c r="I2345" s="0" t="s">
        <x:v>57</x:v>
      </x:c>
      <x:c r="J2345" s="0" t="s">
        <x:v>57</x:v>
      </x:c>
      <x:c r="K2345" s="0" t="s">
        <x:v>56</x:v>
      </x:c>
      <x:c r="L2345" s="0">
        <x:v>113</x:v>
      </x:c>
    </x:row>
    <x:row r="2346" spans="1:12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142</x:v>
      </x:c>
      <x:c r="F2346" s="0" t="s">
        <x:v>143</x:v>
      </x:c>
      <x:c r="G2346" s="0" t="s">
        <x:v>90</x:v>
      </x:c>
      <x:c r="H2346" s="0" t="s">
        <x:v>91</x:v>
      </x:c>
      <x:c r="I2346" s="0" t="s">
        <x:v>55</x:v>
      </x:c>
      <x:c r="J2346" s="0" t="s">
        <x:v>55</x:v>
      </x:c>
      <x:c r="K2346" s="0" t="s">
        <x:v>56</x:v>
      </x:c>
      <x:c r="L2346" s="0">
        <x:v>432</x:v>
      </x:c>
    </x:row>
    <x:row r="2347" spans="1:12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142</x:v>
      </x:c>
      <x:c r="F2347" s="0" t="s">
        <x:v>143</x:v>
      </x:c>
      <x:c r="G2347" s="0" t="s">
        <x:v>90</x:v>
      </x:c>
      <x:c r="H2347" s="0" t="s">
        <x:v>91</x:v>
      </x:c>
      <x:c r="I2347" s="0" t="s">
        <x:v>57</x:v>
      </x:c>
      <x:c r="J2347" s="0" t="s">
        <x:v>57</x:v>
      </x:c>
      <x:c r="K2347" s="0" t="s">
        <x:v>56</x:v>
      </x:c>
      <x:c r="L2347" s="0">
        <x:v>398</x:v>
      </x:c>
    </x:row>
    <x:row r="2348" spans="1:12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142</x:v>
      </x:c>
      <x:c r="F2348" s="0" t="s">
        <x:v>143</x:v>
      </x:c>
      <x:c r="G2348" s="0" t="s">
        <x:v>92</x:v>
      </x:c>
      <x:c r="H2348" s="0" t="s">
        <x:v>93</x:v>
      </x:c>
      <x:c r="I2348" s="0" t="s">
        <x:v>55</x:v>
      </x:c>
      <x:c r="J2348" s="0" t="s">
        <x:v>55</x:v>
      </x:c>
      <x:c r="K2348" s="0" t="s">
        <x:v>56</x:v>
      </x:c>
      <x:c r="L2348" s="0">
        <x:v>86</x:v>
      </x:c>
    </x:row>
    <x:row r="2349" spans="1:12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142</x:v>
      </x:c>
      <x:c r="F2349" s="0" t="s">
        <x:v>143</x:v>
      </x:c>
      <x:c r="G2349" s="0" t="s">
        <x:v>92</x:v>
      </x:c>
      <x:c r="H2349" s="0" t="s">
        <x:v>93</x:v>
      </x:c>
      <x:c r="I2349" s="0" t="s">
        <x:v>57</x:v>
      </x:c>
      <x:c r="J2349" s="0" t="s">
        <x:v>57</x:v>
      </x:c>
      <x:c r="K2349" s="0" t="s">
        <x:v>56</x:v>
      </x:c>
      <x:c r="L2349" s="0">
        <x:v>98</x:v>
      </x:c>
    </x:row>
    <x:row r="2350" spans="1:12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142</x:v>
      </x:c>
      <x:c r="F2350" s="0" t="s">
        <x:v>143</x:v>
      </x:c>
      <x:c r="G2350" s="0" t="s">
        <x:v>94</x:v>
      </x:c>
      <x:c r="H2350" s="0" t="s">
        <x:v>95</x:v>
      </x:c>
      <x:c r="I2350" s="0" t="s">
        <x:v>55</x:v>
      </x:c>
      <x:c r="J2350" s="0" t="s">
        <x:v>55</x:v>
      </x:c>
      <x:c r="K2350" s="0" t="s">
        <x:v>56</x:v>
      </x:c>
      <x:c r="L2350" s="0">
        <x:v>136</x:v>
      </x:c>
    </x:row>
    <x:row r="2351" spans="1:12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142</x:v>
      </x:c>
      <x:c r="F2351" s="0" t="s">
        <x:v>143</x:v>
      </x:c>
      <x:c r="G2351" s="0" t="s">
        <x:v>94</x:v>
      </x:c>
      <x:c r="H2351" s="0" t="s">
        <x:v>95</x:v>
      </x:c>
      <x:c r="I2351" s="0" t="s">
        <x:v>57</x:v>
      </x:c>
      <x:c r="J2351" s="0" t="s">
        <x:v>57</x:v>
      </x:c>
      <x:c r="K2351" s="0" t="s">
        <x:v>56</x:v>
      </x:c>
      <x:c r="L2351" s="0">
        <x:v>164</x:v>
      </x:c>
    </x:row>
    <x:row r="2352" spans="1:12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142</x:v>
      </x:c>
      <x:c r="F2352" s="0" t="s">
        <x:v>143</x:v>
      </x:c>
      <x:c r="G2352" s="0" t="s">
        <x:v>96</x:v>
      </x:c>
      <x:c r="H2352" s="0" t="s">
        <x:v>97</x:v>
      </x:c>
      <x:c r="I2352" s="0" t="s">
        <x:v>55</x:v>
      </x:c>
      <x:c r="J2352" s="0" t="s">
        <x:v>55</x:v>
      </x:c>
      <x:c r="K2352" s="0" t="s">
        <x:v>56</x:v>
      </x:c>
      <x:c r="L2352" s="0">
        <x:v>30446</x:v>
      </x:c>
    </x:row>
    <x:row r="2353" spans="1:12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142</x:v>
      </x:c>
      <x:c r="F2353" s="0" t="s">
        <x:v>143</x:v>
      </x:c>
      <x:c r="G2353" s="0" t="s">
        <x:v>96</x:v>
      </x:c>
      <x:c r="H2353" s="0" t="s">
        <x:v>97</x:v>
      </x:c>
      <x:c r="I2353" s="0" t="s">
        <x:v>57</x:v>
      </x:c>
      <x:c r="J2353" s="0" t="s">
        <x:v>57</x:v>
      </x:c>
      <x:c r="K2353" s="0" t="s">
        <x:v>56</x:v>
      </x:c>
      <x:c r="L2353" s="0">
        <x:v>33653</x:v>
      </x:c>
    </x:row>
    <x:row r="2354" spans="1:12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144</x:v>
      </x:c>
      <x:c r="F2354" s="0" t="s">
        <x:v>145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60580</x:v>
      </x:c>
    </x:row>
    <x:row r="2355" spans="1:12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144</x:v>
      </x:c>
      <x:c r="F2355" s="0" t="s">
        <x:v>145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65578</x:v>
      </x:c>
    </x:row>
    <x:row r="2356" spans="1:12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144</x:v>
      </x:c>
      <x:c r="F2356" s="0" t="s">
        <x:v>145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2168</x:v>
      </x:c>
    </x:row>
    <x:row r="2357" spans="1:12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144</x:v>
      </x:c>
      <x:c r="F2357" s="0" t="s">
        <x:v>145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2121</x:v>
      </x:c>
    </x:row>
    <x:row r="2358" spans="1:12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144</x:v>
      </x:c>
      <x:c r="F2358" s="0" t="s">
        <x:v>145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158</x:v>
      </x:c>
    </x:row>
    <x:row r="2359" spans="1:12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144</x:v>
      </x:c>
      <x:c r="F2359" s="0" t="s">
        <x:v>145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211</x:v>
      </x:c>
    </x:row>
    <x:row r="2360" spans="1:12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144</x:v>
      </x:c>
      <x:c r="F2360" s="0" t="s">
        <x:v>145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213</x:v>
      </x:c>
    </x:row>
    <x:row r="2361" spans="1:12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144</x:v>
      </x:c>
      <x:c r="F2361" s="0" t="s">
        <x:v>145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275</x:v>
      </x:c>
    </x:row>
    <x:row r="2362" spans="1:12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144</x:v>
      </x:c>
      <x:c r="F2362" s="0" t="s">
        <x:v>145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70</x:v>
      </x:c>
    </x:row>
    <x:row r="2363" spans="1:12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144</x:v>
      </x:c>
      <x:c r="F2363" s="0" t="s">
        <x:v>145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110</x:v>
      </x:c>
    </x:row>
    <x:row r="2364" spans="1:12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144</x:v>
      </x:c>
      <x:c r="F2364" s="0" t="s">
        <x:v>145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60</x:v>
      </x:c>
    </x:row>
    <x:row r="2365" spans="1:12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144</x:v>
      </x:c>
      <x:c r="F2365" s="0" t="s">
        <x:v>145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124</x:v>
      </x:c>
    </x:row>
    <x:row r="2366" spans="1:12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144</x:v>
      </x:c>
      <x:c r="F2366" s="0" t="s">
        <x:v>145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134</x:v>
      </x:c>
    </x:row>
    <x:row r="2367" spans="1:12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144</x:v>
      </x:c>
      <x:c r="F2367" s="0" t="s">
        <x:v>145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147</x:v>
      </x:c>
    </x:row>
    <x:row r="2368" spans="1:12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144</x:v>
      </x:c>
      <x:c r="F2368" s="0" t="s">
        <x:v>145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270</x:v>
      </x:c>
    </x:row>
    <x:row r="2369" spans="1:12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144</x:v>
      </x:c>
      <x:c r="F2369" s="0" t="s">
        <x:v>145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369</x:v>
      </x:c>
    </x:row>
    <x:row r="2370" spans="1:12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144</x:v>
      </x:c>
      <x:c r="F2370" s="0" t="s">
        <x:v>145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1779</x:v>
      </x:c>
    </x:row>
    <x:row r="2371" spans="1:12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144</x:v>
      </x:c>
      <x:c r="F2371" s="0" t="s">
        <x:v>145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2104</x:v>
      </x:c>
    </x:row>
    <x:row r="2372" spans="1:12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144</x:v>
      </x:c>
      <x:c r="F2372" s="0" t="s">
        <x:v>145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65</x:v>
      </x:c>
    </x:row>
    <x:row r="2373" spans="1:12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144</x:v>
      </x:c>
      <x:c r="F2373" s="0" t="s">
        <x:v>145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159</x:v>
      </x:c>
    </x:row>
    <x:row r="2374" spans="1:12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144</x:v>
      </x:c>
      <x:c r="F2374" s="0" t="s">
        <x:v>145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176</x:v>
      </x:c>
    </x:row>
    <x:row r="2375" spans="1:12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144</x:v>
      </x:c>
      <x:c r="F2375" s="0" t="s">
        <x:v>145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108</x:v>
      </x:c>
    </x:row>
    <x:row r="2376" spans="1:12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144</x:v>
      </x:c>
      <x:c r="F2376" s="0" t="s">
        <x:v>145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119</x:v>
      </x:c>
    </x:row>
    <x:row r="2377" spans="1:12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144</x:v>
      </x:c>
      <x:c r="F2377" s="0" t="s">
        <x:v>145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156</x:v>
      </x:c>
    </x:row>
    <x:row r="2378" spans="1:12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144</x:v>
      </x:c>
      <x:c r="F2378" s="0" t="s">
        <x:v>145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238</x:v>
      </x:c>
    </x:row>
    <x:row r="2379" spans="1:12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144</x:v>
      </x:c>
      <x:c r="F2379" s="0" t="s">
        <x:v>145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178</x:v>
      </x:c>
    </x:row>
    <x:row r="2380" spans="1:12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144</x:v>
      </x:c>
      <x:c r="F2380" s="0" t="s">
        <x:v>145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442</x:v>
      </x:c>
    </x:row>
    <x:row r="2381" spans="1:12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144</x:v>
      </x:c>
      <x:c r="F2381" s="0" t="s">
        <x:v>145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431</x:v>
      </x:c>
    </x:row>
    <x:row r="2382" spans="1:12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144</x:v>
      </x:c>
      <x:c r="F2382" s="0" t="s">
        <x:v>145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616</x:v>
      </x:c>
    </x:row>
    <x:row r="2383" spans="1:12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144</x:v>
      </x:c>
      <x:c r="F2383" s="0" t="s">
        <x:v>145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774</x:v>
      </x:c>
    </x:row>
    <x:row r="2384" spans="1:12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144</x:v>
      </x:c>
      <x:c r="F2384" s="0" t="s">
        <x:v>145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364</x:v>
      </x:c>
    </x:row>
    <x:row r="2385" spans="1:12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144</x:v>
      </x:c>
      <x:c r="F2385" s="0" t="s">
        <x:v>145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592</x:v>
      </x:c>
    </x:row>
    <x:row r="2386" spans="1:12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144</x:v>
      </x:c>
      <x:c r="F2386" s="0" t="s">
        <x:v>145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114</x:v>
      </x:c>
    </x:row>
    <x:row r="2387" spans="1:12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144</x:v>
      </x:c>
      <x:c r="F2387" s="0" t="s">
        <x:v>145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91</x:v>
      </x:c>
    </x:row>
    <x:row r="2388" spans="1:12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144</x:v>
      </x:c>
      <x:c r="F2388" s="0" t="s">
        <x:v>145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340</x:v>
      </x:c>
    </x:row>
    <x:row r="2389" spans="1:12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144</x:v>
      </x:c>
      <x:c r="F2389" s="0" t="s">
        <x:v>145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205</x:v>
      </x:c>
    </x:row>
    <x:row r="2390" spans="1:12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144</x:v>
      </x:c>
      <x:c r="F2390" s="0" t="s">
        <x:v>145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61</x:v>
      </x:c>
    </x:row>
    <x:row r="2391" spans="1:12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144</x:v>
      </x:c>
      <x:c r="F2391" s="0" t="s">
        <x:v>145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45</x:v>
      </x:c>
    </x:row>
    <x:row r="2392" spans="1:12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144</x:v>
      </x:c>
      <x:c r="F2392" s="0" t="s">
        <x:v>145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140</x:v>
      </x:c>
    </x:row>
    <x:row r="2393" spans="1:12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144</x:v>
      </x:c>
      <x:c r="F2393" s="0" t="s">
        <x:v>145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197</x:v>
      </x:c>
    </x:row>
    <x:row r="2394" spans="1:12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144</x:v>
      </x:c>
      <x:c r="F2394" s="0" t="s">
        <x:v>145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68107</x:v>
      </x:c>
    </x:row>
    <x:row r="2395" spans="1:12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144</x:v>
      </x:c>
      <x:c r="F2395" s="0" t="s">
        <x:v>145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73975</x:v>
      </x:c>
    </x:row>
    <x:row r="2396" spans="1:12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146</x:v>
      </x:c>
      <x:c r="F2396" s="0" t="s">
        <x:v>147</x:v>
      </x:c>
      <x:c r="G2396" s="0" t="s">
        <x:v>52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10322</x:v>
      </x:c>
    </x:row>
    <x:row r="2397" spans="1:12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146</x:v>
      </x:c>
      <x:c r="F2397" s="0" t="s">
        <x:v>147</x:v>
      </x:c>
      <x:c r="G2397" s="0" t="s">
        <x:v>52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10903</x:v>
      </x:c>
    </x:row>
    <x:row r="2398" spans="1:12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146</x:v>
      </x:c>
      <x:c r="F2398" s="0" t="s">
        <x:v>147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528</x:v>
      </x:c>
    </x:row>
    <x:row r="2399" spans="1:12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146</x:v>
      </x:c>
      <x:c r="F2399" s="0" t="s">
        <x:v>147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534</x:v>
      </x:c>
    </x:row>
    <x:row r="2400" spans="1:12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146</x:v>
      </x:c>
      <x:c r="F2400" s="0" t="s">
        <x:v>147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23</x:v>
      </x:c>
    </x:row>
    <x:row r="2401" spans="1:12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146</x:v>
      </x:c>
      <x:c r="F2401" s="0" t="s">
        <x:v>147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23</x:v>
      </x:c>
    </x:row>
    <x:row r="2402" spans="1:12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146</x:v>
      </x:c>
      <x:c r="F2402" s="0" t="s">
        <x:v>147</x:v>
      </x:c>
      <x:c r="G2402" s="0" t="s">
        <x:v>62</x:v>
      </x:c>
      <x:c r="H2402" s="0" t="s">
        <x:v>63</x:v>
      </x:c>
      <x:c r="I2402" s="0" t="s">
        <x:v>55</x:v>
      </x:c>
      <x:c r="J2402" s="0" t="s">
        <x:v>55</x:v>
      </x:c>
      <x:c r="K2402" s="0" t="s">
        <x:v>56</x:v>
      </x:c>
      <x:c r="L2402" s="0">
        <x:v>70</x:v>
      </x:c>
    </x:row>
    <x:row r="2403" spans="1:12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146</x:v>
      </x:c>
      <x:c r="F2403" s="0" t="s">
        <x:v>147</x:v>
      </x:c>
      <x:c r="G2403" s="0" t="s">
        <x:v>62</x:v>
      </x:c>
      <x:c r="H2403" s="0" t="s">
        <x:v>63</x:v>
      </x:c>
      <x:c r="I2403" s="0" t="s">
        <x:v>57</x:v>
      </x:c>
      <x:c r="J2403" s="0" t="s">
        <x:v>57</x:v>
      </x:c>
      <x:c r="K2403" s="0" t="s">
        <x:v>56</x:v>
      </x:c>
      <x:c r="L2403" s="0">
        <x:v>72</x:v>
      </x:c>
    </x:row>
    <x:row r="2404" spans="1:12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146</x:v>
      </x:c>
      <x:c r="F2404" s="0" t="s">
        <x:v>147</x:v>
      </x:c>
      <x:c r="G2404" s="0" t="s">
        <x:v>64</x:v>
      </x:c>
      <x:c r="H2404" s="0" t="s">
        <x:v>65</x:v>
      </x:c>
      <x:c r="I2404" s="0" t="s">
        <x:v>55</x:v>
      </x:c>
      <x:c r="J2404" s="0" t="s">
        <x:v>55</x:v>
      </x:c>
      <x:c r="K2404" s="0" t="s">
        <x:v>56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146</x:v>
      </x:c>
      <x:c r="F2405" s="0" t="s">
        <x:v>147</x:v>
      </x:c>
      <x:c r="G2405" s="0" t="s">
        <x:v>64</x:v>
      </x:c>
      <x:c r="H2405" s="0" t="s">
        <x:v>65</x:v>
      </x:c>
      <x:c r="I2405" s="0" t="s">
        <x:v>57</x:v>
      </x:c>
      <x:c r="J2405" s="0" t="s">
        <x:v>57</x:v>
      </x:c>
      <x:c r="K2405" s="0" t="s">
        <x:v>56</x:v>
      </x:c>
      <x:c r="L2405" s="0">
        <x:v>10</x:v>
      </x:c>
    </x:row>
    <x:row r="2406" spans="1:12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146</x:v>
      </x:c>
      <x:c r="F2406" s="0" t="s">
        <x:v>147</x:v>
      </x:c>
      <x:c r="G2406" s="0" t="s">
        <x:v>66</x:v>
      </x:c>
      <x:c r="H2406" s="0" t="s">
        <x:v>67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146</x:v>
      </x:c>
      <x:c r="F2407" s="0" t="s">
        <x:v>147</x:v>
      </x:c>
      <x:c r="G2407" s="0" t="s">
        <x:v>66</x:v>
      </x:c>
      <x:c r="H2407" s="0" t="s">
        <x:v>67</x:v>
      </x:c>
      <x:c r="I2407" s="0" t="s">
        <x:v>57</x:v>
      </x:c>
      <x:c r="J2407" s="0" t="s">
        <x:v>57</x:v>
      </x:c>
      <x:c r="K2407" s="0" t="s">
        <x:v>56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146</x:v>
      </x:c>
      <x:c r="F2408" s="0" t="s">
        <x:v>147</x:v>
      </x:c>
      <x:c r="G2408" s="0" t="s">
        <x:v>68</x:v>
      </x:c>
      <x:c r="H2408" s="0" t="s">
        <x:v>69</x:v>
      </x:c>
      <x:c r="I2408" s="0" t="s">
        <x:v>55</x:v>
      </x:c>
      <x:c r="J2408" s="0" t="s">
        <x:v>55</x:v>
      </x:c>
      <x:c r="K2408" s="0" t="s">
        <x:v>56</x:v>
      </x:c>
      <x:c r="L2408" s="0">
        <x:v>68</x:v>
      </x:c>
    </x:row>
    <x:row r="2409" spans="1:12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146</x:v>
      </x:c>
      <x:c r="F2409" s="0" t="s">
        <x:v>147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56</x:v>
      </x:c>
      <x:c r="L2409" s="0">
        <x:v>78</x:v>
      </x:c>
    </x:row>
    <x:row r="2410" spans="1:12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146</x:v>
      </x:c>
      <x:c r="F2410" s="0" t="s">
        <x:v>147</x:v>
      </x:c>
      <x:c r="G2410" s="0" t="s">
        <x:v>70</x:v>
      </x:c>
      <x:c r="H2410" s="0" t="s">
        <x:v>71</x:v>
      </x:c>
      <x:c r="I2410" s="0" t="s">
        <x:v>55</x:v>
      </x:c>
      <x:c r="J2410" s="0" t="s">
        <x:v>55</x:v>
      </x:c>
      <x:c r="K2410" s="0" t="s">
        <x:v>56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146</x:v>
      </x:c>
      <x:c r="F2411" s="0" t="s">
        <x:v>147</x:v>
      </x:c>
      <x:c r="G2411" s="0" t="s">
        <x:v>70</x:v>
      </x:c>
      <x:c r="H2411" s="0" t="s">
        <x:v>71</x:v>
      </x:c>
      <x:c r="I2411" s="0" t="s">
        <x:v>57</x:v>
      </x:c>
      <x:c r="J2411" s="0" t="s">
        <x:v>57</x:v>
      </x:c>
      <x:c r="K2411" s="0" t="s">
        <x:v>56</x:v>
      </x:c>
      <x:c r="L2411" s="0">
        <x:v>99</x:v>
      </x:c>
    </x:row>
    <x:row r="2412" spans="1:12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146</x:v>
      </x:c>
      <x:c r="F2412" s="0" t="s">
        <x:v>147</x:v>
      </x:c>
      <x:c r="G2412" s="0" t="s">
        <x:v>72</x:v>
      </x:c>
      <x:c r="H2412" s="0" t="s">
        <x:v>73</x:v>
      </x:c>
      <x:c r="I2412" s="0" t="s">
        <x:v>55</x:v>
      </x:c>
      <x:c r="J2412" s="0" t="s">
        <x:v>55</x:v>
      </x:c>
      <x:c r="K2412" s="0" t="s">
        <x:v>56</x:v>
      </x:c>
      <x:c r="L2412" s="0">
        <x:v>317</x:v>
      </x:c>
    </x:row>
    <x:row r="2413" spans="1:12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146</x:v>
      </x:c>
      <x:c r="F2413" s="0" t="s">
        <x:v>147</x:v>
      </x:c>
      <x:c r="G2413" s="0" t="s">
        <x:v>72</x:v>
      </x:c>
      <x:c r="H2413" s="0" t="s">
        <x:v>73</x:v>
      </x:c>
      <x:c r="I2413" s="0" t="s">
        <x:v>57</x:v>
      </x:c>
      <x:c r="J2413" s="0" t="s">
        <x:v>57</x:v>
      </x:c>
      <x:c r="K2413" s="0" t="s">
        <x:v>56</x:v>
      </x:c>
      <x:c r="L2413" s="0">
        <x:v>430</x:v>
      </x:c>
    </x:row>
    <x:row r="2414" spans="1:12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146</x:v>
      </x:c>
      <x:c r="F2414" s="0" t="s">
        <x:v>147</x:v>
      </x:c>
      <x:c r="G2414" s="0" t="s">
        <x:v>74</x:v>
      </x:c>
      <x:c r="H2414" s="0" t="s">
        <x:v>75</x:v>
      </x:c>
      <x:c r="I2414" s="0" t="s">
        <x:v>55</x:v>
      </x:c>
      <x:c r="J2414" s="0" t="s">
        <x:v>55</x:v>
      </x:c>
      <x:c r="K2414" s="0" t="s">
        <x:v>56</x:v>
      </x:c>
      <x:c r="L2414" s="0">
        <x:v>9</x:v>
      </x:c>
    </x:row>
    <x:row r="2415" spans="1:12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146</x:v>
      </x:c>
      <x:c r="F2415" s="0" t="s">
        <x:v>147</x:v>
      </x:c>
      <x:c r="G2415" s="0" t="s">
        <x:v>74</x:v>
      </x:c>
      <x:c r="H2415" s="0" t="s">
        <x:v>75</x:v>
      </x:c>
      <x:c r="I2415" s="0" t="s">
        <x:v>57</x:v>
      </x:c>
      <x:c r="J2415" s="0" t="s">
        <x:v>57</x:v>
      </x:c>
      <x:c r="K2415" s="0" t="s">
        <x:v>56</x:v>
      </x:c>
      <x:c r="L2415" s="0">
        <x:v>26</x:v>
      </x:c>
    </x:row>
    <x:row r="2416" spans="1:12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146</x:v>
      </x:c>
      <x:c r="F2416" s="0" t="s">
        <x:v>147</x:v>
      </x:c>
      <x:c r="G2416" s="0" t="s">
        <x:v>76</x:v>
      </x:c>
      <x:c r="H2416" s="0" t="s">
        <x:v>77</x:v>
      </x:c>
      <x:c r="I2416" s="0" t="s">
        <x:v>55</x:v>
      </x:c>
      <x:c r="J2416" s="0" t="s">
        <x:v>55</x:v>
      </x:c>
      <x:c r="K2416" s="0" t="s">
        <x:v>56</x:v>
      </x:c>
      <x:c r="L2416" s="0">
        <x:v>26</x:v>
      </x:c>
    </x:row>
    <x:row r="2417" spans="1:12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146</x:v>
      </x:c>
      <x:c r="F2417" s="0" t="s">
        <x:v>147</x:v>
      </x:c>
      <x:c r="G2417" s="0" t="s">
        <x:v>76</x:v>
      </x:c>
      <x:c r="H2417" s="0" t="s">
        <x:v>77</x:v>
      </x:c>
      <x:c r="I2417" s="0" t="s">
        <x:v>57</x:v>
      </x:c>
      <x:c r="J2417" s="0" t="s">
        <x:v>57</x:v>
      </x:c>
      <x:c r="K2417" s="0" t="s">
        <x:v>56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146</x:v>
      </x:c>
      <x:c r="F2418" s="0" t="s">
        <x:v>147</x:v>
      </x:c>
      <x:c r="G2418" s="0" t="s">
        <x:v>78</x:v>
      </x:c>
      <x:c r="H2418" s="0" t="s">
        <x:v>79</x:v>
      </x:c>
      <x:c r="I2418" s="0" t="s">
        <x:v>55</x:v>
      </x:c>
      <x:c r="J2418" s="0" t="s">
        <x:v>55</x:v>
      </x:c>
      <x:c r="K2418" s="0" t="s">
        <x:v>56</x:v>
      </x:c>
      <x:c r="L2418" s="0">
        <x:v>23</x:v>
      </x:c>
    </x:row>
    <x:row r="2419" spans="1:12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146</x:v>
      </x:c>
      <x:c r="F2419" s="0" t="s">
        <x:v>147</x:v>
      </x:c>
      <x:c r="G2419" s="0" t="s">
        <x:v>78</x:v>
      </x:c>
      <x:c r="H2419" s="0" t="s">
        <x:v>79</x:v>
      </x:c>
      <x:c r="I2419" s="0" t="s">
        <x:v>57</x:v>
      </x:c>
      <x:c r="J2419" s="0" t="s">
        <x:v>57</x:v>
      </x:c>
      <x:c r="K2419" s="0" t="s">
        <x:v>56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146</x:v>
      </x:c>
      <x:c r="F2420" s="0" t="s">
        <x:v>147</x:v>
      </x:c>
      <x:c r="G2420" s="0" t="s">
        <x:v>80</x:v>
      </x:c>
      <x:c r="H2420" s="0" t="s">
        <x:v>81</x:v>
      </x:c>
      <x:c r="I2420" s="0" t="s">
        <x:v>55</x:v>
      </x:c>
      <x:c r="J2420" s="0" t="s">
        <x:v>55</x:v>
      </x:c>
      <x:c r="K2420" s="0" t="s">
        <x:v>56</x:v>
      </x:c>
      <x:c r="L2420" s="0">
        <x:v>31</x:v>
      </x:c>
    </x:row>
    <x:row r="2421" spans="1:12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146</x:v>
      </x:c>
      <x:c r="F2421" s="0" t="s">
        <x:v>147</x:v>
      </x:c>
      <x:c r="G2421" s="0" t="s">
        <x:v>80</x:v>
      </x:c>
      <x:c r="H2421" s="0" t="s">
        <x:v>81</x:v>
      </x:c>
      <x:c r="I2421" s="0" t="s">
        <x:v>57</x:v>
      </x:c>
      <x:c r="J2421" s="0" t="s">
        <x:v>57</x:v>
      </x:c>
      <x:c r="K2421" s="0" t="s">
        <x:v>56</x:v>
      </x:c>
      <x:c r="L2421" s="0">
        <x:v>23</x:v>
      </x:c>
    </x:row>
    <x:row r="2422" spans="1:12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146</x:v>
      </x:c>
      <x:c r="F2422" s="0" t="s">
        <x:v>147</x:v>
      </x:c>
      <x:c r="G2422" s="0" t="s">
        <x:v>82</x:v>
      </x:c>
      <x:c r="H2422" s="0" t="s">
        <x:v>83</x:v>
      </x:c>
      <x:c r="I2422" s="0" t="s">
        <x:v>55</x:v>
      </x:c>
      <x:c r="J2422" s="0" t="s">
        <x:v>55</x:v>
      </x:c>
      <x:c r="K2422" s="0" t="s">
        <x:v>56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146</x:v>
      </x:c>
      <x:c r="F2423" s="0" t="s">
        <x:v>147</x:v>
      </x:c>
      <x:c r="G2423" s="0" t="s">
        <x:v>82</x:v>
      </x:c>
      <x:c r="H2423" s="0" t="s">
        <x:v>83</x:v>
      </x:c>
      <x:c r="I2423" s="0" t="s">
        <x:v>57</x:v>
      </x:c>
      <x:c r="J2423" s="0" t="s">
        <x:v>57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146</x:v>
      </x:c>
      <x:c r="F2424" s="0" t="s">
        <x:v>147</x:v>
      </x:c>
      <x:c r="G2424" s="0" t="s">
        <x:v>84</x:v>
      </x:c>
      <x:c r="H2424" s="0" t="s">
        <x:v>85</x:v>
      </x:c>
      <x:c r="I2424" s="0" t="s">
        <x:v>55</x:v>
      </x:c>
      <x:c r="J2424" s="0" t="s">
        <x:v>55</x:v>
      </x:c>
      <x:c r="K2424" s="0" t="s">
        <x:v>56</x:v>
      </x:c>
      <x:c r="L2424" s="0">
        <x:v>91</x:v>
      </x:c>
    </x:row>
    <x:row r="2425" spans="1:12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146</x:v>
      </x:c>
      <x:c r="F2425" s="0" t="s">
        <x:v>147</x:v>
      </x:c>
      <x:c r="G2425" s="0" t="s">
        <x:v>84</x:v>
      </x:c>
      <x:c r="H2425" s="0" t="s">
        <x:v>85</x:v>
      </x:c>
      <x:c r="I2425" s="0" t="s">
        <x:v>57</x:v>
      </x:c>
      <x:c r="J2425" s="0" t="s">
        <x:v>57</x:v>
      </x:c>
      <x:c r="K2425" s="0" t="s">
        <x:v>56</x:v>
      </x:c>
      <x:c r="L2425" s="0">
        <x:v>118</x:v>
      </x:c>
    </x:row>
    <x:row r="2426" spans="1:12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146</x:v>
      </x:c>
      <x:c r="F2426" s="0" t="s">
        <x:v>147</x:v>
      </x:c>
      <x:c r="G2426" s="0" t="s">
        <x:v>86</x:v>
      </x:c>
      <x:c r="H2426" s="0" t="s">
        <x:v>87</x:v>
      </x:c>
      <x:c r="I2426" s="0" t="s">
        <x:v>55</x:v>
      </x:c>
      <x:c r="J2426" s="0" t="s">
        <x:v>55</x:v>
      </x:c>
      <x:c r="K2426" s="0" t="s">
        <x:v>56</x:v>
      </x:c>
      <x:c r="L2426" s="0">
        <x:v>130</x:v>
      </x:c>
    </x:row>
    <x:row r="2427" spans="1:12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146</x:v>
      </x:c>
      <x:c r="F2427" s="0" t="s">
        <x:v>147</x:v>
      </x:c>
      <x:c r="G2427" s="0" t="s">
        <x:v>86</x:v>
      </x:c>
      <x:c r="H2427" s="0" t="s">
        <x:v>87</x:v>
      </x:c>
      <x:c r="I2427" s="0" t="s">
        <x:v>57</x:v>
      </x:c>
      <x:c r="J2427" s="0" t="s">
        <x:v>57</x:v>
      </x:c>
      <x:c r="K2427" s="0" t="s">
        <x:v>56</x:v>
      </x:c>
      <x:c r="L2427" s="0">
        <x:v>141</x:v>
      </x:c>
    </x:row>
    <x:row r="2428" spans="1:12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146</x:v>
      </x:c>
      <x:c r="F2428" s="0" t="s">
        <x:v>147</x:v>
      </x:c>
      <x:c r="G2428" s="0" t="s">
        <x:v>88</x:v>
      </x:c>
      <x:c r="H2428" s="0" t="s">
        <x:v>89</x:v>
      </x:c>
      <x:c r="I2428" s="0" t="s">
        <x:v>55</x:v>
      </x:c>
      <x:c r="J2428" s="0" t="s">
        <x:v>55</x:v>
      </x:c>
      <x:c r="K2428" s="0" t="s">
        <x:v>56</x:v>
      </x:c>
      <x:c r="L2428" s="0">
        <x:v>29</x:v>
      </x:c>
    </x:row>
    <x:row r="2429" spans="1:12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146</x:v>
      </x:c>
      <x:c r="F2429" s="0" t="s">
        <x:v>147</x:v>
      </x:c>
      <x:c r="G2429" s="0" t="s">
        <x:v>88</x:v>
      </x:c>
      <x:c r="H2429" s="0" t="s">
        <x:v>89</x:v>
      </x:c>
      <x:c r="I2429" s="0" t="s">
        <x:v>57</x:v>
      </x:c>
      <x:c r="J2429" s="0" t="s">
        <x:v>57</x:v>
      </x:c>
      <x:c r="K2429" s="0" t="s">
        <x:v>56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146</x:v>
      </x:c>
      <x:c r="F2430" s="0" t="s">
        <x:v>147</x:v>
      </x:c>
      <x:c r="G2430" s="0" t="s">
        <x:v>90</x:v>
      </x:c>
      <x:c r="H2430" s="0" t="s">
        <x:v>91</x:v>
      </x:c>
      <x:c r="I2430" s="0" t="s">
        <x:v>55</x:v>
      </x:c>
      <x:c r="J2430" s="0" t="s">
        <x:v>55</x:v>
      </x:c>
      <x:c r="K2430" s="0" t="s">
        <x:v>56</x:v>
      </x:c>
      <x:c r="L2430" s="0">
        <x:v>52</x:v>
      </x:c>
    </x:row>
    <x:row r="2431" spans="1:12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146</x:v>
      </x:c>
      <x:c r="F2431" s="0" t="s">
        <x:v>147</x:v>
      </x:c>
      <x:c r="G2431" s="0" t="s">
        <x:v>90</x:v>
      </x:c>
      <x:c r="H2431" s="0" t="s">
        <x:v>91</x:v>
      </x:c>
      <x:c r="I2431" s="0" t="s">
        <x:v>57</x:v>
      </x:c>
      <x:c r="J2431" s="0" t="s">
        <x:v>57</x:v>
      </x:c>
      <x:c r="K2431" s="0" t="s">
        <x:v>56</x:v>
      </x:c>
      <x:c r="L2431" s="0">
        <x:v>39</x:v>
      </x:c>
    </x:row>
    <x:row r="2432" spans="1:12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146</x:v>
      </x:c>
      <x:c r="F2432" s="0" t="s">
        <x:v>147</x:v>
      </x:c>
      <x:c r="G2432" s="0" t="s">
        <x:v>92</x:v>
      </x:c>
      <x:c r="H2432" s="0" t="s">
        <x:v>93</x:v>
      </x:c>
      <x:c r="I2432" s="0" t="s">
        <x:v>55</x:v>
      </x:c>
      <x:c r="J2432" s="0" t="s">
        <x:v>55</x:v>
      </x:c>
      <x:c r="K2432" s="0" t="s">
        <x:v>56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146</x:v>
      </x:c>
      <x:c r="F2433" s="0" t="s">
        <x:v>147</x:v>
      </x:c>
      <x:c r="G2433" s="0" t="s">
        <x:v>92</x:v>
      </x:c>
      <x:c r="H2433" s="0" t="s">
        <x:v>93</x:v>
      </x:c>
      <x:c r="I2433" s="0" t="s">
        <x:v>57</x:v>
      </x:c>
      <x:c r="J2433" s="0" t="s">
        <x:v>57</x:v>
      </x:c>
      <x:c r="K2433" s="0" t="s">
        <x:v>56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146</x:v>
      </x:c>
      <x:c r="F2434" s="0" t="s">
        <x:v>147</x:v>
      </x:c>
      <x:c r="G2434" s="0" t="s">
        <x:v>94</x:v>
      </x:c>
      <x:c r="H2434" s="0" t="s">
        <x:v>95</x:v>
      </x:c>
      <x:c r="I2434" s="0" t="s">
        <x:v>55</x:v>
      </x:c>
      <x:c r="J2434" s="0" t="s">
        <x:v>55</x:v>
      </x:c>
      <x:c r="K2434" s="0" t="s">
        <x:v>56</x:v>
      </x:c>
      <x:c r="L2434" s="0">
        <x:v>14</x:v>
      </x:c>
    </x:row>
    <x:row r="2435" spans="1:12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146</x:v>
      </x:c>
      <x:c r="F2435" s="0" t="s">
        <x:v>147</x:v>
      </x:c>
      <x:c r="G2435" s="0" t="s">
        <x:v>94</x:v>
      </x:c>
      <x:c r="H2435" s="0" t="s">
        <x:v>95</x:v>
      </x:c>
      <x:c r="I2435" s="0" t="s">
        <x:v>57</x:v>
      </x:c>
      <x:c r="J2435" s="0" t="s">
        <x:v>57</x:v>
      </x:c>
      <x:c r="K2435" s="0" t="s">
        <x:v>56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146</x:v>
      </x:c>
      <x:c r="F2436" s="0" t="s">
        <x:v>147</x:v>
      </x:c>
      <x:c r="G2436" s="0" t="s">
        <x:v>96</x:v>
      </x:c>
      <x:c r="H2436" s="0" t="s">
        <x:v>97</x:v>
      </x:c>
      <x:c r="I2436" s="0" t="s">
        <x:v>55</x:v>
      </x:c>
      <x:c r="J2436" s="0" t="s">
        <x:v>55</x:v>
      </x:c>
      <x:c r="K2436" s="0" t="s">
        <x:v>56</x:v>
      </x:c>
      <x:c r="L2436" s="0">
        <x:v>11825</x:v>
      </x:c>
    </x:row>
    <x:row r="2437" spans="1:12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146</x:v>
      </x:c>
      <x:c r="F2437" s="0" t="s">
        <x:v>147</x:v>
      </x:c>
      <x:c r="G2437" s="0" t="s">
        <x:v>96</x:v>
      </x:c>
      <x:c r="H2437" s="0" t="s">
        <x:v>97</x:v>
      </x:c>
      <x:c r="I2437" s="0" t="s">
        <x:v>57</x:v>
      </x:c>
      <x:c r="J2437" s="0" t="s">
        <x:v>57</x:v>
      </x:c>
      <x:c r="K2437" s="0" t="s">
        <x:v>56</x:v>
      </x:c>
      <x:c r="L2437" s="0">
        <x:v>12557</x:v>
      </x:c>
    </x:row>
    <x:row r="2438" spans="1:12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148</x:v>
      </x:c>
      <x:c r="F2438" s="0" t="s">
        <x:v>149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42276</x:v>
      </x:c>
    </x:row>
    <x:row r="2439" spans="1:12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148</x:v>
      </x:c>
      <x:c r="F2439" s="0" t="s">
        <x:v>149</x:v>
      </x:c>
      <x:c r="G2439" s="0" t="s">
        <x:v>52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44214</x:v>
      </x:c>
    </x:row>
    <x:row r="2440" spans="1:12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148</x:v>
      </x:c>
      <x:c r="F2440" s="0" t="s">
        <x:v>149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1977</x:v>
      </x:c>
    </x:row>
    <x:row r="2441" spans="1:12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148</x:v>
      </x:c>
      <x:c r="F2441" s="0" t="s">
        <x:v>149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1945</x:v>
      </x:c>
    </x:row>
    <x:row r="2442" spans="1:12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148</x:v>
      </x:c>
      <x:c r="F2442" s="0" t="s">
        <x:v>149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81</x:v>
      </x:c>
    </x:row>
    <x:row r="2443" spans="1:12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148</x:v>
      </x:c>
      <x:c r="F2443" s="0" t="s">
        <x:v>149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95</x:v>
      </x:c>
    </x:row>
    <x:row r="2444" spans="1:12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148</x:v>
      </x:c>
      <x:c r="F2444" s="0" t="s">
        <x:v>149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120</x:v>
      </x:c>
    </x:row>
    <x:row r="2445" spans="1:12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148</x:v>
      </x:c>
      <x:c r="F2445" s="0" t="s">
        <x:v>149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106</x:v>
      </x:c>
    </x:row>
    <x:row r="2446" spans="1:12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148</x:v>
      </x:c>
      <x:c r="F2446" s="0" t="s">
        <x:v>149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38</x:v>
      </x:c>
    </x:row>
    <x:row r="2447" spans="1:12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148</x:v>
      </x:c>
      <x:c r="F2447" s="0" t="s">
        <x:v>149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48</x:v>
      </x:c>
    </x:row>
    <x:row r="2448" spans="1:12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148</x:v>
      </x:c>
      <x:c r="F2448" s="0" t="s">
        <x:v>149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27</x:v>
      </x:c>
    </x:row>
    <x:row r="2449" spans="1:12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148</x:v>
      </x:c>
      <x:c r="F2449" s="0" t="s">
        <x:v>149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46</x:v>
      </x:c>
    </x:row>
    <x:row r="2450" spans="1:12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148</x:v>
      </x:c>
      <x:c r="F2450" s="0" t="s">
        <x:v>149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250</x:v>
      </x:c>
    </x:row>
    <x:row r="2451" spans="1:12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148</x:v>
      </x:c>
      <x:c r="F2451" s="0" t="s">
        <x:v>149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279</x:v>
      </x:c>
    </x:row>
    <x:row r="2452" spans="1:12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148</x:v>
      </x:c>
      <x:c r="F2452" s="0" t="s">
        <x:v>149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470</x:v>
      </x:c>
    </x:row>
    <x:row r="2453" spans="1:12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148</x:v>
      </x:c>
      <x:c r="F2453" s="0" t="s">
        <x:v>149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533</x:v>
      </x:c>
    </x:row>
    <x:row r="2454" spans="1:12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148</x:v>
      </x:c>
      <x:c r="F2454" s="0" t="s">
        <x:v>149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1434</x:v>
      </x:c>
    </x:row>
    <x:row r="2455" spans="1:12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148</x:v>
      </x:c>
      <x:c r="F2455" s="0" t="s">
        <x:v>149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1565</x:v>
      </x:c>
    </x:row>
    <x:row r="2456" spans="1:12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148</x:v>
      </x:c>
      <x:c r="F2456" s="0" t="s">
        <x:v>149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35</x:v>
      </x:c>
    </x:row>
    <x:row r="2457" spans="1:12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148</x:v>
      </x:c>
      <x:c r="F2457" s="0" t="s">
        <x:v>149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100</x:v>
      </x:c>
    </x:row>
    <x:row r="2458" spans="1:12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148</x:v>
      </x:c>
      <x:c r="F2458" s="0" t="s">
        <x:v>149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92</x:v>
      </x:c>
    </x:row>
    <x:row r="2459" spans="1:12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148</x:v>
      </x:c>
      <x:c r="F2459" s="0" t="s">
        <x:v>149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148</x:v>
      </x:c>
      <x:c r="F2460" s="0" t="s">
        <x:v>149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97</x:v>
      </x:c>
    </x:row>
    <x:row r="2461" spans="1:12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148</x:v>
      </x:c>
      <x:c r="F2461" s="0" t="s">
        <x:v>149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57</x:v>
      </x:c>
    </x:row>
    <x:row r="2462" spans="1:12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148</x:v>
      </x:c>
      <x:c r="F2462" s="0" t="s">
        <x:v>149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148</x:v>
      </x:c>
      <x:c r="F2463" s="0" t="s">
        <x:v>149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113</x:v>
      </x:c>
    </x:row>
    <x:row r="2464" spans="1:12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148</x:v>
      </x:c>
      <x:c r="F2464" s="0" t="s">
        <x:v>149</x:v>
      </x:c>
      <x:c r="G2464" s="0" t="s">
        <x:v>82</x:v>
      </x:c>
      <x:c r="H2464" s="0" t="s">
        <x:v>83</x:v>
      </x:c>
      <x:c r="I2464" s="0" t="s">
        <x:v>55</x:v>
      </x:c>
      <x:c r="J2464" s="0" t="s">
        <x:v>55</x:v>
      </x:c>
      <x:c r="K2464" s="0" t="s">
        <x:v>56</x:v>
      </x:c>
      <x:c r="L2464" s="0">
        <x:v>49</x:v>
      </x:c>
    </x:row>
    <x:row r="2465" spans="1:12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148</x:v>
      </x:c>
      <x:c r="F2465" s="0" t="s">
        <x:v>149</x:v>
      </x:c>
      <x:c r="G2465" s="0" t="s">
        <x:v>82</x:v>
      </x:c>
      <x:c r="H2465" s="0" t="s">
        <x:v>83</x:v>
      </x:c>
      <x:c r="I2465" s="0" t="s">
        <x:v>57</x:v>
      </x:c>
      <x:c r="J2465" s="0" t="s">
        <x:v>57</x:v>
      </x:c>
      <x:c r="K2465" s="0" t="s">
        <x:v>56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148</x:v>
      </x:c>
      <x:c r="F2466" s="0" t="s">
        <x:v>149</x:v>
      </x:c>
      <x:c r="G2466" s="0" t="s">
        <x:v>84</x:v>
      </x:c>
      <x:c r="H2466" s="0" t="s">
        <x:v>85</x:v>
      </x:c>
      <x:c r="I2466" s="0" t="s">
        <x:v>55</x:v>
      </x:c>
      <x:c r="J2466" s="0" t="s">
        <x:v>55</x:v>
      </x:c>
      <x:c r="K2466" s="0" t="s">
        <x:v>56</x:v>
      </x:c>
      <x:c r="L2466" s="0">
        <x:v>492</x:v>
      </x:c>
    </x:row>
    <x:row r="2467" spans="1:12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148</x:v>
      </x:c>
      <x:c r="F2467" s="0" t="s">
        <x:v>149</x:v>
      </x:c>
      <x:c r="G2467" s="0" t="s">
        <x:v>84</x:v>
      </x:c>
      <x:c r="H2467" s="0" t="s">
        <x:v>85</x:v>
      </x:c>
      <x:c r="I2467" s="0" t="s">
        <x:v>57</x:v>
      </x:c>
      <x:c r="J2467" s="0" t="s">
        <x:v>57</x:v>
      </x:c>
      <x:c r="K2467" s="0" t="s">
        <x:v>56</x:v>
      </x:c>
      <x:c r="L2467" s="0">
        <x:v>567</x:v>
      </x:c>
    </x:row>
    <x:row r="2468" spans="1:12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148</x:v>
      </x:c>
      <x:c r="F2468" s="0" t="s">
        <x:v>149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319</x:v>
      </x:c>
    </x:row>
    <x:row r="2469" spans="1:12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148</x:v>
      </x:c>
      <x:c r="F2469" s="0" t="s">
        <x:v>149</x:v>
      </x:c>
      <x:c r="G2469" s="0" t="s">
        <x:v>86</x:v>
      </x:c>
      <x:c r="H2469" s="0" t="s">
        <x:v>87</x:v>
      </x:c>
      <x:c r="I2469" s="0" t="s">
        <x:v>57</x:v>
      </x:c>
      <x:c r="J2469" s="0" t="s">
        <x:v>57</x:v>
      </x:c>
      <x:c r="K2469" s="0" t="s">
        <x:v>56</x:v>
      </x:c>
      <x:c r="L2469" s="0">
        <x:v>411</x:v>
      </x:c>
    </x:row>
    <x:row r="2470" spans="1:12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148</x:v>
      </x:c>
      <x:c r="F2470" s="0" t="s">
        <x:v>149</x:v>
      </x:c>
      <x:c r="G2470" s="0" t="s">
        <x:v>88</x:v>
      </x:c>
      <x:c r="H2470" s="0" t="s">
        <x:v>89</x:v>
      </x:c>
      <x:c r="I2470" s="0" t="s">
        <x:v>55</x:v>
      </x:c>
      <x:c r="J2470" s="0" t="s">
        <x:v>55</x:v>
      </x:c>
      <x:c r="K2470" s="0" t="s">
        <x:v>56</x:v>
      </x:c>
      <x:c r="L2470" s="0">
        <x:v>80</x:v>
      </x:c>
    </x:row>
    <x:row r="2471" spans="1:12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148</x:v>
      </x:c>
      <x:c r="F2471" s="0" t="s">
        <x:v>149</x:v>
      </x:c>
      <x:c r="G2471" s="0" t="s">
        <x:v>88</x:v>
      </x:c>
      <x:c r="H2471" s="0" t="s">
        <x:v>89</x:v>
      </x:c>
      <x:c r="I2471" s="0" t="s">
        <x:v>57</x:v>
      </x:c>
      <x:c r="J2471" s="0" t="s">
        <x:v>57</x:v>
      </x:c>
      <x:c r="K2471" s="0" t="s">
        <x:v>56</x:v>
      </x:c>
      <x:c r="L2471" s="0">
        <x:v>46</x:v>
      </x:c>
    </x:row>
    <x:row r="2472" spans="1:12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148</x:v>
      </x:c>
      <x:c r="F2472" s="0" t="s">
        <x:v>149</x:v>
      </x:c>
      <x:c r="G2472" s="0" t="s">
        <x:v>90</x:v>
      </x:c>
      <x:c r="H2472" s="0" t="s">
        <x:v>91</x:v>
      </x:c>
      <x:c r="I2472" s="0" t="s">
        <x:v>55</x:v>
      </x:c>
      <x:c r="J2472" s="0" t="s">
        <x:v>55</x:v>
      </x:c>
      <x:c r="K2472" s="0" t="s">
        <x:v>56</x:v>
      </x:c>
      <x:c r="L2472" s="0">
        <x:v>243</x:v>
      </x:c>
    </x:row>
    <x:row r="2473" spans="1:12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148</x:v>
      </x:c>
      <x:c r="F2473" s="0" t="s">
        <x:v>149</x:v>
      </x:c>
      <x:c r="G2473" s="0" t="s">
        <x:v>90</x:v>
      </x:c>
      <x:c r="H2473" s="0" t="s">
        <x:v>91</x:v>
      </x:c>
      <x:c r="I2473" s="0" t="s">
        <x:v>57</x:v>
      </x:c>
      <x:c r="J2473" s="0" t="s">
        <x:v>57</x:v>
      </x:c>
      <x:c r="K2473" s="0" t="s">
        <x:v>56</x:v>
      </x:c>
      <x:c r="L2473" s="0">
        <x:v>168</x:v>
      </x:c>
    </x:row>
    <x:row r="2474" spans="1:12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148</x:v>
      </x:c>
      <x:c r="F2474" s="0" t="s">
        <x:v>149</x:v>
      </x:c>
      <x:c r="G2474" s="0" t="s">
        <x:v>92</x:v>
      </x:c>
      <x:c r="H2474" s="0" t="s">
        <x:v>93</x:v>
      </x:c>
      <x:c r="I2474" s="0" t="s">
        <x:v>55</x:v>
      </x:c>
      <x:c r="J2474" s="0" t="s">
        <x:v>55</x:v>
      </x:c>
      <x:c r="K2474" s="0" t="s">
        <x:v>56</x:v>
      </x:c>
      <x:c r="L2474" s="0">
        <x:v>20</x:v>
      </x:c>
    </x:row>
    <x:row r="2475" spans="1:12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148</x:v>
      </x:c>
      <x:c r="F2475" s="0" t="s">
        <x:v>149</x:v>
      </x:c>
      <x:c r="G2475" s="0" t="s">
        <x:v>92</x:v>
      </x:c>
      <x:c r="H2475" s="0" t="s">
        <x:v>93</x:v>
      </x:c>
      <x:c r="I2475" s="0" t="s">
        <x:v>57</x:v>
      </x:c>
      <x:c r="J2475" s="0" t="s">
        <x:v>57</x:v>
      </x:c>
      <x:c r="K2475" s="0" t="s">
        <x:v>56</x:v>
      </x:c>
      <x:c r="L2475" s="0">
        <x:v>32</x:v>
      </x:c>
    </x:row>
    <x:row r="2476" spans="1:12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148</x:v>
      </x:c>
      <x:c r="F2476" s="0" t="s">
        <x:v>149</x:v>
      </x:c>
      <x:c r="G2476" s="0" t="s">
        <x:v>94</x:v>
      </x:c>
      <x:c r="H2476" s="0" t="s">
        <x:v>95</x:v>
      </x:c>
      <x:c r="I2476" s="0" t="s">
        <x:v>55</x:v>
      </x:c>
      <x:c r="J2476" s="0" t="s">
        <x:v>55</x:v>
      </x:c>
      <x:c r="K2476" s="0" t="s">
        <x:v>56</x:v>
      </x:c>
      <x:c r="L2476" s="0">
        <x:v>85</x:v>
      </x:c>
    </x:row>
    <x:row r="2477" spans="1:12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148</x:v>
      </x:c>
      <x:c r="F2477" s="0" t="s">
        <x:v>149</x:v>
      </x:c>
      <x:c r="G2477" s="0" t="s">
        <x:v>94</x:v>
      </x:c>
      <x:c r="H2477" s="0" t="s">
        <x:v>95</x:v>
      </x:c>
      <x:c r="I2477" s="0" t="s">
        <x:v>57</x:v>
      </x:c>
      <x:c r="J2477" s="0" t="s">
        <x:v>57</x:v>
      </x:c>
      <x:c r="K2477" s="0" t="s">
        <x:v>56</x:v>
      </x:c>
      <x:c r="L2477" s="0">
        <x:v>97</x:v>
      </x:c>
    </x:row>
    <x:row r="2478" spans="1:12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148</x:v>
      </x:c>
      <x:c r="F2478" s="0" t="s">
        <x:v>149</x:v>
      </x:c>
      <x:c r="G2478" s="0" t="s">
        <x:v>96</x:v>
      </x:c>
      <x:c r="H2478" s="0" t="s">
        <x:v>97</x:v>
      </x:c>
      <x:c r="I2478" s="0" t="s">
        <x:v>55</x:v>
      </x:c>
      <x:c r="J2478" s="0" t="s">
        <x:v>55</x:v>
      </x:c>
      <x:c r="K2478" s="0" t="s">
        <x:v>56</x:v>
      </x:c>
      <x:c r="L2478" s="0">
        <x:v>48276</x:v>
      </x:c>
    </x:row>
    <x:row r="2479" spans="1:12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148</x:v>
      </x:c>
      <x:c r="F2479" s="0" t="s">
        <x:v>149</x:v>
      </x:c>
      <x:c r="G2479" s="0" t="s">
        <x:v>96</x:v>
      </x:c>
      <x:c r="H2479" s="0" t="s">
        <x:v>97</x:v>
      </x:c>
      <x:c r="I2479" s="0" t="s">
        <x:v>57</x:v>
      </x:c>
      <x:c r="J2479" s="0" t="s">
        <x:v>57</x:v>
      </x:c>
      <x:c r="K2479" s="0" t="s">
        <x:v>56</x:v>
      </x:c>
      <x:c r="L2479" s="0">
        <x:v>50521</x:v>
      </x:c>
    </x:row>
    <x:row r="2480" spans="1:12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150</x:v>
      </x:c>
      <x:c r="F2480" s="0" t="s">
        <x:v>151</x:v>
      </x:c>
      <x:c r="G2480" s="0" t="s">
        <x:v>52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21431</x:v>
      </x:c>
    </x:row>
    <x:row r="2481" spans="1:12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150</x:v>
      </x:c>
      <x:c r="F2481" s="0" t="s">
        <x:v>151</x:v>
      </x:c>
      <x:c r="G2481" s="0" t="s">
        <x:v>52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22648</x:v>
      </x:c>
    </x:row>
    <x:row r="2482" spans="1:12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150</x:v>
      </x:c>
      <x:c r="F2482" s="0" t="s">
        <x:v>151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794</x:v>
      </x:c>
    </x:row>
    <x:row r="2483" spans="1:12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150</x:v>
      </x:c>
      <x:c r="F2483" s="0" t="s">
        <x:v>151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853</x:v>
      </x:c>
    </x:row>
    <x:row r="2484" spans="1:12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150</x:v>
      </x:c>
      <x:c r="F2484" s="0" t="s">
        <x:v>151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22</x:v>
      </x:c>
    </x:row>
    <x:row r="2485" spans="1:12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150</x:v>
      </x:c>
      <x:c r="F2485" s="0" t="s">
        <x:v>151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23</x:v>
      </x:c>
    </x:row>
    <x:row r="2486" spans="1:12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150</x:v>
      </x:c>
      <x:c r="F2486" s="0" t="s">
        <x:v>151</x:v>
      </x:c>
      <x:c r="G2486" s="0" t="s">
        <x:v>62</x:v>
      </x:c>
      <x:c r="H2486" s="0" t="s">
        <x:v>63</x:v>
      </x:c>
      <x:c r="I2486" s="0" t="s">
        <x:v>55</x:v>
      </x:c>
      <x:c r="J2486" s="0" t="s">
        <x:v>55</x:v>
      </x:c>
      <x:c r="K2486" s="0" t="s">
        <x:v>56</x:v>
      </x:c>
      <x:c r="L2486" s="0">
        <x:v>33</x:v>
      </x:c>
    </x:row>
    <x:row r="2487" spans="1:12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150</x:v>
      </x:c>
      <x:c r="F2487" s="0" t="s">
        <x:v>151</x:v>
      </x:c>
      <x:c r="G2487" s="0" t="s">
        <x:v>62</x:v>
      </x:c>
      <x:c r="H2487" s="0" t="s">
        <x:v>63</x:v>
      </x:c>
      <x:c r="I2487" s="0" t="s">
        <x:v>57</x:v>
      </x:c>
      <x:c r="J2487" s="0" t="s">
        <x:v>57</x:v>
      </x:c>
      <x:c r="K2487" s="0" t="s">
        <x:v>56</x:v>
      </x:c>
      <x:c r="L2487" s="0">
        <x:v>40</x:v>
      </x:c>
    </x:row>
    <x:row r="2488" spans="1:12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150</x:v>
      </x:c>
      <x:c r="F2488" s="0" t="s">
        <x:v>151</x:v>
      </x:c>
      <x:c r="G2488" s="0" t="s">
        <x:v>64</x:v>
      </x:c>
      <x:c r="H2488" s="0" t="s">
        <x:v>65</x:v>
      </x:c>
      <x:c r="I2488" s="0" t="s">
        <x:v>55</x:v>
      </x:c>
      <x:c r="J2488" s="0" t="s">
        <x:v>55</x:v>
      </x:c>
      <x:c r="K2488" s="0" t="s">
        <x:v>56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150</x:v>
      </x:c>
      <x:c r="F2489" s="0" t="s">
        <x:v>151</x:v>
      </x:c>
      <x:c r="G2489" s="0" t="s">
        <x:v>64</x:v>
      </x:c>
      <x:c r="H2489" s="0" t="s">
        <x:v>65</x:v>
      </x:c>
      <x:c r="I2489" s="0" t="s">
        <x:v>57</x:v>
      </x:c>
      <x:c r="J2489" s="0" t="s">
        <x:v>57</x:v>
      </x:c>
      <x:c r="K2489" s="0" t="s">
        <x:v>56</x:v>
      </x:c>
      <x:c r="L2489" s="0">
        <x:v>29</x:v>
      </x:c>
    </x:row>
    <x:row r="2490" spans="1:12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150</x:v>
      </x:c>
      <x:c r="F2490" s="0" t="s">
        <x:v>151</x:v>
      </x:c>
      <x:c r="G2490" s="0" t="s">
        <x:v>66</x:v>
      </x:c>
      <x:c r="H2490" s="0" t="s">
        <x:v>67</x:v>
      </x:c>
      <x:c r="I2490" s="0" t="s">
        <x:v>55</x:v>
      </x:c>
      <x:c r="J2490" s="0" t="s">
        <x:v>55</x:v>
      </x:c>
      <x:c r="K2490" s="0" t="s">
        <x:v>56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150</x:v>
      </x:c>
      <x:c r="F2491" s="0" t="s">
        <x:v>151</x:v>
      </x:c>
      <x:c r="G2491" s="0" t="s">
        <x:v>66</x:v>
      </x:c>
      <x:c r="H2491" s="0" t="s">
        <x:v>67</x:v>
      </x:c>
      <x:c r="I2491" s="0" t="s">
        <x:v>57</x:v>
      </x:c>
      <x:c r="J2491" s="0" t="s">
        <x:v>57</x:v>
      </x:c>
      <x:c r="K2491" s="0" t="s">
        <x:v>56</x:v>
      </x:c>
      <x:c r="L2491" s="0">
        <x:v>12</x:v>
      </x:c>
    </x:row>
    <x:row r="2492" spans="1:12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150</x:v>
      </x:c>
      <x:c r="F2492" s="0" t="s">
        <x:v>151</x:v>
      </x:c>
      <x:c r="G2492" s="0" t="s">
        <x:v>68</x:v>
      </x:c>
      <x:c r="H2492" s="0" t="s">
        <x:v>69</x:v>
      </x:c>
      <x:c r="I2492" s="0" t="s">
        <x:v>55</x:v>
      </x:c>
      <x:c r="J2492" s="0" t="s">
        <x:v>55</x:v>
      </x:c>
      <x:c r="K2492" s="0" t="s">
        <x:v>56</x:v>
      </x:c>
      <x:c r="L2492" s="0">
        <x:v>135</x:v>
      </x:c>
    </x:row>
    <x:row r="2493" spans="1:12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150</x:v>
      </x:c>
      <x:c r="F2493" s="0" t="s">
        <x:v>151</x:v>
      </x:c>
      <x:c r="G2493" s="0" t="s">
        <x:v>68</x:v>
      </x:c>
      <x:c r="H2493" s="0" t="s">
        <x:v>69</x:v>
      </x:c>
      <x:c r="I2493" s="0" t="s">
        <x:v>57</x:v>
      </x:c>
      <x:c r="J2493" s="0" t="s">
        <x:v>57</x:v>
      </x:c>
      <x:c r="K2493" s="0" t="s">
        <x:v>56</x:v>
      </x:c>
      <x:c r="L2493" s="0">
        <x:v>130</x:v>
      </x:c>
    </x:row>
    <x:row r="2494" spans="1:12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150</x:v>
      </x:c>
      <x:c r="F2494" s="0" t="s">
        <x:v>151</x:v>
      </x:c>
      <x:c r="G2494" s="0" t="s">
        <x:v>70</x:v>
      </x:c>
      <x:c r="H2494" s="0" t="s">
        <x:v>71</x:v>
      </x:c>
      <x:c r="I2494" s="0" t="s">
        <x:v>55</x:v>
      </x:c>
      <x:c r="J2494" s="0" t="s">
        <x:v>55</x:v>
      </x:c>
      <x:c r="K2494" s="0" t="s">
        <x:v>56</x:v>
      </x:c>
      <x:c r="L2494" s="0">
        <x:v>163</x:v>
      </x:c>
    </x:row>
    <x:row r="2495" spans="1:12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150</x:v>
      </x:c>
      <x:c r="F2495" s="0" t="s">
        <x:v>151</x:v>
      </x:c>
      <x:c r="G2495" s="0" t="s">
        <x:v>70</x:v>
      </x:c>
      <x:c r="H2495" s="0" t="s">
        <x:v>71</x:v>
      </x:c>
      <x:c r="I2495" s="0" t="s">
        <x:v>57</x:v>
      </x:c>
      <x:c r="J2495" s="0" t="s">
        <x:v>57</x:v>
      </x:c>
      <x:c r="K2495" s="0" t="s">
        <x:v>56</x:v>
      </x:c>
      <x:c r="L2495" s="0">
        <x:v>201</x:v>
      </x:c>
    </x:row>
    <x:row r="2496" spans="1:12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150</x:v>
      </x:c>
      <x:c r="F2496" s="0" t="s">
        <x:v>151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667</x:v>
      </x:c>
    </x:row>
    <x:row r="2497" spans="1:12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150</x:v>
      </x:c>
      <x:c r="F2497" s="0" t="s">
        <x:v>151</x:v>
      </x:c>
      <x:c r="G2497" s="0" t="s">
        <x:v>72</x:v>
      </x:c>
      <x:c r="H2497" s="0" t="s">
        <x:v>73</x:v>
      </x:c>
      <x:c r="I2497" s="0" t="s">
        <x:v>57</x:v>
      </x:c>
      <x:c r="J2497" s="0" t="s">
        <x:v>57</x:v>
      </x:c>
      <x:c r="K2497" s="0" t="s">
        <x:v>56</x:v>
      </x:c>
      <x:c r="L2497" s="0">
        <x:v>781</x:v>
      </x:c>
    </x:row>
    <x:row r="2498" spans="1:12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150</x:v>
      </x:c>
      <x:c r="F2498" s="0" t="s">
        <x:v>151</x:v>
      </x:c>
      <x:c r="G2498" s="0" t="s">
        <x:v>74</x:v>
      </x:c>
      <x:c r="H2498" s="0" t="s">
        <x:v>75</x:v>
      </x:c>
      <x:c r="I2498" s="0" t="s">
        <x:v>55</x:v>
      </x:c>
      <x:c r="J2498" s="0" t="s">
        <x:v>55</x:v>
      </x:c>
      <x:c r="K2498" s="0" t="s">
        <x:v>56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150</x:v>
      </x:c>
      <x:c r="F2499" s="0" t="s">
        <x:v>151</x:v>
      </x:c>
      <x:c r="G2499" s="0" t="s">
        <x:v>74</x:v>
      </x:c>
      <x:c r="H2499" s="0" t="s">
        <x:v>75</x:v>
      </x:c>
      <x:c r="I2499" s="0" t="s">
        <x:v>57</x:v>
      </x:c>
      <x:c r="J2499" s="0" t="s">
        <x:v>57</x:v>
      </x:c>
      <x:c r="K2499" s="0" t="s">
        <x:v>56</x:v>
      </x:c>
      <x:c r="L2499" s="0">
        <x:v>74</x:v>
      </x:c>
    </x:row>
    <x:row r="2500" spans="1:12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150</x:v>
      </x:c>
      <x:c r="F2500" s="0" t="s">
        <x:v>151</x:v>
      </x:c>
      <x:c r="G2500" s="0" t="s">
        <x:v>76</x:v>
      </x:c>
      <x:c r="H2500" s="0" t="s">
        <x:v>77</x:v>
      </x:c>
      <x:c r="I2500" s="0" t="s">
        <x:v>55</x:v>
      </x:c>
      <x:c r="J2500" s="0" t="s">
        <x:v>55</x:v>
      </x:c>
      <x:c r="K2500" s="0" t="s">
        <x:v>56</x:v>
      </x:c>
      <x:c r="L2500" s="0">
        <x:v>81</x:v>
      </x:c>
    </x:row>
    <x:row r="2501" spans="1:12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150</x:v>
      </x:c>
      <x:c r="F2501" s="0" t="s">
        <x:v>151</x:v>
      </x:c>
      <x:c r="G2501" s="0" t="s">
        <x:v>76</x:v>
      </x:c>
      <x:c r="H2501" s="0" t="s">
        <x:v>77</x:v>
      </x:c>
      <x:c r="I2501" s="0" t="s">
        <x:v>57</x:v>
      </x:c>
      <x:c r="J2501" s="0" t="s">
        <x:v>57</x:v>
      </x:c>
      <x:c r="K2501" s="0" t="s">
        <x:v>56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150</x:v>
      </x:c>
      <x:c r="F2502" s="0" t="s">
        <x:v>151</x:v>
      </x:c>
      <x:c r="G2502" s="0" t="s">
        <x:v>78</x:v>
      </x:c>
      <x:c r="H2502" s="0" t="s">
        <x:v>79</x:v>
      </x:c>
      <x:c r="I2502" s="0" t="s">
        <x:v>55</x:v>
      </x:c>
      <x:c r="J2502" s="0" t="s">
        <x:v>55</x:v>
      </x:c>
      <x:c r="K2502" s="0" t="s">
        <x:v>56</x:v>
      </x:c>
      <x:c r="L2502" s="0">
        <x:v>71</x:v>
      </x:c>
    </x:row>
    <x:row r="2503" spans="1:12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150</x:v>
      </x:c>
      <x:c r="F2503" s="0" t="s">
        <x:v>151</x:v>
      </x:c>
      <x:c r="G2503" s="0" t="s">
        <x:v>78</x:v>
      </x:c>
      <x:c r="H2503" s="0" t="s">
        <x:v>79</x:v>
      </x:c>
      <x:c r="I2503" s="0" t="s">
        <x:v>57</x:v>
      </x:c>
      <x:c r="J2503" s="0" t="s">
        <x:v>57</x:v>
      </x:c>
      <x:c r="K2503" s="0" t="s">
        <x:v>56</x:v>
      </x:c>
      <x:c r="L2503" s="0">
        <x:v>47</x:v>
      </x:c>
    </x:row>
    <x:row r="2504" spans="1:12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150</x:v>
      </x:c>
      <x:c r="F2504" s="0" t="s">
        <x:v>151</x:v>
      </x:c>
      <x:c r="G2504" s="0" t="s">
        <x:v>80</x:v>
      </x:c>
      <x:c r="H2504" s="0" t="s">
        <x:v>81</x:v>
      </x:c>
      <x:c r="I2504" s="0" t="s">
        <x:v>55</x:v>
      </x:c>
      <x:c r="J2504" s="0" t="s">
        <x:v>55</x:v>
      </x:c>
      <x:c r="K2504" s="0" t="s">
        <x:v>56</x:v>
      </x:c>
      <x:c r="L2504" s="0">
        <x:v>36</x:v>
      </x:c>
    </x:row>
    <x:row r="2505" spans="1:12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150</x:v>
      </x:c>
      <x:c r="F2505" s="0" t="s">
        <x:v>151</x:v>
      </x:c>
      <x:c r="G2505" s="0" t="s">
        <x:v>80</x:v>
      </x:c>
      <x:c r="H2505" s="0" t="s">
        <x:v>81</x:v>
      </x:c>
      <x:c r="I2505" s="0" t="s">
        <x:v>57</x:v>
      </x:c>
      <x:c r="J2505" s="0" t="s">
        <x:v>57</x:v>
      </x:c>
      <x:c r="K2505" s="0" t="s">
        <x:v>56</x:v>
      </x:c>
      <x:c r="L2505" s="0">
        <x:v>49</x:v>
      </x:c>
    </x:row>
    <x:row r="2506" spans="1:12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150</x:v>
      </x:c>
      <x:c r="F2506" s="0" t="s">
        <x:v>151</x:v>
      </x:c>
      <x:c r="G2506" s="0" t="s">
        <x:v>82</x:v>
      </x:c>
      <x:c r="H2506" s="0" t="s">
        <x:v>83</x:v>
      </x:c>
      <x:c r="I2506" s="0" t="s">
        <x:v>55</x:v>
      </x:c>
      <x:c r="J2506" s="0" t="s">
        <x:v>55</x:v>
      </x:c>
      <x:c r="K2506" s="0" t="s">
        <x:v>56</x:v>
      </x:c>
      <x:c r="L2506" s="0">
        <x:v>204</x:v>
      </x:c>
    </x:row>
    <x:row r="2507" spans="1:12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150</x:v>
      </x:c>
      <x:c r="F2507" s="0" t="s">
        <x:v>151</x:v>
      </x:c>
      <x:c r="G2507" s="0" t="s">
        <x:v>82</x:v>
      </x:c>
      <x:c r="H2507" s="0" t="s">
        <x:v>83</x:v>
      </x:c>
      <x:c r="I2507" s="0" t="s">
        <x:v>57</x:v>
      </x:c>
      <x:c r="J2507" s="0" t="s">
        <x:v>57</x:v>
      </x:c>
      <x:c r="K2507" s="0" t="s">
        <x:v>56</x:v>
      </x:c>
      <x:c r="L2507" s="0">
        <x:v>144</x:v>
      </x:c>
    </x:row>
    <x:row r="2508" spans="1:12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150</x:v>
      </x:c>
      <x:c r="F2508" s="0" t="s">
        <x:v>151</x:v>
      </x:c>
      <x:c r="G2508" s="0" t="s">
        <x:v>84</x:v>
      </x:c>
      <x:c r="H2508" s="0" t="s">
        <x:v>85</x:v>
      </x:c>
      <x:c r="I2508" s="0" t="s">
        <x:v>55</x:v>
      </x:c>
      <x:c r="J2508" s="0" t="s">
        <x:v>55</x:v>
      </x:c>
      <x:c r="K2508" s="0" t="s">
        <x:v>56</x:v>
      </x:c>
      <x:c r="L2508" s="0">
        <x:v>145</x:v>
      </x:c>
    </x:row>
    <x:row r="2509" spans="1:12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150</x:v>
      </x:c>
      <x:c r="F2509" s="0" t="s">
        <x:v>151</x:v>
      </x:c>
      <x:c r="G2509" s="0" t="s">
        <x:v>84</x:v>
      </x:c>
      <x:c r="H2509" s="0" t="s">
        <x:v>85</x:v>
      </x:c>
      <x:c r="I2509" s="0" t="s">
        <x:v>57</x:v>
      </x:c>
      <x:c r="J2509" s="0" t="s">
        <x:v>57</x:v>
      </x:c>
      <x:c r="K2509" s="0" t="s">
        <x:v>56</x:v>
      </x:c>
      <x:c r="L2509" s="0">
        <x:v>188</x:v>
      </x:c>
    </x:row>
    <x:row r="2510" spans="1:12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150</x:v>
      </x:c>
      <x:c r="F2510" s="0" t="s">
        <x:v>151</x:v>
      </x:c>
      <x:c r="G2510" s="0" t="s">
        <x:v>86</x:v>
      </x:c>
      <x:c r="H2510" s="0" t="s">
        <x:v>87</x:v>
      </x:c>
      <x:c r="I2510" s="0" t="s">
        <x:v>55</x:v>
      </x:c>
      <x:c r="J2510" s="0" t="s">
        <x:v>55</x:v>
      </x:c>
      <x:c r="K2510" s="0" t="s">
        <x:v>56</x:v>
      </x:c>
      <x:c r="L2510" s="0">
        <x:v>153</x:v>
      </x:c>
    </x:row>
    <x:row r="2511" spans="1:12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150</x:v>
      </x:c>
      <x:c r="F2511" s="0" t="s">
        <x:v>151</x:v>
      </x:c>
      <x:c r="G2511" s="0" t="s">
        <x:v>86</x:v>
      </x:c>
      <x:c r="H2511" s="0" t="s">
        <x:v>87</x:v>
      </x:c>
      <x:c r="I2511" s="0" t="s">
        <x:v>57</x:v>
      </x:c>
      <x:c r="J2511" s="0" t="s">
        <x:v>57</x:v>
      </x:c>
      <x:c r="K2511" s="0" t="s">
        <x:v>56</x:v>
      </x:c>
      <x:c r="L2511" s="0">
        <x:v>180</x:v>
      </x:c>
    </x:row>
    <x:row r="2512" spans="1:12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150</x:v>
      </x:c>
      <x:c r="F2512" s="0" t="s">
        <x:v>151</x:v>
      </x:c>
      <x:c r="G2512" s="0" t="s">
        <x:v>88</x:v>
      </x:c>
      <x:c r="H2512" s="0" t="s">
        <x:v>89</x:v>
      </x:c>
      <x:c r="I2512" s="0" t="s">
        <x:v>55</x:v>
      </x:c>
      <x:c r="J2512" s="0" t="s">
        <x:v>55</x:v>
      </x:c>
      <x:c r="K2512" s="0" t="s">
        <x:v>56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150</x:v>
      </x:c>
      <x:c r="F2513" s="0" t="s">
        <x:v>151</x:v>
      </x:c>
      <x:c r="G2513" s="0" t="s">
        <x:v>88</x:v>
      </x:c>
      <x:c r="H2513" s="0" t="s">
        <x:v>89</x:v>
      </x:c>
      <x:c r="I2513" s="0" t="s">
        <x:v>57</x:v>
      </x:c>
      <x:c r="J2513" s="0" t="s">
        <x:v>57</x:v>
      </x:c>
      <x:c r="K2513" s="0" t="s">
        <x:v>56</x:v>
      </x:c>
      <x:c r="L2513" s="0">
        <x:v>34</x:v>
      </x:c>
    </x:row>
    <x:row r="2514" spans="1:12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150</x:v>
      </x:c>
      <x:c r="F2514" s="0" t="s">
        <x:v>151</x:v>
      </x:c>
      <x:c r="G2514" s="0" t="s">
        <x:v>90</x:v>
      </x:c>
      <x:c r="H2514" s="0" t="s">
        <x:v>91</x:v>
      </x:c>
      <x:c r="I2514" s="0" t="s">
        <x:v>55</x:v>
      </x:c>
      <x:c r="J2514" s="0" t="s">
        <x:v>55</x:v>
      </x:c>
      <x:c r="K2514" s="0" t="s">
        <x:v>56</x:v>
      </x:c>
      <x:c r="L2514" s="0">
        <x:v>123</x:v>
      </x:c>
    </x:row>
    <x:row r="2515" spans="1:12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150</x:v>
      </x:c>
      <x:c r="F2515" s="0" t="s">
        <x:v>151</x:v>
      </x:c>
      <x:c r="G2515" s="0" t="s">
        <x:v>90</x:v>
      </x:c>
      <x:c r="H2515" s="0" t="s">
        <x:v>91</x:v>
      </x:c>
      <x:c r="I2515" s="0" t="s">
        <x:v>57</x:v>
      </x:c>
      <x:c r="J2515" s="0" t="s">
        <x:v>57</x:v>
      </x:c>
      <x:c r="K2515" s="0" t="s">
        <x:v>56</x:v>
      </x:c>
      <x:c r="L2515" s="0">
        <x:v>73</x:v>
      </x:c>
    </x:row>
    <x:row r="2516" spans="1:12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150</x:v>
      </x:c>
      <x:c r="F2516" s="0" t="s">
        <x:v>151</x:v>
      </x:c>
      <x:c r="G2516" s="0" t="s">
        <x:v>92</x:v>
      </x:c>
      <x:c r="H2516" s="0" t="s">
        <x:v>93</x:v>
      </x:c>
      <x:c r="I2516" s="0" t="s">
        <x:v>55</x:v>
      </x:c>
      <x:c r="J2516" s="0" t="s">
        <x:v>55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150</x:v>
      </x:c>
      <x:c r="F2517" s="0" t="s">
        <x:v>151</x:v>
      </x:c>
      <x:c r="G2517" s="0" t="s">
        <x:v>92</x:v>
      </x:c>
      <x:c r="H2517" s="0" t="s">
        <x:v>93</x:v>
      </x:c>
      <x:c r="I2517" s="0" t="s">
        <x:v>57</x:v>
      </x:c>
      <x:c r="J2517" s="0" t="s">
        <x:v>57</x:v>
      </x:c>
      <x:c r="K2517" s="0" t="s">
        <x:v>56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150</x:v>
      </x:c>
      <x:c r="F2518" s="0" t="s">
        <x:v>151</x:v>
      </x:c>
      <x:c r="G2518" s="0" t="s">
        <x:v>94</x:v>
      </x:c>
      <x:c r="H2518" s="0" t="s">
        <x:v>95</x:v>
      </x:c>
      <x:c r="I2518" s="0" t="s">
        <x:v>55</x:v>
      </x:c>
      <x:c r="J2518" s="0" t="s">
        <x:v>55</x:v>
      </x:c>
      <x:c r="K2518" s="0" t="s">
        <x:v>56</x:v>
      </x:c>
      <x:c r="L2518" s="0">
        <x:v>26</x:v>
      </x:c>
    </x:row>
    <x:row r="2519" spans="1:12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150</x:v>
      </x:c>
      <x:c r="F2519" s="0" t="s">
        <x:v>151</x:v>
      </x:c>
      <x:c r="G2519" s="0" t="s">
        <x:v>94</x:v>
      </x:c>
      <x:c r="H2519" s="0" t="s">
        <x:v>95</x:v>
      </x:c>
      <x:c r="I2519" s="0" t="s">
        <x:v>57</x:v>
      </x:c>
      <x:c r="J2519" s="0" t="s">
        <x:v>57</x:v>
      </x:c>
      <x:c r="K2519" s="0" t="s">
        <x:v>56</x:v>
      </x:c>
      <x:c r="L2519" s="0">
        <x:v>41</x:v>
      </x:c>
    </x:row>
    <x:row r="2520" spans="1:12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150</x:v>
      </x:c>
      <x:c r="F2520" s="0" t="s">
        <x:v>151</x:v>
      </x:c>
      <x:c r="G2520" s="0" t="s">
        <x:v>96</x:v>
      </x:c>
      <x:c r="H2520" s="0" t="s">
        <x:v>97</x:v>
      </x:c>
      <x:c r="I2520" s="0" t="s">
        <x:v>55</x:v>
      </x:c>
      <x:c r="J2520" s="0" t="s">
        <x:v>55</x:v>
      </x:c>
      <x:c r="K2520" s="0" t="s">
        <x:v>56</x:v>
      </x:c>
      <x:c r="L2520" s="0">
        <x:v>24182</x:v>
      </x:c>
    </x:row>
    <x:row r="2521" spans="1:12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150</x:v>
      </x:c>
      <x:c r="F2521" s="0" t="s">
        <x:v>151</x:v>
      </x:c>
      <x:c r="G2521" s="0" t="s">
        <x:v>96</x:v>
      </x:c>
      <x:c r="H2521" s="0" t="s">
        <x:v>97</x:v>
      </x:c>
      <x:c r="I2521" s="0" t="s">
        <x:v>57</x:v>
      </x:c>
      <x:c r="J2521" s="0" t="s">
        <x:v>57</x:v>
      </x:c>
      <x:c r="K2521" s="0" t="s">
        <x:v>56</x:v>
      </x:c>
      <x:c r="L2521" s="0">
        <x:v>25586</x:v>
      </x:c>
    </x:row>
    <x:row r="2522" spans="1:12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152</x:v>
      </x:c>
      <x:c r="F2522" s="0" t="s">
        <x:v>153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21855</x:v>
      </x:c>
    </x:row>
    <x:row r="2523" spans="1:12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152</x:v>
      </x:c>
      <x:c r="F2523" s="0" t="s">
        <x:v>153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22533</x:v>
      </x:c>
    </x:row>
    <x:row r="2524" spans="1:12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152</x:v>
      </x:c>
      <x:c r="F2524" s="0" t="s">
        <x:v>153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796</x:v>
      </x:c>
    </x:row>
    <x:row r="2525" spans="1:12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152</x:v>
      </x:c>
      <x:c r="F2525" s="0" t="s">
        <x:v>153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740</x:v>
      </x:c>
    </x:row>
    <x:row r="2526" spans="1:12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152</x:v>
      </x:c>
      <x:c r="F2526" s="0" t="s">
        <x:v>153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45</x:v>
      </x:c>
    </x:row>
    <x:row r="2527" spans="1:12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152</x:v>
      </x:c>
      <x:c r="F2527" s="0" t="s">
        <x:v>153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59</x:v>
      </x:c>
    </x:row>
    <x:row r="2528" spans="1:12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152</x:v>
      </x:c>
      <x:c r="F2528" s="0" t="s">
        <x:v>153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123</x:v>
      </x:c>
    </x:row>
    <x:row r="2529" spans="1:12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152</x:v>
      </x:c>
      <x:c r="F2529" s="0" t="s">
        <x:v>153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103</x:v>
      </x:c>
    </x:row>
    <x:row r="2530" spans="1:12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152</x:v>
      </x:c>
      <x:c r="F2530" s="0" t="s">
        <x:v>153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152</x:v>
      </x:c>
      <x:c r="F2531" s="0" t="s">
        <x:v>153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37</x:v>
      </x:c>
    </x:row>
    <x:row r="2532" spans="1:12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152</x:v>
      </x:c>
      <x:c r="F2532" s="0" t="s">
        <x:v>153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19</x:v>
      </x:c>
    </x:row>
    <x:row r="2533" spans="1:12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152</x:v>
      </x:c>
      <x:c r="F2533" s="0" t="s">
        <x:v>153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152</x:v>
      </x:c>
      <x:c r="F2534" s="0" t="s">
        <x:v>153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105</x:v>
      </x:c>
    </x:row>
    <x:row r="2535" spans="1:12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152</x:v>
      </x:c>
      <x:c r="F2535" s="0" t="s">
        <x:v>153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101</x:v>
      </x:c>
    </x:row>
    <x:row r="2536" spans="1:12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152</x:v>
      </x:c>
      <x:c r="F2536" s="0" t="s">
        <x:v>153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124</x:v>
      </x:c>
    </x:row>
    <x:row r="2537" spans="1:12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152</x:v>
      </x:c>
      <x:c r="F2537" s="0" t="s">
        <x:v>153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113</x:v>
      </x:c>
    </x:row>
    <x:row r="2538" spans="1:12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152</x:v>
      </x:c>
      <x:c r="F2538" s="0" t="s">
        <x:v>153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937</x:v>
      </x:c>
    </x:row>
    <x:row r="2539" spans="1:12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152</x:v>
      </x:c>
      <x:c r="F2539" s="0" t="s">
        <x:v>153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912</x:v>
      </x:c>
    </x:row>
    <x:row r="2540" spans="1:12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152</x:v>
      </x:c>
      <x:c r="F2540" s="0" t="s">
        <x:v>153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19</x:v>
      </x:c>
    </x:row>
    <x:row r="2541" spans="1:12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152</x:v>
      </x:c>
      <x:c r="F2541" s="0" t="s">
        <x:v>153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35</x:v>
      </x:c>
    </x:row>
    <x:row r="2542" spans="1:12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152</x:v>
      </x:c>
      <x:c r="F2542" s="0" t="s">
        <x:v>153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82</x:v>
      </x:c>
    </x:row>
    <x:row r="2543" spans="1:12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152</x:v>
      </x:c>
      <x:c r="F2543" s="0" t="s">
        <x:v>153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50</x:v>
      </x:c>
    </x:row>
    <x:row r="2544" spans="1:12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152</x:v>
      </x:c>
      <x:c r="F2544" s="0" t="s">
        <x:v>153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54</x:v>
      </x:c>
    </x:row>
    <x:row r="2545" spans="1:12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152</x:v>
      </x:c>
      <x:c r="F2545" s="0" t="s">
        <x:v>153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41</x:v>
      </x:c>
    </x:row>
    <x:row r="2546" spans="1:12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152</x:v>
      </x:c>
      <x:c r="F2546" s="0" t="s">
        <x:v>153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58</x:v>
      </x:c>
    </x:row>
    <x:row r="2547" spans="1:12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152</x:v>
      </x:c>
      <x:c r="F2547" s="0" t="s">
        <x:v>153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63</x:v>
      </x:c>
    </x:row>
    <x:row r="2548" spans="1:12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152</x:v>
      </x:c>
      <x:c r="F2548" s="0" t="s">
        <x:v>153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20</x:v>
      </x:c>
    </x:row>
    <x:row r="2549" spans="1:12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152</x:v>
      </x:c>
      <x:c r="F2549" s="0" t="s">
        <x:v>153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13</x:v>
      </x:c>
    </x:row>
    <x:row r="2550" spans="1:12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152</x:v>
      </x:c>
      <x:c r="F2550" s="0" t="s">
        <x:v>153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253</x:v>
      </x:c>
    </x:row>
    <x:row r="2551" spans="1:12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152</x:v>
      </x:c>
      <x:c r="F2551" s="0" t="s">
        <x:v>153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252</x:v>
      </x:c>
    </x:row>
    <x:row r="2552" spans="1:12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152</x:v>
      </x:c>
      <x:c r="F2552" s="0" t="s">
        <x:v>153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185</x:v>
      </x:c>
    </x:row>
    <x:row r="2553" spans="1:12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152</x:v>
      </x:c>
      <x:c r="F2553" s="0" t="s">
        <x:v>153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290</x:v>
      </x:c>
    </x:row>
    <x:row r="2554" spans="1:12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152</x:v>
      </x:c>
      <x:c r="F2554" s="0" t="s">
        <x:v>153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32</x:v>
      </x:c>
    </x:row>
    <x:row r="2555" spans="1:12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152</x:v>
      </x:c>
      <x:c r="F2555" s="0" t="s">
        <x:v>153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19</x:v>
      </x:c>
    </x:row>
    <x:row r="2556" spans="1:12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152</x:v>
      </x:c>
      <x:c r="F2556" s="0" t="s">
        <x:v>153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237</x:v>
      </x:c>
    </x:row>
    <x:row r="2557" spans="1:12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152</x:v>
      </x:c>
      <x:c r="F2557" s="0" t="s">
        <x:v>153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104</x:v>
      </x:c>
    </x:row>
    <x:row r="2558" spans="1:12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152</x:v>
      </x:c>
      <x:c r="F2558" s="0" t="s">
        <x:v>153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7</x:v>
      </x:c>
    </x:row>
    <x:row r="2559" spans="1:12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152</x:v>
      </x:c>
      <x:c r="F2559" s="0" t="s">
        <x:v>153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12</x:v>
      </x:c>
    </x:row>
    <x:row r="2560" spans="1:12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152</x:v>
      </x:c>
      <x:c r="F2560" s="0" t="s">
        <x:v>153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152</x:v>
      </x:c>
      <x:c r="F2561" s="0" t="s">
        <x:v>153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152</x:v>
      </x:c>
      <x:c r="F2562" s="0" t="s">
        <x:v>153</x:v>
      </x:c>
      <x:c r="G2562" s="0" t="s">
        <x:v>96</x:v>
      </x:c>
      <x:c r="H2562" s="0" t="s">
        <x:v>97</x:v>
      </x:c>
      <x:c r="I2562" s="0" t="s">
        <x:v>55</x:v>
      </x:c>
      <x:c r="J2562" s="0" t="s">
        <x:v>55</x:v>
      </x:c>
      <x:c r="K2562" s="0" t="s">
        <x:v>56</x:v>
      </x:c>
      <x:c r="L2562" s="0">
        <x:v>25060</x:v>
      </x:c>
    </x:row>
    <x:row r="2563" spans="1:12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152</x:v>
      </x:c>
      <x:c r="F2563" s="0" t="s">
        <x:v>153</x:v>
      </x:c>
      <x:c r="G2563" s="0" t="s">
        <x:v>96</x:v>
      </x:c>
      <x:c r="H2563" s="0" t="s">
        <x:v>97</x:v>
      </x:c>
      <x:c r="I2563" s="0" t="s">
        <x:v>57</x:v>
      </x:c>
      <x:c r="J2563" s="0" t="s">
        <x:v>57</x:v>
      </x:c>
      <x:c r="K2563" s="0" t="s">
        <x:v>56</x:v>
      </x:c>
      <x:c r="L2563" s="0">
        <x:v>25571</x:v>
      </x:c>
    </x:row>
    <x:row r="2564" spans="1:12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154</x:v>
      </x:c>
      <x:c r="F2564" s="0" t="s">
        <x:v>155</x:v>
      </x:c>
      <x:c r="G2564" s="0" t="s">
        <x:v>52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22921</x:v>
      </x:c>
    </x:row>
    <x:row r="2565" spans="1:12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154</x:v>
      </x:c>
      <x:c r="F2565" s="0" t="s">
        <x:v>155</x:v>
      </x:c>
      <x:c r="G2565" s="0" t="s">
        <x:v>52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25536</x:v>
      </x:c>
    </x:row>
    <x:row r="2566" spans="1:12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154</x:v>
      </x:c>
      <x:c r="F2566" s="0" t="s">
        <x:v>155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744</x:v>
      </x:c>
    </x:row>
    <x:row r="2567" spans="1:12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154</x:v>
      </x:c>
      <x:c r="F2567" s="0" t="s">
        <x:v>155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814</x:v>
      </x:c>
    </x:row>
    <x:row r="2568" spans="1:12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154</x:v>
      </x:c>
      <x:c r="F2568" s="0" t="s">
        <x:v>155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20</x:v>
      </x:c>
    </x:row>
    <x:row r="2569" spans="1:12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154</x:v>
      </x:c>
      <x:c r="F2569" s="0" t="s">
        <x:v>155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25</x:v>
      </x:c>
    </x:row>
    <x:row r="2570" spans="1:12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154</x:v>
      </x:c>
      <x:c r="F2570" s="0" t="s">
        <x:v>155</x:v>
      </x:c>
      <x:c r="G2570" s="0" t="s">
        <x:v>62</x:v>
      </x:c>
      <x:c r="H2570" s="0" t="s">
        <x:v>63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154</x:v>
      </x:c>
      <x:c r="F2571" s="0" t="s">
        <x:v>155</x:v>
      </x:c>
      <x:c r="G2571" s="0" t="s">
        <x:v>62</x:v>
      </x:c>
      <x:c r="H2571" s="0" t="s">
        <x:v>63</x:v>
      </x:c>
      <x:c r="I2571" s="0" t="s">
        <x:v>57</x:v>
      </x:c>
      <x:c r="J2571" s="0" t="s">
        <x:v>57</x:v>
      </x:c>
      <x:c r="K2571" s="0" t="s">
        <x:v>56</x:v>
      </x:c>
      <x:c r="L2571" s="0">
        <x:v>46</x:v>
      </x:c>
    </x:row>
    <x:row r="2572" spans="1:12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154</x:v>
      </x:c>
      <x:c r="F2572" s="0" t="s">
        <x:v>155</x:v>
      </x:c>
      <x:c r="G2572" s="0" t="s">
        <x:v>64</x:v>
      </x:c>
      <x:c r="H2572" s="0" t="s">
        <x:v>65</x:v>
      </x:c>
      <x:c r="I2572" s="0" t="s">
        <x:v>55</x:v>
      </x:c>
      <x:c r="J2572" s="0" t="s">
        <x:v>55</x:v>
      </x:c>
      <x:c r="K2572" s="0" t="s">
        <x:v>56</x:v>
      </x:c>
      <x:c r="L2572" s="0">
        <x:v>13</x:v>
      </x:c>
    </x:row>
    <x:row r="2573" spans="1:12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154</x:v>
      </x:c>
      <x:c r="F2573" s="0" t="s">
        <x:v>155</x:v>
      </x:c>
      <x:c r="G2573" s="0" t="s">
        <x:v>64</x:v>
      </x:c>
      <x:c r="H2573" s="0" t="s">
        <x:v>65</x:v>
      </x:c>
      <x:c r="I2573" s="0" t="s">
        <x:v>57</x:v>
      </x:c>
      <x:c r="J2573" s="0" t="s">
        <x:v>57</x:v>
      </x:c>
      <x:c r="K2573" s="0" t="s">
        <x:v>56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154</x:v>
      </x:c>
      <x:c r="F2574" s="0" t="s">
        <x:v>155</x:v>
      </x:c>
      <x:c r="G2574" s="0" t="s">
        <x:v>66</x:v>
      </x:c>
      <x:c r="H2574" s="0" t="s">
        <x:v>67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154</x:v>
      </x:c>
      <x:c r="F2575" s="0" t="s">
        <x:v>155</x:v>
      </x:c>
      <x:c r="G2575" s="0" t="s">
        <x:v>66</x:v>
      </x:c>
      <x:c r="H2575" s="0" t="s">
        <x:v>67</x:v>
      </x:c>
      <x:c r="I2575" s="0" t="s">
        <x:v>57</x:v>
      </x:c>
      <x:c r="J2575" s="0" t="s">
        <x:v>57</x:v>
      </x:c>
      <x:c r="K2575" s="0" t="s">
        <x:v>56</x:v>
      </x:c>
      <x:c r="L2575" s="0">
        <x:v>22</x:v>
      </x:c>
    </x:row>
    <x:row r="2576" spans="1:12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154</x:v>
      </x:c>
      <x:c r="F2576" s="0" t="s">
        <x:v>155</x:v>
      </x:c>
      <x:c r="G2576" s="0" t="s">
        <x:v>68</x:v>
      </x:c>
      <x:c r="H2576" s="0" t="s">
        <x:v>69</x:v>
      </x:c>
      <x:c r="I2576" s="0" t="s">
        <x:v>55</x:v>
      </x:c>
      <x:c r="J2576" s="0" t="s">
        <x:v>55</x:v>
      </x:c>
      <x:c r="K2576" s="0" t="s">
        <x:v>56</x:v>
      </x:c>
      <x:c r="L2576" s="0">
        <x:v>350</x:v>
      </x:c>
    </x:row>
    <x:row r="2577" spans="1:12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154</x:v>
      </x:c>
      <x:c r="F2577" s="0" t="s">
        <x:v>155</x:v>
      </x:c>
      <x:c r="G2577" s="0" t="s">
        <x:v>68</x:v>
      </x:c>
      <x:c r="H2577" s="0" t="s">
        <x:v>69</x:v>
      </x:c>
      <x:c r="I2577" s="0" t="s">
        <x:v>57</x:v>
      </x:c>
      <x:c r="J2577" s="0" t="s">
        <x:v>57</x:v>
      </x:c>
      <x:c r="K2577" s="0" t="s">
        <x:v>56</x:v>
      </x:c>
      <x:c r="L2577" s="0">
        <x:v>402</x:v>
      </x:c>
    </x:row>
    <x:row r="2578" spans="1:12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154</x:v>
      </x:c>
      <x:c r="F2578" s="0" t="s">
        <x:v>155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694</x:v>
      </x:c>
    </x:row>
    <x:row r="2579" spans="1:12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154</x:v>
      </x:c>
      <x:c r="F2579" s="0" t="s">
        <x:v>155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808</x:v>
      </x:c>
    </x:row>
    <x:row r="2580" spans="1:12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154</x:v>
      </x:c>
      <x:c r="F2580" s="0" t="s">
        <x:v>155</x:v>
      </x:c>
      <x:c r="G2580" s="0" t="s">
        <x:v>72</x:v>
      </x:c>
      <x:c r="H2580" s="0" t="s">
        <x:v>73</x:v>
      </x:c>
      <x:c r="I2580" s="0" t="s">
        <x:v>55</x:v>
      </x:c>
      <x:c r="J2580" s="0" t="s">
        <x:v>55</x:v>
      </x:c>
      <x:c r="K2580" s="0" t="s">
        <x:v>56</x:v>
      </x:c>
      <x:c r="L2580" s="0">
        <x:v>941</x:v>
      </x:c>
    </x:row>
    <x:row r="2581" spans="1:12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154</x:v>
      </x:c>
      <x:c r="F2581" s="0" t="s">
        <x:v>155</x:v>
      </x:c>
      <x:c r="G2581" s="0" t="s">
        <x:v>72</x:v>
      </x:c>
      <x:c r="H2581" s="0" t="s">
        <x:v>73</x:v>
      </x:c>
      <x:c r="I2581" s="0" t="s">
        <x:v>57</x:v>
      </x:c>
      <x:c r="J2581" s="0" t="s">
        <x:v>57</x:v>
      </x:c>
      <x:c r="K2581" s="0" t="s">
        <x:v>56</x:v>
      </x:c>
      <x:c r="L2581" s="0">
        <x:v>1167</x:v>
      </x:c>
    </x:row>
    <x:row r="2582" spans="1:12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154</x:v>
      </x:c>
      <x:c r="F2582" s="0" t="s">
        <x:v>155</x:v>
      </x:c>
      <x:c r="G2582" s="0" t="s">
        <x:v>74</x:v>
      </x:c>
      <x:c r="H2582" s="0" t="s">
        <x:v>75</x:v>
      </x:c>
      <x:c r="I2582" s="0" t="s">
        <x:v>55</x:v>
      </x:c>
      <x:c r="J2582" s="0" t="s">
        <x:v>55</x:v>
      </x:c>
      <x:c r="K2582" s="0" t="s">
        <x:v>56</x:v>
      </x:c>
      <x:c r="L2582" s="0">
        <x:v>39</x:v>
      </x:c>
    </x:row>
    <x:row r="2583" spans="1:12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154</x:v>
      </x:c>
      <x:c r="F2583" s="0" t="s">
        <x:v>155</x:v>
      </x:c>
      <x:c r="G2583" s="0" t="s">
        <x:v>74</x:v>
      </x:c>
      <x:c r="H2583" s="0" t="s">
        <x:v>75</x:v>
      </x:c>
      <x:c r="I2583" s="0" t="s">
        <x:v>57</x:v>
      </x:c>
      <x:c r="J2583" s="0" t="s">
        <x:v>57</x:v>
      </x:c>
      <x:c r="K2583" s="0" t="s">
        <x:v>56</x:v>
      </x:c>
      <x:c r="L2583" s="0">
        <x:v>118</x:v>
      </x:c>
    </x:row>
    <x:row r="2584" spans="1:12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154</x:v>
      </x:c>
      <x:c r="F2584" s="0" t="s">
        <x:v>155</x:v>
      </x:c>
      <x:c r="G2584" s="0" t="s">
        <x:v>76</x:v>
      </x:c>
      <x:c r="H2584" s="0" t="s">
        <x:v>77</x:v>
      </x:c>
      <x:c r="I2584" s="0" t="s">
        <x:v>55</x:v>
      </x:c>
      <x:c r="J2584" s="0" t="s">
        <x:v>55</x:v>
      </x:c>
      <x:c r="K2584" s="0" t="s">
        <x:v>56</x:v>
      </x:c>
      <x:c r="L2584" s="0">
        <x:v>181</x:v>
      </x:c>
    </x:row>
    <x:row r="2585" spans="1:12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154</x:v>
      </x:c>
      <x:c r="F2585" s="0" t="s">
        <x:v>155</x:v>
      </x:c>
      <x:c r="G2585" s="0" t="s">
        <x:v>76</x:v>
      </x:c>
      <x:c r="H2585" s="0" t="s">
        <x:v>77</x:v>
      </x:c>
      <x:c r="I2585" s="0" t="s">
        <x:v>57</x:v>
      </x:c>
      <x:c r="J2585" s="0" t="s">
        <x:v>57</x:v>
      </x:c>
      <x:c r="K2585" s="0" t="s">
        <x:v>56</x:v>
      </x:c>
      <x:c r="L2585" s="0">
        <x:v>103</x:v>
      </x:c>
    </x:row>
    <x:row r="2586" spans="1:12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154</x:v>
      </x:c>
      <x:c r="F2586" s="0" t="s">
        <x:v>155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154</x:v>
      </x:c>
      <x:c r="F2587" s="0" t="s">
        <x:v>155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28</x:v>
      </x:c>
    </x:row>
    <x:row r="2588" spans="1:12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154</x:v>
      </x:c>
      <x:c r="F2588" s="0" t="s">
        <x:v>155</x:v>
      </x:c>
      <x:c r="G2588" s="0" t="s">
        <x:v>80</x:v>
      </x:c>
      <x:c r="H2588" s="0" t="s">
        <x:v>81</x:v>
      </x:c>
      <x:c r="I2588" s="0" t="s">
        <x:v>55</x:v>
      </x:c>
      <x:c r="J2588" s="0" t="s">
        <x:v>55</x:v>
      </x:c>
      <x:c r="K2588" s="0" t="s">
        <x:v>56</x:v>
      </x:c>
      <x:c r="L2588" s="0">
        <x:v>45</x:v>
      </x:c>
    </x:row>
    <x:row r="2589" spans="1:12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154</x:v>
      </x:c>
      <x:c r="F2589" s="0" t="s">
        <x:v>155</x:v>
      </x:c>
      <x:c r="G2589" s="0" t="s">
        <x:v>80</x:v>
      </x:c>
      <x:c r="H2589" s="0" t="s">
        <x:v>81</x:v>
      </x:c>
      <x:c r="I2589" s="0" t="s">
        <x:v>57</x:v>
      </x:c>
      <x:c r="J2589" s="0" t="s">
        <x:v>57</x:v>
      </x:c>
      <x:c r="K2589" s="0" t="s">
        <x:v>56</x:v>
      </x:c>
      <x:c r="L2589" s="0">
        <x:v>45</x:v>
      </x:c>
    </x:row>
    <x:row r="2590" spans="1:12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154</x:v>
      </x:c>
      <x:c r="F2590" s="0" t="s">
        <x:v>155</x:v>
      </x:c>
      <x:c r="G2590" s="0" t="s">
        <x:v>82</x:v>
      </x:c>
      <x:c r="H2590" s="0" t="s">
        <x:v>83</x:v>
      </x:c>
      <x:c r="I2590" s="0" t="s">
        <x:v>55</x:v>
      </x:c>
      <x:c r="J2590" s="0" t="s">
        <x:v>55</x:v>
      </x:c>
      <x:c r="K2590" s="0" t="s">
        <x:v>56</x:v>
      </x:c>
      <x:c r="L2590" s="0">
        <x:v>59</x:v>
      </x:c>
    </x:row>
    <x:row r="2591" spans="1:12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154</x:v>
      </x:c>
      <x:c r="F2591" s="0" t="s">
        <x:v>155</x:v>
      </x:c>
      <x:c r="G2591" s="0" t="s">
        <x:v>82</x:v>
      </x:c>
      <x:c r="H2591" s="0" t="s">
        <x:v>83</x:v>
      </x:c>
      <x:c r="I2591" s="0" t="s">
        <x:v>57</x:v>
      </x:c>
      <x:c r="J2591" s="0" t="s">
        <x:v>57</x:v>
      </x:c>
      <x:c r="K2591" s="0" t="s">
        <x:v>56</x:v>
      </x:c>
      <x:c r="L2591" s="0">
        <x:v>60</x:v>
      </x:c>
    </x:row>
    <x:row r="2592" spans="1:12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154</x:v>
      </x:c>
      <x:c r="F2592" s="0" t="s">
        <x:v>155</x:v>
      </x:c>
      <x:c r="G2592" s="0" t="s">
        <x:v>84</x:v>
      </x:c>
      <x:c r="H2592" s="0" t="s">
        <x:v>85</x:v>
      </x:c>
      <x:c r="I2592" s="0" t="s">
        <x:v>55</x:v>
      </x:c>
      <x:c r="J2592" s="0" t="s">
        <x:v>55</x:v>
      </x:c>
      <x:c r="K2592" s="0" t="s">
        <x:v>56</x:v>
      </x:c>
      <x:c r="L2592" s="0">
        <x:v>208</x:v>
      </x:c>
    </x:row>
    <x:row r="2593" spans="1:12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154</x:v>
      </x:c>
      <x:c r="F2593" s="0" t="s">
        <x:v>155</x:v>
      </x:c>
      <x:c r="G2593" s="0" t="s">
        <x:v>84</x:v>
      </x:c>
      <x:c r="H2593" s="0" t="s">
        <x:v>85</x:v>
      </x:c>
      <x:c r="I2593" s="0" t="s">
        <x:v>57</x:v>
      </x:c>
      <x:c r="J2593" s="0" t="s">
        <x:v>57</x:v>
      </x:c>
      <x:c r="K2593" s="0" t="s">
        <x:v>56</x:v>
      </x:c>
      <x:c r="L2593" s="0">
        <x:v>272</x:v>
      </x:c>
    </x:row>
    <x:row r="2594" spans="1:12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154</x:v>
      </x:c>
      <x:c r="F2594" s="0" t="s">
        <x:v>155</x:v>
      </x:c>
      <x:c r="G2594" s="0" t="s">
        <x:v>86</x:v>
      </x:c>
      <x:c r="H2594" s="0" t="s">
        <x:v>87</x:v>
      </x:c>
      <x:c r="I2594" s="0" t="s">
        <x:v>55</x:v>
      </x:c>
      <x:c r="J2594" s="0" t="s">
        <x:v>55</x:v>
      </x:c>
      <x:c r="K2594" s="0" t="s">
        <x:v>56</x:v>
      </x:c>
      <x:c r="L2594" s="0">
        <x:v>292</x:v>
      </x:c>
    </x:row>
    <x:row r="2595" spans="1:12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154</x:v>
      </x:c>
      <x:c r="F2595" s="0" t="s">
        <x:v>155</x:v>
      </x:c>
      <x:c r="G2595" s="0" t="s">
        <x:v>86</x:v>
      </x:c>
      <x:c r="H2595" s="0" t="s">
        <x:v>87</x:v>
      </x:c>
      <x:c r="I2595" s="0" t="s">
        <x:v>57</x:v>
      </x:c>
      <x:c r="J2595" s="0" t="s">
        <x:v>57</x:v>
      </x:c>
      <x:c r="K2595" s="0" t="s">
        <x:v>56</x:v>
      </x:c>
      <x:c r="L2595" s="0">
        <x:v>284</x:v>
      </x:c>
    </x:row>
    <x:row r="2596" spans="1:12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154</x:v>
      </x:c>
      <x:c r="F2596" s="0" t="s">
        <x:v>155</x:v>
      </x:c>
      <x:c r="G2596" s="0" t="s">
        <x:v>88</x:v>
      </x:c>
      <x:c r="H2596" s="0" t="s">
        <x:v>89</x:v>
      </x:c>
      <x:c r="I2596" s="0" t="s">
        <x:v>55</x:v>
      </x:c>
      <x:c r="J2596" s="0" t="s">
        <x:v>55</x:v>
      </x:c>
      <x:c r="K2596" s="0" t="s">
        <x:v>56</x:v>
      </x:c>
      <x:c r="L2596" s="0">
        <x:v>105</x:v>
      </x:c>
    </x:row>
    <x:row r="2597" spans="1:12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154</x:v>
      </x:c>
      <x:c r="F2597" s="0" t="s">
        <x:v>155</x:v>
      </x:c>
      <x:c r="G2597" s="0" t="s">
        <x:v>88</x:v>
      </x:c>
      <x:c r="H2597" s="0" t="s">
        <x:v>89</x:v>
      </x:c>
      <x:c r="I2597" s="0" t="s">
        <x:v>57</x:v>
      </x:c>
      <x:c r="J2597" s="0" t="s">
        <x:v>57</x:v>
      </x:c>
      <x:c r="K2597" s="0" t="s">
        <x:v>56</x:v>
      </x:c>
      <x:c r="L2597" s="0">
        <x:v>61</x:v>
      </x:c>
    </x:row>
    <x:row r="2598" spans="1:12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154</x:v>
      </x:c>
      <x:c r="F2598" s="0" t="s">
        <x:v>155</x:v>
      </x:c>
      <x:c r="G2598" s="0" t="s">
        <x:v>90</x:v>
      </x:c>
      <x:c r="H2598" s="0" t="s">
        <x:v>91</x:v>
      </x:c>
      <x:c r="I2598" s="0" t="s">
        <x:v>55</x:v>
      </x:c>
      <x:c r="J2598" s="0" t="s">
        <x:v>55</x:v>
      </x:c>
      <x:c r="K2598" s="0" t="s">
        <x:v>56</x:v>
      </x:c>
      <x:c r="L2598" s="0">
        <x:v>175</x:v>
      </x:c>
    </x:row>
    <x:row r="2599" spans="1:12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154</x:v>
      </x:c>
      <x:c r="F2599" s="0" t="s">
        <x:v>155</x:v>
      </x:c>
      <x:c r="G2599" s="0" t="s">
        <x:v>90</x:v>
      </x:c>
      <x:c r="H2599" s="0" t="s">
        <x:v>91</x:v>
      </x:c>
      <x:c r="I2599" s="0" t="s">
        <x:v>57</x:v>
      </x:c>
      <x:c r="J2599" s="0" t="s">
        <x:v>57</x:v>
      </x:c>
      <x:c r="K2599" s="0" t="s">
        <x:v>56</x:v>
      </x:c>
      <x:c r="L2599" s="0">
        <x:v>166</x:v>
      </x:c>
    </x:row>
    <x:row r="2600" spans="1:12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154</x:v>
      </x:c>
      <x:c r="F2600" s="0" t="s">
        <x:v>155</x:v>
      </x:c>
      <x:c r="G2600" s="0" t="s">
        <x:v>92</x:v>
      </x:c>
      <x:c r="H2600" s="0" t="s">
        <x:v>93</x:v>
      </x:c>
      <x:c r="I2600" s="0" t="s">
        <x:v>55</x:v>
      </x:c>
      <x:c r="J2600" s="0" t="s">
        <x:v>55</x:v>
      </x:c>
      <x:c r="K2600" s="0" t="s">
        <x:v>56</x:v>
      </x:c>
      <x:c r="L2600" s="0">
        <x:v>11</x:v>
      </x:c>
    </x:row>
    <x:row r="2601" spans="1:12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154</x:v>
      </x:c>
      <x:c r="F2601" s="0" t="s">
        <x:v>155</x:v>
      </x:c>
      <x:c r="G2601" s="0" t="s">
        <x:v>92</x:v>
      </x:c>
      <x:c r="H2601" s="0" t="s">
        <x:v>93</x:v>
      </x:c>
      <x:c r="I2601" s="0" t="s">
        <x:v>57</x:v>
      </x:c>
      <x:c r="J2601" s="0" t="s">
        <x:v>57</x:v>
      </x:c>
      <x:c r="K2601" s="0" t="s">
        <x:v>56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154</x:v>
      </x:c>
      <x:c r="F2602" s="0" t="s">
        <x:v>155</x:v>
      </x:c>
      <x:c r="G2602" s="0" t="s">
        <x:v>94</x:v>
      </x:c>
      <x:c r="H2602" s="0" t="s">
        <x:v>95</x:v>
      </x:c>
      <x:c r="I2602" s="0" t="s">
        <x:v>55</x:v>
      </x:c>
      <x:c r="J2602" s="0" t="s">
        <x:v>55</x:v>
      </x:c>
      <x:c r="K2602" s="0" t="s">
        <x:v>56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154</x:v>
      </x:c>
      <x:c r="F2603" s="0" t="s">
        <x:v>155</x:v>
      </x:c>
      <x:c r="G2603" s="0" t="s">
        <x:v>94</x:v>
      </x:c>
      <x:c r="H2603" s="0" t="s">
        <x:v>95</x:v>
      </x:c>
      <x:c r="I2603" s="0" t="s">
        <x:v>57</x:v>
      </x:c>
      <x:c r="J2603" s="0" t="s">
        <x:v>57</x:v>
      </x:c>
      <x:c r="K2603" s="0" t="s">
        <x:v>56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154</x:v>
      </x:c>
      <x:c r="F2604" s="0" t="s">
        <x:v>155</x:v>
      </x:c>
      <x:c r="G2604" s="0" t="s">
        <x:v>96</x:v>
      </x:c>
      <x:c r="H2604" s="0" t="s">
        <x:v>97</x:v>
      </x:c>
      <x:c r="I2604" s="0" t="s">
        <x:v>55</x:v>
      </x:c>
      <x:c r="J2604" s="0" t="s">
        <x:v>55</x:v>
      </x:c>
      <x:c r="K2604" s="0" t="s">
        <x:v>56</x:v>
      </x:c>
      <x:c r="L2604" s="0">
        <x:v>26960</x:v>
      </x:c>
    </x:row>
    <x:row r="2605" spans="1:12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154</x:v>
      </x:c>
      <x:c r="F2605" s="0" t="s">
        <x:v>155</x:v>
      </x:c>
      <x:c r="G2605" s="0" t="s">
        <x:v>96</x:v>
      </x:c>
      <x:c r="H2605" s="0" t="s">
        <x:v>97</x:v>
      </x:c>
      <x:c r="I2605" s="0" t="s">
        <x:v>57</x:v>
      </x:c>
      <x:c r="J2605" s="0" t="s">
        <x:v>57</x:v>
      </x:c>
      <x:c r="K2605" s="0" t="s">
        <x:v>56</x:v>
      </x:c>
      <x:c r="L2605" s="0">
        <x:v>30043</x:v>
      </x:c>
    </x:row>
    <x:row r="2606" spans="1:12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156</x:v>
      </x:c>
      <x:c r="F2606" s="0" t="s">
        <x:v>157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46990</x:v>
      </x:c>
    </x:row>
    <x:row r="2607" spans="1:12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156</x:v>
      </x:c>
      <x:c r="F2607" s="0" t="s">
        <x:v>157</x:v>
      </x:c>
      <x:c r="G2607" s="0" t="s">
        <x:v>52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51397</x:v>
      </x:c>
    </x:row>
    <x:row r="2608" spans="1:12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156</x:v>
      </x:c>
      <x:c r="F2608" s="0" t="s">
        <x:v>157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2269</x:v>
      </x:c>
    </x:row>
    <x:row r="2609" spans="1:12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156</x:v>
      </x:c>
      <x:c r="F2609" s="0" t="s">
        <x:v>157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2275</x:v>
      </x:c>
    </x:row>
    <x:row r="2610" spans="1:12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156</x:v>
      </x:c>
      <x:c r="F2610" s="0" t="s">
        <x:v>157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156</x:v>
      </x:c>
      <x:c r="F2611" s="0" t="s">
        <x:v>157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51</x:v>
      </x:c>
    </x:row>
    <x:row r="2612" spans="1:12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156</x:v>
      </x:c>
      <x:c r="F2612" s="0" t="s">
        <x:v>157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94</x:v>
      </x:c>
    </x:row>
    <x:row r="2613" spans="1:12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156</x:v>
      </x:c>
      <x:c r="F2613" s="0" t="s">
        <x:v>157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86</x:v>
      </x:c>
    </x:row>
    <x:row r="2614" spans="1:12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156</x:v>
      </x:c>
      <x:c r="F2614" s="0" t="s">
        <x:v>157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22</x:v>
      </x:c>
    </x:row>
    <x:row r="2615" spans="1:12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156</x:v>
      </x:c>
      <x:c r="F2615" s="0" t="s">
        <x:v>157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27</x:v>
      </x:c>
    </x:row>
    <x:row r="2616" spans="1:12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156</x:v>
      </x:c>
      <x:c r="F2616" s="0" t="s">
        <x:v>157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19</x:v>
      </x:c>
    </x:row>
    <x:row r="2617" spans="1:12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156</x:v>
      </x:c>
      <x:c r="F2617" s="0" t="s">
        <x:v>157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30</x:v>
      </x:c>
    </x:row>
    <x:row r="2618" spans="1:12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156</x:v>
      </x:c>
      <x:c r="F2618" s="0" t="s">
        <x:v>157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88</x:v>
      </x:c>
    </x:row>
    <x:row r="2619" spans="1:12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156</x:v>
      </x:c>
      <x:c r="F2619" s="0" t="s">
        <x:v>157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92</x:v>
      </x:c>
    </x:row>
    <x:row r="2620" spans="1:12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156</x:v>
      </x:c>
      <x:c r="F2620" s="0" t="s">
        <x:v>157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160</x:v>
      </x:c>
    </x:row>
    <x:row r="2621" spans="1:12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156</x:v>
      </x:c>
      <x:c r="F2621" s="0" t="s">
        <x:v>157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151</x:v>
      </x:c>
    </x:row>
    <x:row r="2622" spans="1:12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156</x:v>
      </x:c>
      <x:c r="F2622" s="0" t="s">
        <x:v>157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885</x:v>
      </x:c>
    </x:row>
    <x:row r="2623" spans="1:12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156</x:v>
      </x:c>
      <x:c r="F2623" s="0" t="s">
        <x:v>157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988</x:v>
      </x:c>
    </x:row>
    <x:row r="2624" spans="1:12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156</x:v>
      </x:c>
      <x:c r="F2624" s="0" t="s">
        <x:v>157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56</x:v>
      </x:c>
    </x:row>
    <x:row r="2625" spans="1:12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156</x:v>
      </x:c>
      <x:c r="F2625" s="0" t="s">
        <x:v>157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99</x:v>
      </x:c>
    </x:row>
    <x:row r="2626" spans="1:12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156</x:v>
      </x:c>
      <x:c r="F2626" s="0" t="s">
        <x:v>157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164</x:v>
      </x:c>
    </x:row>
    <x:row r="2627" spans="1:12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156</x:v>
      </x:c>
      <x:c r="F2627" s="0" t="s">
        <x:v>157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87</x:v>
      </x:c>
    </x:row>
    <x:row r="2628" spans="1:12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156</x:v>
      </x:c>
      <x:c r="F2628" s="0" t="s">
        <x:v>157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186</x:v>
      </x:c>
    </x:row>
    <x:row r="2629" spans="1:12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156</x:v>
      </x:c>
      <x:c r="F2629" s="0" t="s">
        <x:v>157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152</x:v>
      </x:c>
    </x:row>
    <x:row r="2630" spans="1:12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156</x:v>
      </x:c>
      <x:c r="F2630" s="0" t="s">
        <x:v>157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92</x:v>
      </x:c>
    </x:row>
    <x:row r="2631" spans="1:12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156</x:v>
      </x:c>
      <x:c r="F2631" s="0" t="s">
        <x:v>157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82</x:v>
      </x:c>
    </x:row>
    <x:row r="2632" spans="1:12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156</x:v>
      </x:c>
      <x:c r="F2632" s="0" t="s">
        <x:v>157</x:v>
      </x:c>
      <x:c r="G2632" s="0" t="s">
        <x:v>82</x:v>
      </x:c>
      <x:c r="H2632" s="0" t="s">
        <x:v>83</x:v>
      </x:c>
      <x:c r="I2632" s="0" t="s">
        <x:v>55</x:v>
      </x:c>
      <x:c r="J2632" s="0" t="s">
        <x:v>55</x:v>
      </x:c>
      <x:c r="K2632" s="0" t="s">
        <x:v>56</x:v>
      </x:c>
      <x:c r="L2632" s="0">
        <x:v>34</x:v>
      </x:c>
    </x:row>
    <x:row r="2633" spans="1:12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156</x:v>
      </x:c>
      <x:c r="F2633" s="0" t="s">
        <x:v>157</x:v>
      </x:c>
      <x:c r="G2633" s="0" t="s">
        <x:v>82</x:v>
      </x:c>
      <x:c r="H2633" s="0" t="s">
        <x:v>83</x:v>
      </x:c>
      <x:c r="I2633" s="0" t="s">
        <x:v>57</x:v>
      </x:c>
      <x:c r="J2633" s="0" t="s">
        <x:v>57</x:v>
      </x:c>
      <x:c r="K2633" s="0" t="s">
        <x:v>56</x:v>
      </x:c>
      <x:c r="L2633" s="0">
        <x:v>33</x:v>
      </x:c>
    </x:row>
    <x:row r="2634" spans="1:12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156</x:v>
      </x:c>
      <x:c r="F2634" s="0" t="s">
        <x:v>157</x:v>
      </x:c>
      <x:c r="G2634" s="0" t="s">
        <x:v>84</x:v>
      </x:c>
      <x:c r="H2634" s="0" t="s">
        <x:v>85</x:v>
      </x:c>
      <x:c r="I2634" s="0" t="s">
        <x:v>55</x:v>
      </x:c>
      <x:c r="J2634" s="0" t="s">
        <x:v>55</x:v>
      </x:c>
      <x:c r="K2634" s="0" t="s">
        <x:v>56</x:v>
      </x:c>
      <x:c r="L2634" s="0">
        <x:v>227</x:v>
      </x:c>
    </x:row>
    <x:row r="2635" spans="1:12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156</x:v>
      </x:c>
      <x:c r="F2635" s="0" t="s">
        <x:v>157</x:v>
      </x:c>
      <x:c r="G2635" s="0" t="s">
        <x:v>84</x:v>
      </x:c>
      <x:c r="H2635" s="0" t="s">
        <x:v>85</x:v>
      </x:c>
      <x:c r="I2635" s="0" t="s">
        <x:v>57</x:v>
      </x:c>
      <x:c r="J2635" s="0" t="s">
        <x:v>57</x:v>
      </x:c>
      <x:c r="K2635" s="0" t="s">
        <x:v>56</x:v>
      </x:c>
      <x:c r="L2635" s="0">
        <x:v>298</x:v>
      </x:c>
    </x:row>
    <x:row r="2636" spans="1:12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156</x:v>
      </x:c>
      <x:c r="F2636" s="0" t="s">
        <x:v>157</x:v>
      </x:c>
      <x:c r="G2636" s="0" t="s">
        <x:v>86</x:v>
      </x:c>
      <x:c r="H2636" s="0" t="s">
        <x:v>87</x:v>
      </x:c>
      <x:c r="I2636" s="0" t="s">
        <x:v>55</x:v>
      </x:c>
      <x:c r="J2636" s="0" t="s">
        <x:v>55</x:v>
      </x:c>
      <x:c r="K2636" s="0" t="s">
        <x:v>56</x:v>
      </x:c>
      <x:c r="L2636" s="0">
        <x:v>301</x:v>
      </x:c>
    </x:row>
    <x:row r="2637" spans="1:12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156</x:v>
      </x:c>
      <x:c r="F2637" s="0" t="s">
        <x:v>157</x:v>
      </x:c>
      <x:c r="G2637" s="0" t="s">
        <x:v>86</x:v>
      </x:c>
      <x:c r="H2637" s="0" t="s">
        <x:v>87</x:v>
      </x:c>
      <x:c r="I2637" s="0" t="s">
        <x:v>57</x:v>
      </x:c>
      <x:c r="J2637" s="0" t="s">
        <x:v>57</x:v>
      </x:c>
      <x:c r="K2637" s="0" t="s">
        <x:v>56</x:v>
      </x:c>
      <x:c r="L2637" s="0">
        <x:v>682</x:v>
      </x:c>
    </x:row>
    <x:row r="2638" spans="1:12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156</x:v>
      </x:c>
      <x:c r="F2638" s="0" t="s">
        <x:v>157</x:v>
      </x:c>
      <x:c r="G2638" s="0" t="s">
        <x:v>88</x:v>
      </x:c>
      <x:c r="H2638" s="0" t="s">
        <x:v>89</x:v>
      </x:c>
      <x:c r="I2638" s="0" t="s">
        <x:v>55</x:v>
      </x:c>
      <x:c r="J2638" s="0" t="s">
        <x:v>55</x:v>
      </x:c>
      <x:c r="K2638" s="0" t="s">
        <x:v>56</x:v>
      </x:c>
      <x:c r="L2638" s="0">
        <x:v>51</x:v>
      </x:c>
    </x:row>
    <x:row r="2639" spans="1:12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156</x:v>
      </x:c>
      <x:c r="F2639" s="0" t="s">
        <x:v>157</x:v>
      </x:c>
      <x:c r="G2639" s="0" t="s">
        <x:v>88</x:v>
      </x:c>
      <x:c r="H2639" s="0" t="s">
        <x:v>89</x:v>
      </x:c>
      <x:c r="I2639" s="0" t="s">
        <x:v>57</x:v>
      </x:c>
      <x:c r="J2639" s="0" t="s">
        <x:v>57</x:v>
      </x:c>
      <x:c r="K2639" s="0" t="s">
        <x:v>56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156</x:v>
      </x:c>
      <x:c r="F2640" s="0" t="s">
        <x:v>157</x:v>
      </x:c>
      <x:c r="G2640" s="0" t="s">
        <x:v>90</x:v>
      </x:c>
      <x:c r="H2640" s="0" t="s">
        <x:v>91</x:v>
      </x:c>
      <x:c r="I2640" s="0" t="s">
        <x:v>55</x:v>
      </x:c>
      <x:c r="J2640" s="0" t="s">
        <x:v>55</x:v>
      </x:c>
      <x:c r="K2640" s="0" t="s">
        <x:v>56</x:v>
      </x:c>
      <x:c r="L2640" s="0">
        <x:v>254</x:v>
      </x:c>
    </x:row>
    <x:row r="2641" spans="1:12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156</x:v>
      </x:c>
      <x:c r="F2641" s="0" t="s">
        <x:v>157</x:v>
      </x:c>
      <x:c r="G2641" s="0" t="s">
        <x:v>90</x:v>
      </x:c>
      <x:c r="H2641" s="0" t="s">
        <x:v>91</x:v>
      </x:c>
      <x:c r="I2641" s="0" t="s">
        <x:v>57</x:v>
      </x:c>
      <x:c r="J2641" s="0" t="s">
        <x:v>57</x:v>
      </x:c>
      <x:c r="K2641" s="0" t="s">
        <x:v>56</x:v>
      </x:c>
      <x:c r="L2641" s="0">
        <x:v>171</x:v>
      </x:c>
    </x:row>
    <x:row r="2642" spans="1:12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156</x:v>
      </x:c>
      <x:c r="F2642" s="0" t="s">
        <x:v>157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35</x:v>
      </x:c>
    </x:row>
    <x:row r="2643" spans="1:12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156</x:v>
      </x:c>
      <x:c r="F2643" s="0" t="s">
        <x:v>157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31</x:v>
      </x:c>
    </x:row>
    <x:row r="2644" spans="1:12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156</x:v>
      </x:c>
      <x:c r="F2644" s="0" t="s">
        <x:v>157</x:v>
      </x:c>
      <x:c r="G2644" s="0" t="s">
        <x:v>94</x:v>
      </x:c>
      <x:c r="H2644" s="0" t="s">
        <x:v>95</x:v>
      </x:c>
      <x:c r="I2644" s="0" t="s">
        <x:v>55</x:v>
      </x:c>
      <x:c r="J2644" s="0" t="s">
        <x:v>55</x:v>
      </x:c>
      <x:c r="K2644" s="0" t="s">
        <x:v>56</x:v>
      </x:c>
      <x:c r="L2644" s="0">
        <x:v>52</x:v>
      </x:c>
    </x:row>
    <x:row r="2645" spans="1:12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156</x:v>
      </x:c>
      <x:c r="F2645" s="0" t="s">
        <x:v>157</x:v>
      </x:c>
      <x:c r="G2645" s="0" t="s">
        <x:v>94</x:v>
      </x:c>
      <x:c r="H2645" s="0" t="s">
        <x:v>95</x:v>
      </x:c>
      <x:c r="I2645" s="0" t="s">
        <x:v>57</x:v>
      </x:c>
      <x:c r="J2645" s="0" t="s">
        <x:v>57</x:v>
      </x:c>
      <x:c r="K2645" s="0" t="s">
        <x:v>56</x:v>
      </x:c>
      <x:c r="L2645" s="0">
        <x:v>92</x:v>
      </x:c>
    </x:row>
    <x:row r="2646" spans="1:12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156</x:v>
      </x:c>
      <x:c r="F2646" s="0" t="s">
        <x:v>157</x:v>
      </x:c>
      <x:c r="G2646" s="0" t="s">
        <x:v>96</x:v>
      </x:c>
      <x:c r="H2646" s="0" t="s">
        <x:v>97</x:v>
      </x:c>
      <x:c r="I2646" s="0" t="s">
        <x:v>55</x:v>
      </x:c>
      <x:c r="J2646" s="0" t="s">
        <x:v>55</x:v>
      </x:c>
      <x:c r="K2646" s="0" t="s">
        <x:v>56</x:v>
      </x:c>
      <x:c r="L2646" s="0">
        <x:v>52025</x:v>
      </x:c>
    </x:row>
    <x:row r="2647" spans="1:12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156</x:v>
      </x:c>
      <x:c r="F2647" s="0" t="s">
        <x:v>157</x:v>
      </x:c>
      <x:c r="G2647" s="0" t="s">
        <x:v>96</x:v>
      </x:c>
      <x:c r="H2647" s="0" t="s">
        <x:v>97</x:v>
      </x:c>
      <x:c r="I2647" s="0" t="s">
        <x:v>57</x:v>
      </x:c>
      <x:c r="J2647" s="0" t="s">
        <x:v>57</x:v>
      </x:c>
      <x:c r="K2647" s="0" t="s">
        <x:v>56</x:v>
      </x:c>
      <x:c r="L2647" s="0">
        <x:v>56856</x:v>
      </x:c>
    </x:row>
    <x:row r="2648" spans="1:12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158</x:v>
      </x:c>
      <x:c r="F2648" s="0" t="s">
        <x:v>159</x:v>
      </x:c>
      <x:c r="G2648" s="0" t="s">
        <x:v>52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19406</x:v>
      </x:c>
    </x:row>
    <x:row r="2649" spans="1:12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158</x:v>
      </x:c>
      <x:c r="F2649" s="0" t="s">
        <x:v>159</x:v>
      </x:c>
      <x:c r="G2649" s="0" t="s">
        <x:v>52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21342</x:v>
      </x:c>
    </x:row>
    <x:row r="2650" spans="1:12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158</x:v>
      </x:c>
      <x:c r="F2650" s="0" t="s">
        <x:v>159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408</x:v>
      </x:c>
    </x:row>
    <x:row r="2651" spans="1:12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158</x:v>
      </x:c>
      <x:c r="F2651" s="0" t="s">
        <x:v>159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454</x:v>
      </x:c>
    </x:row>
    <x:row r="2652" spans="1:12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158</x:v>
      </x:c>
      <x:c r="F2652" s="0" t="s">
        <x:v>159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158</x:v>
      </x:c>
      <x:c r="F2653" s="0" t="s">
        <x:v>159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158</x:v>
      </x:c>
      <x:c r="F2654" s="0" t="s">
        <x:v>159</x:v>
      </x:c>
      <x:c r="G2654" s="0" t="s">
        <x:v>62</x:v>
      </x:c>
      <x:c r="H2654" s="0" t="s">
        <x:v>63</x:v>
      </x:c>
      <x:c r="I2654" s="0" t="s">
        <x:v>55</x:v>
      </x:c>
      <x:c r="J2654" s="0" t="s">
        <x:v>55</x:v>
      </x:c>
      <x:c r="K2654" s="0" t="s">
        <x:v>56</x:v>
      </x:c>
      <x:c r="L2654" s="0">
        <x:v>16</x:v>
      </x:c>
    </x:row>
    <x:row r="2655" spans="1:12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158</x:v>
      </x:c>
      <x:c r="F2655" s="0" t="s">
        <x:v>159</x:v>
      </x:c>
      <x:c r="G2655" s="0" t="s">
        <x:v>62</x:v>
      </x:c>
      <x:c r="H2655" s="0" t="s">
        <x:v>63</x:v>
      </x:c>
      <x:c r="I2655" s="0" t="s">
        <x:v>57</x:v>
      </x:c>
      <x:c r="J2655" s="0" t="s">
        <x:v>57</x:v>
      </x:c>
      <x:c r="K2655" s="0" t="s">
        <x:v>56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158</x:v>
      </x:c>
      <x:c r="F2656" s="0" t="s">
        <x:v>159</x:v>
      </x:c>
      <x:c r="G2656" s="0" t="s">
        <x:v>64</x:v>
      </x:c>
      <x:c r="H2656" s="0" t="s">
        <x:v>65</x:v>
      </x:c>
      <x:c r="I2656" s="0" t="s">
        <x:v>55</x:v>
      </x:c>
      <x:c r="J2656" s="0" t="s">
        <x:v>55</x:v>
      </x:c>
      <x:c r="K2656" s="0" t="s">
        <x:v>56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158</x:v>
      </x:c>
      <x:c r="F2657" s="0" t="s">
        <x:v>159</x:v>
      </x:c>
      <x:c r="G2657" s="0" t="s">
        <x:v>64</x:v>
      </x:c>
      <x:c r="H2657" s="0" t="s">
        <x:v>65</x:v>
      </x:c>
      <x:c r="I2657" s="0" t="s">
        <x:v>57</x:v>
      </x:c>
      <x:c r="J2657" s="0" t="s">
        <x:v>57</x:v>
      </x:c>
      <x:c r="K2657" s="0" t="s">
        <x:v>56</x:v>
      </x:c>
      <x:c r="L2657" s="0">
        <x:v>11</x:v>
      </x:c>
    </x:row>
    <x:row r="2658" spans="1:12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158</x:v>
      </x:c>
      <x:c r="F2658" s="0" t="s">
        <x:v>159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158</x:v>
      </x:c>
      <x:c r="F2659" s="0" t="s">
        <x:v>159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6</x:v>
      </x:c>
    </x:row>
    <x:row r="2660" spans="1:12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158</x:v>
      </x:c>
      <x:c r="F2660" s="0" t="s">
        <x:v>159</x:v>
      </x:c>
      <x:c r="G2660" s="0" t="s">
        <x:v>68</x:v>
      </x:c>
      <x:c r="H2660" s="0" t="s">
        <x:v>69</x:v>
      </x:c>
      <x:c r="I2660" s="0" t="s">
        <x:v>55</x:v>
      </x:c>
      <x:c r="J2660" s="0" t="s">
        <x:v>55</x:v>
      </x:c>
      <x:c r="K2660" s="0" t="s">
        <x:v>56</x:v>
      </x:c>
      <x:c r="L2660" s="0">
        <x:v>462</x:v>
      </x:c>
    </x:row>
    <x:row r="2661" spans="1:12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158</x:v>
      </x:c>
      <x:c r="F2661" s="0" t="s">
        <x:v>159</x:v>
      </x:c>
      <x:c r="G2661" s="0" t="s">
        <x:v>68</x:v>
      </x:c>
      <x:c r="H2661" s="0" t="s">
        <x:v>69</x:v>
      </x:c>
      <x:c r="I2661" s="0" t="s">
        <x:v>57</x:v>
      </x:c>
      <x:c r="J2661" s="0" t="s">
        <x:v>57</x:v>
      </x:c>
      <x:c r="K2661" s="0" t="s">
        <x:v>56</x:v>
      </x:c>
      <x:c r="L2661" s="0">
        <x:v>452</x:v>
      </x:c>
    </x:row>
    <x:row r="2662" spans="1:12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158</x:v>
      </x:c>
      <x:c r="F2662" s="0" t="s">
        <x:v>159</x:v>
      </x:c>
      <x:c r="G2662" s="0" t="s">
        <x:v>70</x:v>
      </x:c>
      <x:c r="H2662" s="0" t="s">
        <x:v>71</x:v>
      </x:c>
      <x:c r="I2662" s="0" t="s">
        <x:v>55</x:v>
      </x:c>
      <x:c r="J2662" s="0" t="s">
        <x:v>55</x:v>
      </x:c>
      <x:c r="K2662" s="0" t="s">
        <x:v>56</x:v>
      </x:c>
      <x:c r="L2662" s="0">
        <x:v>1367</x:v>
      </x:c>
    </x:row>
    <x:row r="2663" spans="1:12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158</x:v>
      </x:c>
      <x:c r="F2663" s="0" t="s">
        <x:v>159</x:v>
      </x:c>
      <x:c r="G2663" s="0" t="s">
        <x:v>70</x:v>
      </x:c>
      <x:c r="H2663" s="0" t="s">
        <x:v>71</x:v>
      </x:c>
      <x:c r="I2663" s="0" t="s">
        <x:v>57</x:v>
      </x:c>
      <x:c r="J2663" s="0" t="s">
        <x:v>57</x:v>
      </x:c>
      <x:c r="K2663" s="0" t="s">
        <x:v>56</x:v>
      </x:c>
      <x:c r="L2663" s="0">
        <x:v>1553</x:v>
      </x:c>
    </x:row>
    <x:row r="2664" spans="1:12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158</x:v>
      </x:c>
      <x:c r="F2664" s="0" t="s">
        <x:v>159</x:v>
      </x:c>
      <x:c r="G2664" s="0" t="s">
        <x:v>72</x:v>
      </x:c>
      <x:c r="H2664" s="0" t="s">
        <x:v>73</x:v>
      </x:c>
      <x:c r="I2664" s="0" t="s">
        <x:v>55</x:v>
      </x:c>
      <x:c r="J2664" s="0" t="s">
        <x:v>55</x:v>
      </x:c>
      <x:c r="K2664" s="0" t="s">
        <x:v>56</x:v>
      </x:c>
      <x:c r="L2664" s="0">
        <x:v>476</x:v>
      </x:c>
    </x:row>
    <x:row r="2665" spans="1:12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158</x:v>
      </x:c>
      <x:c r="F2665" s="0" t="s">
        <x:v>159</x:v>
      </x:c>
      <x:c r="G2665" s="0" t="s">
        <x:v>72</x:v>
      </x:c>
      <x:c r="H2665" s="0" t="s">
        <x:v>73</x:v>
      </x:c>
      <x:c r="I2665" s="0" t="s">
        <x:v>57</x:v>
      </x:c>
      <x:c r="J2665" s="0" t="s">
        <x:v>57</x:v>
      </x:c>
      <x:c r="K2665" s="0" t="s">
        <x:v>56</x:v>
      </x:c>
      <x:c r="L2665" s="0">
        <x:v>519</x:v>
      </x:c>
    </x:row>
    <x:row r="2666" spans="1:12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158</x:v>
      </x:c>
      <x:c r="F2666" s="0" t="s">
        <x:v>159</x:v>
      </x:c>
      <x:c r="G2666" s="0" t="s">
        <x:v>74</x:v>
      </x:c>
      <x:c r="H2666" s="0" t="s">
        <x:v>75</x:v>
      </x:c>
      <x:c r="I2666" s="0" t="s">
        <x:v>55</x:v>
      </x:c>
      <x:c r="J2666" s="0" t="s">
        <x:v>55</x:v>
      </x:c>
      <x:c r="K2666" s="0" t="s">
        <x:v>56</x:v>
      </x:c>
      <x:c r="L2666" s="0">
        <x:v>33</x:v>
      </x:c>
    </x:row>
    <x:row r="2667" spans="1:12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158</x:v>
      </x:c>
      <x:c r="F2667" s="0" t="s">
        <x:v>159</x:v>
      </x:c>
      <x:c r="G2667" s="0" t="s">
        <x:v>74</x:v>
      </x:c>
      <x:c r="H2667" s="0" t="s">
        <x:v>75</x:v>
      </x:c>
      <x:c r="I2667" s="0" t="s">
        <x:v>57</x:v>
      </x:c>
      <x:c r="J2667" s="0" t="s">
        <x:v>57</x:v>
      </x:c>
      <x:c r="K2667" s="0" t="s">
        <x:v>56</x:v>
      </x:c>
      <x:c r="L2667" s="0">
        <x:v>86</x:v>
      </x:c>
    </x:row>
    <x:row r="2668" spans="1:12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158</x:v>
      </x:c>
      <x:c r="F2668" s="0" t="s">
        <x:v>159</x:v>
      </x:c>
      <x:c r="G2668" s="0" t="s">
        <x:v>76</x:v>
      </x:c>
      <x:c r="H2668" s="0" t="s">
        <x:v>77</x:v>
      </x:c>
      <x:c r="I2668" s="0" t="s">
        <x:v>55</x:v>
      </x:c>
      <x:c r="J2668" s="0" t="s">
        <x:v>55</x:v>
      </x:c>
      <x:c r="K2668" s="0" t="s">
        <x:v>56</x:v>
      </x:c>
      <x:c r="L2668" s="0">
        <x:v>48</x:v>
      </x:c>
    </x:row>
    <x:row r="2669" spans="1:12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158</x:v>
      </x:c>
      <x:c r="F2669" s="0" t="s">
        <x:v>159</x:v>
      </x:c>
      <x:c r="G2669" s="0" t="s">
        <x:v>76</x:v>
      </x:c>
      <x:c r="H2669" s="0" t="s">
        <x:v>77</x:v>
      </x:c>
      <x:c r="I2669" s="0" t="s">
        <x:v>57</x:v>
      </x:c>
      <x:c r="J2669" s="0" t="s">
        <x:v>57</x:v>
      </x:c>
      <x:c r="K2669" s="0" t="s">
        <x:v>56</x:v>
      </x:c>
      <x:c r="L2669" s="0">
        <x:v>23</x:v>
      </x:c>
    </x:row>
    <x:row r="2670" spans="1:12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158</x:v>
      </x:c>
      <x:c r="F2670" s="0" t="s">
        <x:v>159</x:v>
      </x:c>
      <x:c r="G2670" s="0" t="s">
        <x:v>78</x:v>
      </x:c>
      <x:c r="H2670" s="0" t="s">
        <x:v>79</x:v>
      </x:c>
      <x:c r="I2670" s="0" t="s">
        <x:v>55</x:v>
      </x:c>
      <x:c r="J2670" s="0" t="s">
        <x:v>55</x:v>
      </x:c>
      <x:c r="K2670" s="0" t="s">
        <x:v>56</x:v>
      </x:c>
      <x:c r="L2670" s="0">
        <x:v>38</x:v>
      </x:c>
    </x:row>
    <x:row r="2671" spans="1:12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158</x:v>
      </x:c>
      <x:c r="F2671" s="0" t="s">
        <x:v>159</x:v>
      </x:c>
      <x:c r="G2671" s="0" t="s">
        <x:v>78</x:v>
      </x:c>
      <x:c r="H2671" s="0" t="s">
        <x:v>79</x:v>
      </x:c>
      <x:c r="I2671" s="0" t="s">
        <x:v>57</x:v>
      </x:c>
      <x:c r="J2671" s="0" t="s">
        <x:v>57</x:v>
      </x:c>
      <x:c r="K2671" s="0" t="s">
        <x:v>56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158</x:v>
      </x:c>
      <x:c r="F2672" s="0" t="s">
        <x:v>159</x:v>
      </x:c>
      <x:c r="G2672" s="0" t="s">
        <x:v>80</x:v>
      </x:c>
      <x:c r="H2672" s="0" t="s">
        <x:v>81</x:v>
      </x:c>
      <x:c r="I2672" s="0" t="s">
        <x:v>55</x:v>
      </x:c>
      <x:c r="J2672" s="0" t="s">
        <x:v>55</x:v>
      </x:c>
      <x:c r="K2672" s="0" t="s">
        <x:v>56</x:v>
      </x:c>
      <x:c r="L2672" s="0">
        <x:v>31</x:v>
      </x:c>
    </x:row>
    <x:row r="2673" spans="1:12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158</x:v>
      </x:c>
      <x:c r="F2673" s="0" t="s">
        <x:v>159</x:v>
      </x:c>
      <x:c r="G2673" s="0" t="s">
        <x:v>80</x:v>
      </x:c>
      <x:c r="H2673" s="0" t="s">
        <x:v>81</x:v>
      </x:c>
      <x:c r="I2673" s="0" t="s">
        <x:v>57</x:v>
      </x:c>
      <x:c r="J2673" s="0" t="s">
        <x:v>57</x:v>
      </x:c>
      <x:c r="K2673" s="0" t="s">
        <x:v>56</x:v>
      </x:c>
      <x:c r="L2673" s="0">
        <x:v>26</x:v>
      </x:c>
    </x:row>
    <x:row r="2674" spans="1:12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158</x:v>
      </x:c>
      <x:c r="F2674" s="0" t="s">
        <x:v>159</x:v>
      </x:c>
      <x:c r="G2674" s="0" t="s">
        <x:v>82</x:v>
      </x:c>
      <x:c r="H2674" s="0" t="s">
        <x:v>83</x:v>
      </x:c>
      <x:c r="I2674" s="0" t="s">
        <x:v>55</x:v>
      </x:c>
      <x:c r="J2674" s="0" t="s">
        <x:v>55</x:v>
      </x:c>
      <x:c r="K2674" s="0" t="s">
        <x:v>56</x:v>
      </x:c>
      <x:c r="L2674" s="0">
        <x:v>21</x:v>
      </x:c>
    </x:row>
    <x:row r="2675" spans="1:12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158</x:v>
      </x:c>
      <x:c r="F2675" s="0" t="s">
        <x:v>159</x:v>
      </x:c>
      <x:c r="G2675" s="0" t="s">
        <x:v>82</x:v>
      </x:c>
      <x:c r="H2675" s="0" t="s">
        <x:v>83</x:v>
      </x:c>
      <x:c r="I2675" s="0" t="s">
        <x:v>57</x:v>
      </x:c>
      <x:c r="J2675" s="0" t="s">
        <x:v>57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158</x:v>
      </x:c>
      <x:c r="F2676" s="0" t="s">
        <x:v>159</x:v>
      </x:c>
      <x:c r="G2676" s="0" t="s">
        <x:v>84</x:v>
      </x:c>
      <x:c r="H2676" s="0" t="s">
        <x:v>85</x:v>
      </x:c>
      <x:c r="I2676" s="0" t="s">
        <x:v>55</x:v>
      </x:c>
      <x:c r="J2676" s="0" t="s">
        <x:v>55</x:v>
      </x:c>
      <x:c r="K2676" s="0" t="s">
        <x:v>56</x:v>
      </x:c>
      <x:c r="L2676" s="0">
        <x:v>130</x:v>
      </x:c>
    </x:row>
    <x:row r="2677" spans="1:12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158</x:v>
      </x:c>
      <x:c r="F2677" s="0" t="s">
        <x:v>159</x:v>
      </x:c>
      <x:c r="G2677" s="0" t="s">
        <x:v>84</x:v>
      </x:c>
      <x:c r="H2677" s="0" t="s">
        <x:v>85</x:v>
      </x:c>
      <x:c r="I2677" s="0" t="s">
        <x:v>57</x:v>
      </x:c>
      <x:c r="J2677" s="0" t="s">
        <x:v>57</x:v>
      </x:c>
      <x:c r="K2677" s="0" t="s">
        <x:v>56</x:v>
      </x:c>
      <x:c r="L2677" s="0">
        <x:v>242</x:v>
      </x:c>
    </x:row>
    <x:row r="2678" spans="1:12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158</x:v>
      </x:c>
      <x:c r="F2678" s="0" t="s">
        <x:v>159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98</x:v>
      </x:c>
    </x:row>
    <x:row r="2679" spans="1:12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158</x:v>
      </x:c>
      <x:c r="F2679" s="0" t="s">
        <x:v>159</x:v>
      </x:c>
      <x:c r="G2679" s="0" t="s">
        <x:v>86</x:v>
      </x:c>
      <x:c r="H2679" s="0" t="s">
        <x:v>87</x:v>
      </x:c>
      <x:c r="I2679" s="0" t="s">
        <x:v>57</x:v>
      </x:c>
      <x:c r="J2679" s="0" t="s">
        <x:v>57</x:v>
      </x:c>
      <x:c r="K2679" s="0" t="s">
        <x:v>56</x:v>
      </x:c>
      <x:c r="L2679" s="0">
        <x:v>210</x:v>
      </x:c>
    </x:row>
    <x:row r="2680" spans="1:12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158</x:v>
      </x:c>
      <x:c r="F2680" s="0" t="s">
        <x:v>159</x:v>
      </x:c>
      <x:c r="G2680" s="0" t="s">
        <x:v>88</x:v>
      </x:c>
      <x:c r="H2680" s="0" t="s">
        <x:v>89</x:v>
      </x:c>
      <x:c r="I2680" s="0" t="s">
        <x:v>55</x:v>
      </x:c>
      <x:c r="J2680" s="0" t="s">
        <x:v>55</x:v>
      </x:c>
      <x:c r="K2680" s="0" t="s">
        <x:v>56</x:v>
      </x:c>
      <x:c r="L2680" s="0">
        <x:v>98</x:v>
      </x:c>
    </x:row>
    <x:row r="2681" spans="1:12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158</x:v>
      </x:c>
      <x:c r="F2681" s="0" t="s">
        <x:v>159</x:v>
      </x:c>
      <x:c r="G2681" s="0" t="s">
        <x:v>88</x:v>
      </x:c>
      <x:c r="H2681" s="0" t="s">
        <x:v>89</x:v>
      </x:c>
      <x:c r="I2681" s="0" t="s">
        <x:v>57</x:v>
      </x:c>
      <x:c r="J2681" s="0" t="s">
        <x:v>57</x:v>
      </x:c>
      <x:c r="K2681" s="0" t="s">
        <x:v>56</x:v>
      </x:c>
      <x:c r="L2681" s="0">
        <x:v>59</x:v>
      </x:c>
    </x:row>
    <x:row r="2682" spans="1:12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158</x:v>
      </x:c>
      <x:c r="F2682" s="0" t="s">
        <x:v>159</x:v>
      </x:c>
      <x:c r="G2682" s="0" t="s">
        <x:v>90</x:v>
      </x:c>
      <x:c r="H2682" s="0" t="s">
        <x:v>91</x:v>
      </x:c>
      <x:c r="I2682" s="0" t="s">
        <x:v>55</x:v>
      </x:c>
      <x:c r="J2682" s="0" t="s">
        <x:v>55</x:v>
      </x:c>
      <x:c r="K2682" s="0" t="s">
        <x:v>56</x:v>
      </x:c>
      <x:c r="L2682" s="0">
        <x:v>106</x:v>
      </x:c>
    </x:row>
    <x:row r="2683" spans="1:12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158</x:v>
      </x:c>
      <x:c r="F2683" s="0" t="s">
        <x:v>159</x:v>
      </x:c>
      <x:c r="G2683" s="0" t="s">
        <x:v>90</x:v>
      </x:c>
      <x:c r="H2683" s="0" t="s">
        <x:v>91</x:v>
      </x:c>
      <x:c r="I2683" s="0" t="s">
        <x:v>57</x:v>
      </x:c>
      <x:c r="J2683" s="0" t="s">
        <x:v>57</x:v>
      </x:c>
      <x:c r="K2683" s="0" t="s">
        <x:v>56</x:v>
      </x:c>
      <x:c r="L2683" s="0">
        <x:v>90</x:v>
      </x:c>
    </x:row>
    <x:row r="2684" spans="1:12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158</x:v>
      </x:c>
      <x:c r="F2684" s="0" t="s">
        <x:v>159</x:v>
      </x:c>
      <x:c r="G2684" s="0" t="s">
        <x:v>92</x:v>
      </x:c>
      <x:c r="H2684" s="0" t="s">
        <x:v>93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158</x:v>
      </x:c>
      <x:c r="F2685" s="0" t="s">
        <x:v>159</x:v>
      </x:c>
      <x:c r="G2685" s="0" t="s">
        <x:v>92</x:v>
      </x:c>
      <x:c r="H2685" s="0" t="s">
        <x:v>93</x:v>
      </x:c>
      <x:c r="I2685" s="0" t="s">
        <x:v>57</x:v>
      </x:c>
      <x:c r="J2685" s="0" t="s">
        <x:v>57</x:v>
      </x:c>
      <x:c r="K2685" s="0" t="s">
        <x:v>56</x:v>
      </x:c>
      <x:c r="L2685" s="0">
        <x:v>7</x:v>
      </x:c>
    </x:row>
    <x:row r="2686" spans="1:12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158</x:v>
      </x:c>
      <x:c r="F2686" s="0" t="s">
        <x:v>159</x:v>
      </x:c>
      <x:c r="G2686" s="0" t="s">
        <x:v>94</x:v>
      </x:c>
      <x:c r="H2686" s="0" t="s">
        <x:v>95</x:v>
      </x:c>
      <x:c r="I2686" s="0" t="s">
        <x:v>55</x:v>
      </x:c>
      <x:c r="J2686" s="0" t="s">
        <x:v>55</x:v>
      </x:c>
      <x:c r="K2686" s="0" t="s">
        <x:v>56</x:v>
      </x:c>
      <x:c r="L2686" s="0">
        <x:v>26</x:v>
      </x:c>
    </x:row>
    <x:row r="2687" spans="1:12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158</x:v>
      </x:c>
      <x:c r="F2687" s="0" t="s">
        <x:v>159</x:v>
      </x:c>
      <x:c r="G2687" s="0" t="s">
        <x:v>94</x:v>
      </x:c>
      <x:c r="H2687" s="0" t="s">
        <x:v>95</x:v>
      </x:c>
      <x:c r="I2687" s="0" t="s">
        <x:v>57</x:v>
      </x:c>
      <x:c r="J2687" s="0" t="s">
        <x:v>57</x:v>
      </x:c>
      <x:c r="K2687" s="0" t="s">
        <x:v>56</x:v>
      </x:c>
      <x:c r="L2687" s="0">
        <x:v>43</x:v>
      </x:c>
    </x:row>
    <x:row r="2688" spans="1:12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158</x:v>
      </x:c>
      <x:c r="F2688" s="0" t="s">
        <x:v>159</x:v>
      </x:c>
      <x:c r="G2688" s="0" t="s">
        <x:v>96</x:v>
      </x:c>
      <x:c r="H2688" s="0" t="s">
        <x:v>97</x:v>
      </x:c>
      <x:c r="I2688" s="0" t="s">
        <x:v>55</x:v>
      </x:c>
      <x:c r="J2688" s="0" t="s">
        <x:v>55</x:v>
      </x:c>
      <x:c r="K2688" s="0" t="s">
        <x:v>56</x:v>
      </x:c>
      <x:c r="L2688" s="0">
        <x:v>22785</x:v>
      </x:c>
    </x:row>
    <x:row r="2689" spans="1:12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158</x:v>
      </x:c>
      <x:c r="F2689" s="0" t="s">
        <x:v>159</x:v>
      </x:c>
      <x:c r="G2689" s="0" t="s">
        <x:v>96</x:v>
      </x:c>
      <x:c r="H2689" s="0" t="s">
        <x:v>97</x:v>
      </x:c>
      <x:c r="I2689" s="0" t="s">
        <x:v>57</x:v>
      </x:c>
      <x:c r="J2689" s="0" t="s">
        <x:v>57</x:v>
      </x:c>
      <x:c r="K2689" s="0" t="s">
        <x:v>56</x:v>
      </x:c>
      <x:c r="L2689" s="0">
        <x:v>25180</x:v>
      </x:c>
    </x:row>
    <x:row r="2690" spans="1:12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24834</x:v>
      </x:c>
    </x:row>
    <x:row r="2691" spans="1:12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23060</x:v>
      </x:c>
    </x:row>
    <x:row r="2692" spans="1:12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815</x:v>
      </x:c>
    </x:row>
    <x:row r="2693" spans="1:12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709</x:v>
      </x:c>
    </x:row>
    <x:row r="2694" spans="1:12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72</x:v>
      </x:c>
    </x:row>
    <x:row r="2695" spans="1:12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93</x:v>
      </x:c>
    </x:row>
    <x:row r="2696" spans="1:12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55</x:v>
      </x:c>
    </x:row>
    <x:row r="2697" spans="1:12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58</x:v>
      </x:c>
    </x:row>
    <x:row r="2698" spans="1:12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96</x:v>
      </x:c>
    </x:row>
    <x:row r="2699" spans="1:12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174</x:v>
      </x:c>
    </x:row>
    <x:row r="2700" spans="1:12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80</x:v>
      </x:c>
    </x:row>
    <x:row r="2701" spans="1:12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182</x:v>
      </x:c>
    </x:row>
    <x:row r="2702" spans="1:12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476</x:v>
      </x:c>
    </x:row>
    <x:row r="2703" spans="1:12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278</x:v>
      </x:c>
    </x:row>
    <x:row r="2704" spans="1:12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721</x:v>
      </x:c>
    </x:row>
    <x:row r="2705" spans="1:12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586</x:v>
      </x:c>
    </x:row>
    <x:row r="2706" spans="1:12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1409</x:v>
      </x:c>
    </x:row>
    <x:row r="2707" spans="1:12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1094</x:v>
      </x:c>
    </x:row>
    <x:row r="2708" spans="1:12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647</x:v>
      </x:c>
    </x:row>
    <x:row r="2709" spans="1:12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628</x:v>
      </x:c>
    </x:row>
    <x:row r="2710" spans="1:12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1412</x:v>
      </x:c>
    </x:row>
    <x:row r="2711" spans="1:12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830</x:v>
      </x:c>
    </x:row>
    <x:row r="2712" spans="1:12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297</x:v>
      </x:c>
    </x:row>
    <x:row r="2713" spans="1:12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266</x:v>
      </x:c>
    </x:row>
    <x:row r="2714" spans="1:12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52</x:v>
      </x:c>
      <x:c r="F2714" s="0" t="s">
        <x:v>53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62</x:v>
      </x:c>
    </x:row>
    <x:row r="2715" spans="1:12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52</x:v>
      </x:c>
      <x:c r="F2715" s="0" t="s">
        <x:v>53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87</x:v>
      </x:c>
    </x:row>
    <x:row r="2716" spans="1:12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52</x:v>
      </x:c>
      <x:c r="F2716" s="0" t="s">
        <x:v>53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311</x:v>
      </x:c>
    </x:row>
    <x:row r="2717" spans="1:12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52</x:v>
      </x:c>
      <x:c r="F2717" s="0" t="s">
        <x:v>53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472</x:v>
      </x:c>
    </x:row>
    <x:row r="2718" spans="1:12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504</x:v>
      </x:c>
    </x:row>
    <x:row r="2719" spans="1:12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537</x:v>
      </x:c>
    </x:row>
    <x:row r="2720" spans="1:12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52</x:v>
      </x:c>
      <x:c r="F2720" s="0" t="s">
        <x:v>53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316</x:v>
      </x:c>
    </x:row>
    <x:row r="2721" spans="1:12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52</x:v>
      </x:c>
      <x:c r="F2721" s="0" t="s">
        <x:v>53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278</x:v>
      </x:c>
    </x:row>
    <x:row r="2722" spans="1:12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52</x:v>
      </x:c>
      <x:c r="F2722" s="0" t="s">
        <x:v>53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357</x:v>
      </x:c>
    </x:row>
    <x:row r="2723" spans="1:12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52</x:v>
      </x:c>
      <x:c r="F2723" s="0" t="s">
        <x:v>53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254</x:v>
      </x:c>
    </x:row>
    <x:row r="2724" spans="1:12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52</x:v>
      </x:c>
      <x:c r="F2724" s="0" t="s">
        <x:v>53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897</x:v>
      </x:c>
    </x:row>
    <x:row r="2725" spans="1:12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52</x:v>
      </x:c>
      <x:c r="F2725" s="0" t="s">
        <x:v>53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904</x:v>
      </x:c>
    </x:row>
    <x:row r="2726" spans="1:12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52</x:v>
      </x:c>
      <x:c r="F2726" s="0" t="s">
        <x:v>53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73</x:v>
      </x:c>
    </x:row>
    <x:row r="2727" spans="1:12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52</x:v>
      </x:c>
      <x:c r="F2727" s="0" t="s">
        <x:v>53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120</x:v>
      </x:c>
    </x:row>
    <x:row r="2728" spans="1:12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52</x:v>
      </x:c>
      <x:c r="F2728" s="0" t="s">
        <x:v>53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102</x:v>
      </x:c>
    </x:row>
    <x:row r="2729" spans="1:12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52</x:v>
      </x:c>
      <x:c r="F2729" s="0" t="s">
        <x:v>53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152</x:v>
      </x:c>
    </x:row>
    <x:row r="2730" spans="1:12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52</x:v>
      </x:c>
      <x:c r="F2730" s="0" t="s">
        <x:v>53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33536</x:v>
      </x:c>
    </x:row>
    <x:row r="2731" spans="1:12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52</x:v>
      </x:c>
      <x:c r="F2731" s="0" t="s">
        <x:v>53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30762</x:v>
      </x:c>
    </x:row>
    <x:row r="2732" spans="1:12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98</x:v>
      </x:c>
      <x:c r="F2732" s="0" t="s">
        <x:v>99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314</x:v>
      </x:c>
    </x:row>
    <x:row r="2733" spans="1:12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98</x:v>
      </x:c>
      <x:c r="F2733" s="0" t="s">
        <x:v>99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332</x:v>
      </x:c>
    </x:row>
    <x:row r="2734" spans="1:12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98</x:v>
      </x:c>
      <x:c r="F2734" s="0" t="s">
        <x:v>99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10</x:v>
      </x:c>
    </x:row>
    <x:row r="2735" spans="1:12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98</x:v>
      </x:c>
      <x:c r="F2735" s="0" t="s">
        <x:v>99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98</x:v>
      </x:c>
      <x:c r="F2736" s="0" t="s">
        <x:v>99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98</x:v>
      </x:c>
      <x:c r="F2737" s="0" t="s">
        <x:v>99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98</x:v>
      </x:c>
      <x:c r="F2738" s="0" t="s">
        <x:v>99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98</x:v>
      </x:c>
      <x:c r="F2739" s="0" t="s">
        <x:v>99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98</x:v>
      </x:c>
      <x:c r="F2740" s="0" t="s">
        <x:v>99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98</x:v>
      </x:c>
      <x:c r="F2741" s="0" t="s">
        <x:v>99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98</x:v>
      </x:c>
      <x:c r="F2742" s="0" t="s">
        <x:v>99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98</x:v>
      </x:c>
      <x:c r="F2743" s="0" t="s">
        <x:v>99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98</x:v>
      </x:c>
      <x:c r="F2744" s="0" t="s">
        <x:v>99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98</x:v>
      </x:c>
      <x:c r="F2745" s="0" t="s">
        <x:v>99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14</x:v>
      </x:c>
    </x:row>
    <x:row r="2746" spans="1:12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98</x:v>
      </x:c>
      <x:c r="F2746" s="0" t="s">
        <x:v>99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98</x:v>
      </x:c>
      <x:c r="F2747" s="0" t="s">
        <x:v>99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98</x:v>
      </x:c>
      <x:c r="F2748" s="0" t="s">
        <x:v>99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98</x:v>
      </x:c>
      <x:c r="F2749" s="0" t="s">
        <x:v>99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24</x:v>
      </x:c>
    </x:row>
    <x:row r="2750" spans="1:12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98</x:v>
      </x:c>
      <x:c r="F2750" s="0" t="s">
        <x:v>99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6</x:v>
      </x:c>
    </x:row>
    <x:row r="2751" spans="1:12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98</x:v>
      </x:c>
      <x:c r="F2751" s="0" t="s">
        <x:v>99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98</x:v>
      </x:c>
      <x:c r="F2752" s="0" t="s">
        <x:v>99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98</x:v>
      </x:c>
      <x:c r="F2753" s="0" t="s">
        <x:v>99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11</x:v>
      </x:c>
    </x:row>
    <x:row r="2754" spans="1:12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98</x:v>
      </x:c>
      <x:c r="F2754" s="0" t="s">
        <x:v>99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98</x:v>
      </x:c>
      <x:c r="F2755" s="0" t="s">
        <x:v>99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98</x:v>
      </x:c>
      <x:c r="F2756" s="0" t="s">
        <x:v>99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98</x:v>
      </x:c>
      <x:c r="F2757" s="0" t="s">
        <x:v>99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98</x:v>
      </x:c>
      <x:c r="F2758" s="0" t="s">
        <x:v>99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98</x:v>
      </x:c>
      <x:c r="F2759" s="0" t="s">
        <x:v>99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98</x:v>
      </x:c>
      <x:c r="F2760" s="0" t="s">
        <x:v>99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98</x:v>
      </x:c>
      <x:c r="F2761" s="0" t="s">
        <x:v>99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10</x:v>
      </x:c>
    </x:row>
    <x:row r="2762" spans="1:12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98</x:v>
      </x:c>
      <x:c r="F2762" s="0" t="s">
        <x:v>99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3</x:v>
      </x:c>
    </x:row>
    <x:row r="2763" spans="1:12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98</x:v>
      </x:c>
      <x:c r="F2763" s="0" t="s">
        <x:v>99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98</x:v>
      </x:c>
      <x:c r="F2764" s="0" t="s">
        <x:v>99</x:v>
      </x:c>
      <x:c r="G2764" s="0" t="s">
        <x:v>88</x:v>
      </x:c>
      <x:c r="H2764" s="0" t="s">
        <x:v>89</x:v>
      </x:c>
      <x:c r="I2764" s="0" t="s">
        <x:v>55</x:v>
      </x:c>
      <x:c r="J2764" s="0" t="s">
        <x:v>55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98</x:v>
      </x:c>
      <x:c r="F2765" s="0" t="s">
        <x:v>99</x:v>
      </x:c>
      <x:c r="G2765" s="0" t="s">
        <x:v>88</x:v>
      </x:c>
      <x:c r="H2765" s="0" t="s">
        <x:v>89</x:v>
      </x:c>
      <x:c r="I2765" s="0" t="s">
        <x:v>57</x:v>
      </x:c>
      <x:c r="J2765" s="0" t="s">
        <x:v>57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98</x:v>
      </x:c>
      <x:c r="F2766" s="0" t="s">
        <x:v>99</x:v>
      </x:c>
      <x:c r="G2766" s="0" t="s">
        <x:v>90</x:v>
      </x:c>
      <x:c r="H2766" s="0" t="s">
        <x:v>91</x:v>
      </x:c>
      <x:c r="I2766" s="0" t="s">
        <x:v>55</x:v>
      </x:c>
      <x:c r="J2766" s="0" t="s">
        <x:v>55</x:v>
      </x:c>
      <x:c r="K2766" s="0" t="s">
        <x:v>56</x:v>
      </x:c>
      <x:c r="L2766" s="0">
        <x:v>7</x:v>
      </x:c>
    </x:row>
    <x:row r="2767" spans="1:12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98</x:v>
      </x:c>
      <x:c r="F2767" s="0" t="s">
        <x:v>99</x:v>
      </x:c>
      <x:c r="G2767" s="0" t="s">
        <x:v>90</x:v>
      </x:c>
      <x:c r="H2767" s="0" t="s">
        <x:v>91</x:v>
      </x:c>
      <x:c r="I2767" s="0" t="s">
        <x:v>57</x:v>
      </x:c>
      <x:c r="J2767" s="0" t="s">
        <x:v>57</x:v>
      </x:c>
      <x:c r="K2767" s="0" t="s">
        <x:v>56</x:v>
      </x:c>
      <x:c r="L2767" s="0">
        <x:v>12</x:v>
      </x:c>
    </x:row>
    <x:row r="2768" spans="1:12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98</x:v>
      </x:c>
      <x:c r="F2768" s="0" t="s">
        <x:v>99</x:v>
      </x:c>
      <x:c r="G2768" s="0" t="s">
        <x:v>92</x:v>
      </x:c>
      <x:c r="H2768" s="0" t="s">
        <x:v>93</x:v>
      </x:c>
      <x:c r="I2768" s="0" t="s">
        <x:v>55</x:v>
      </x:c>
      <x:c r="J2768" s="0" t="s">
        <x:v>55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98</x:v>
      </x:c>
      <x:c r="F2769" s="0" t="s">
        <x:v>99</x:v>
      </x:c>
      <x:c r="G2769" s="0" t="s">
        <x:v>92</x:v>
      </x:c>
      <x:c r="H2769" s="0" t="s">
        <x:v>93</x:v>
      </x:c>
      <x:c r="I2769" s="0" t="s">
        <x:v>57</x:v>
      </x:c>
      <x:c r="J2769" s="0" t="s">
        <x:v>57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98</x:v>
      </x:c>
      <x:c r="F2770" s="0" t="s">
        <x:v>99</x:v>
      </x:c>
      <x:c r="G2770" s="0" t="s">
        <x:v>94</x:v>
      </x:c>
      <x:c r="H2770" s="0" t="s">
        <x:v>95</x:v>
      </x:c>
      <x:c r="I2770" s="0" t="s">
        <x:v>55</x:v>
      </x:c>
      <x:c r="J2770" s="0" t="s">
        <x:v>55</x:v>
      </x:c>
      <x:c r="K2770" s="0" t="s">
        <x:v>56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98</x:v>
      </x:c>
      <x:c r="F2771" s="0" t="s">
        <x:v>99</x:v>
      </x:c>
      <x:c r="G2771" s="0" t="s">
        <x:v>94</x:v>
      </x:c>
      <x:c r="H2771" s="0" t="s">
        <x:v>95</x:v>
      </x:c>
      <x:c r="I2771" s="0" t="s">
        <x:v>57</x:v>
      </x:c>
      <x:c r="J2771" s="0" t="s">
        <x:v>57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98</x:v>
      </x:c>
      <x:c r="F2772" s="0" t="s">
        <x:v>99</x:v>
      </x:c>
      <x:c r="G2772" s="0" t="s">
        <x:v>96</x:v>
      </x:c>
      <x:c r="H2772" s="0" t="s">
        <x:v>97</x:v>
      </x:c>
      <x:c r="I2772" s="0" t="s">
        <x:v>55</x:v>
      </x:c>
      <x:c r="J2772" s="0" t="s">
        <x:v>55</x:v>
      </x:c>
      <x:c r="K2772" s="0" t="s">
        <x:v>56</x:v>
      </x:c>
      <x:c r="L2772" s="0">
        <x:v>407</x:v>
      </x:c>
    </x:row>
    <x:row r="2773" spans="1:12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98</x:v>
      </x:c>
      <x:c r="F2773" s="0" t="s">
        <x:v>99</x:v>
      </x:c>
      <x:c r="G2773" s="0" t="s">
        <x:v>96</x:v>
      </x:c>
      <x:c r="H2773" s="0" t="s">
        <x:v>97</x:v>
      </x:c>
      <x:c r="I2773" s="0" t="s">
        <x:v>57</x:v>
      </x:c>
      <x:c r="J2773" s="0" t="s">
        <x:v>57</x:v>
      </x:c>
      <x:c r="K2773" s="0" t="s">
        <x:v>56</x:v>
      </x:c>
      <x:c r="L2773" s="0">
        <x:v>433</x:v>
      </x:c>
    </x:row>
    <x:row r="2774" spans="1:12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100</x:v>
      </x:c>
      <x:c r="F2774" s="0" t="s">
        <x:v>101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3144</x:v>
      </x:c>
    </x:row>
    <x:row r="2775" spans="1:12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100</x:v>
      </x:c>
      <x:c r="F2775" s="0" t="s">
        <x:v>101</x:v>
      </x:c>
      <x:c r="G2775" s="0" t="s">
        <x:v>52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2847</x:v>
      </x:c>
    </x:row>
    <x:row r="2776" spans="1:12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100</x:v>
      </x:c>
      <x:c r="F2776" s="0" t="s">
        <x:v>101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100</x:v>
      </x:c>
      <x:c r="F2777" s="0" t="s">
        <x:v>101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44</x:v>
      </x:c>
    </x:row>
    <x:row r="2778" spans="1:12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100</x:v>
      </x:c>
      <x:c r="F2778" s="0" t="s">
        <x:v>101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24</x:v>
      </x:c>
    </x:row>
    <x:row r="2779" spans="1:12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100</x:v>
      </x:c>
      <x:c r="F2779" s="0" t="s">
        <x:v>101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38</x:v>
      </x:c>
    </x:row>
    <x:row r="2780" spans="1:12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100</x:v>
      </x:c>
      <x:c r="F2780" s="0" t="s">
        <x:v>101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17</x:v>
      </x:c>
    </x:row>
    <x:row r="2781" spans="1:12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100</x:v>
      </x:c>
      <x:c r="F2781" s="0" t="s">
        <x:v>101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100</x:v>
      </x:c>
      <x:c r="F2782" s="0" t="s">
        <x:v>101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54</x:v>
      </x:c>
    </x:row>
    <x:row r="2783" spans="1:12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100</x:v>
      </x:c>
      <x:c r="F2783" s="0" t="s">
        <x:v>101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89</x:v>
      </x:c>
    </x:row>
    <x:row r="2784" spans="1:12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100</x:v>
      </x:c>
      <x:c r="F2784" s="0" t="s">
        <x:v>101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100</x:v>
      </x:c>
      <x:c r="F2785" s="0" t="s">
        <x:v>101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84</x:v>
      </x:c>
    </x:row>
    <x:row r="2786" spans="1:12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100</x:v>
      </x:c>
      <x:c r="F2786" s="0" t="s">
        <x:v>101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48</x:v>
      </x:c>
    </x:row>
    <x:row r="2787" spans="1:12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100</x:v>
      </x:c>
      <x:c r="F2787" s="0" t="s">
        <x:v>101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17</x:v>
      </x:c>
    </x:row>
    <x:row r="2788" spans="1:12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100</x:v>
      </x:c>
      <x:c r="F2788" s="0" t="s">
        <x:v>101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58</x:v>
      </x:c>
    </x:row>
    <x:row r="2789" spans="1:12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100</x:v>
      </x:c>
      <x:c r="F2789" s="0" t="s">
        <x:v>101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33</x:v>
      </x:c>
    </x:row>
    <x:row r="2790" spans="1:12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100</x:v>
      </x:c>
      <x:c r="F2790" s="0" t="s">
        <x:v>101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141</x:v>
      </x:c>
    </x:row>
    <x:row r="2791" spans="1:12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100</x:v>
      </x:c>
      <x:c r="F2791" s="0" t="s">
        <x:v>101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64</x:v>
      </x:c>
    </x:row>
    <x:row r="2792" spans="1:12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100</x:v>
      </x:c>
      <x:c r="F2792" s="0" t="s">
        <x:v>101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207</x:v>
      </x:c>
    </x:row>
    <x:row r="2793" spans="1:12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100</x:v>
      </x:c>
      <x:c r="F2793" s="0" t="s">
        <x:v>101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156</x:v>
      </x:c>
    </x:row>
    <x:row r="2794" spans="1:12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100</x:v>
      </x:c>
      <x:c r="F2794" s="0" t="s">
        <x:v>101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224</x:v>
      </x:c>
    </x:row>
    <x:row r="2795" spans="1:12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100</x:v>
      </x:c>
      <x:c r="F2795" s="0" t="s">
        <x:v>101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128</x:v>
      </x:c>
    </x:row>
    <x:row r="2796" spans="1:12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100</x:v>
      </x:c>
      <x:c r="F2796" s="0" t="s">
        <x:v>101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92</x:v>
      </x:c>
    </x:row>
    <x:row r="2797" spans="1:12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100</x:v>
      </x:c>
      <x:c r="F2797" s="0" t="s">
        <x:v>101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93</x:v>
      </x:c>
    </x:row>
    <x:row r="2798" spans="1:12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100</x:v>
      </x:c>
      <x:c r="F2798" s="0" t="s">
        <x:v>101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100</x:v>
      </x:c>
      <x:c r="F2799" s="0" t="s">
        <x:v>101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100</x:v>
      </x:c>
      <x:c r="F2800" s="0" t="s">
        <x:v>101</x:v>
      </x:c>
      <x:c r="G2800" s="0" t="s">
        <x:v>82</x:v>
      </x:c>
      <x:c r="H2800" s="0" t="s">
        <x:v>83</x:v>
      </x:c>
      <x:c r="I2800" s="0" t="s">
        <x:v>55</x:v>
      </x:c>
      <x:c r="J2800" s="0" t="s">
        <x:v>55</x:v>
      </x:c>
      <x:c r="K2800" s="0" t="s">
        <x:v>56</x:v>
      </x:c>
      <x:c r="L2800" s="0">
        <x:v>203</x:v>
      </x:c>
    </x:row>
    <x:row r="2801" spans="1:12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100</x:v>
      </x:c>
      <x:c r="F2801" s="0" t="s">
        <x:v>101</x:v>
      </x:c>
      <x:c r="G2801" s="0" t="s">
        <x:v>82</x:v>
      </x:c>
      <x:c r="H2801" s="0" t="s">
        <x:v>83</x:v>
      </x:c>
      <x:c r="I2801" s="0" t="s">
        <x:v>57</x:v>
      </x:c>
      <x:c r="J2801" s="0" t="s">
        <x:v>57</x:v>
      </x:c>
      <x:c r="K2801" s="0" t="s">
        <x:v>56</x:v>
      </x:c>
      <x:c r="L2801" s="0">
        <x:v>302</x:v>
      </x:c>
    </x:row>
    <x:row r="2802" spans="1:12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100</x:v>
      </x:c>
      <x:c r="F2802" s="0" t="s">
        <x:v>101</x:v>
      </x:c>
      <x:c r="G2802" s="0" t="s">
        <x:v>84</x:v>
      </x:c>
      <x:c r="H2802" s="0" t="s">
        <x:v>85</x:v>
      </x:c>
      <x:c r="I2802" s="0" t="s">
        <x:v>55</x:v>
      </x:c>
      <x:c r="J2802" s="0" t="s">
        <x:v>55</x:v>
      </x:c>
      <x:c r="K2802" s="0" t="s">
        <x:v>56</x:v>
      </x:c>
      <x:c r="L2802" s="0">
        <x:v>85</x:v>
      </x:c>
    </x:row>
    <x:row r="2803" spans="1:12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100</x:v>
      </x:c>
      <x:c r="F2803" s="0" t="s">
        <x:v>101</x:v>
      </x:c>
      <x:c r="G2803" s="0" t="s">
        <x:v>84</x:v>
      </x:c>
      <x:c r="H2803" s="0" t="s">
        <x:v>85</x:v>
      </x:c>
      <x:c r="I2803" s="0" t="s">
        <x:v>57</x:v>
      </x:c>
      <x:c r="J2803" s="0" t="s">
        <x:v>57</x:v>
      </x:c>
      <x:c r="K2803" s="0" t="s">
        <x:v>56</x:v>
      </x:c>
      <x:c r="L2803" s="0">
        <x:v>114</x:v>
      </x:c>
    </x:row>
    <x:row r="2804" spans="1:12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100</x:v>
      </x:c>
      <x:c r="F2804" s="0" t="s">
        <x:v>101</x:v>
      </x:c>
      <x:c r="G2804" s="0" t="s">
        <x:v>86</x:v>
      </x:c>
      <x:c r="H2804" s="0" t="s">
        <x:v>87</x:v>
      </x:c>
      <x:c r="I2804" s="0" t="s">
        <x:v>55</x:v>
      </x:c>
      <x:c r="J2804" s="0" t="s">
        <x:v>55</x:v>
      </x:c>
      <x:c r="K2804" s="0" t="s">
        <x:v>56</x:v>
      </x:c>
      <x:c r="L2804" s="0">
        <x:v>58</x:v>
      </x:c>
    </x:row>
    <x:row r="2805" spans="1:12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100</x:v>
      </x:c>
      <x:c r="F2805" s="0" t="s">
        <x:v>101</x:v>
      </x:c>
      <x:c r="G2805" s="0" t="s">
        <x:v>86</x:v>
      </x:c>
      <x:c r="H2805" s="0" t="s">
        <x:v>87</x:v>
      </x:c>
      <x:c r="I2805" s="0" t="s">
        <x:v>57</x:v>
      </x:c>
      <x:c r="J2805" s="0" t="s">
        <x:v>57</x:v>
      </x:c>
      <x:c r="K2805" s="0" t="s">
        <x:v>56</x:v>
      </x:c>
      <x:c r="L2805" s="0">
        <x:v>51</x:v>
      </x:c>
    </x:row>
    <x:row r="2806" spans="1:12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100</x:v>
      </x:c>
      <x:c r="F2806" s="0" t="s">
        <x:v>101</x:v>
      </x:c>
      <x:c r="G2806" s="0" t="s">
        <x:v>88</x:v>
      </x:c>
      <x:c r="H2806" s="0" t="s">
        <x:v>89</x:v>
      </x:c>
      <x:c r="I2806" s="0" t="s">
        <x:v>55</x:v>
      </x:c>
      <x:c r="J2806" s="0" t="s">
        <x:v>55</x:v>
      </x:c>
      <x:c r="K2806" s="0" t="s">
        <x:v>56</x:v>
      </x:c>
      <x:c r="L2806" s="0">
        <x:v>79</x:v>
      </x:c>
    </x:row>
    <x:row r="2807" spans="1:12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100</x:v>
      </x:c>
      <x:c r="F2807" s="0" t="s">
        <x:v>101</x:v>
      </x:c>
      <x:c r="G2807" s="0" t="s">
        <x:v>88</x:v>
      </x:c>
      <x:c r="H2807" s="0" t="s">
        <x:v>89</x:v>
      </x:c>
      <x:c r="I2807" s="0" t="s">
        <x:v>57</x:v>
      </x:c>
      <x:c r="J2807" s="0" t="s">
        <x:v>57</x:v>
      </x:c>
      <x:c r="K2807" s="0" t="s">
        <x:v>56</x:v>
      </x:c>
      <x:c r="L2807" s="0">
        <x:v>52</x:v>
      </x:c>
    </x:row>
    <x:row r="2808" spans="1:12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100</x:v>
      </x:c>
      <x:c r="F2808" s="0" t="s">
        <x:v>101</x:v>
      </x:c>
      <x:c r="G2808" s="0" t="s">
        <x:v>90</x:v>
      </x:c>
      <x:c r="H2808" s="0" t="s">
        <x:v>91</x:v>
      </x:c>
      <x:c r="I2808" s="0" t="s">
        <x:v>55</x:v>
      </x:c>
      <x:c r="J2808" s="0" t="s">
        <x:v>55</x:v>
      </x:c>
      <x:c r="K2808" s="0" t="s">
        <x:v>56</x:v>
      </x:c>
      <x:c r="L2808" s="0">
        <x:v>295</x:v>
      </x:c>
    </x:row>
    <x:row r="2809" spans="1:12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100</x:v>
      </x:c>
      <x:c r="F2809" s="0" t="s">
        <x:v>101</x:v>
      </x:c>
      <x:c r="G2809" s="0" t="s">
        <x:v>90</x:v>
      </x:c>
      <x:c r="H2809" s="0" t="s">
        <x:v>91</x:v>
      </x:c>
      <x:c r="I2809" s="0" t="s">
        <x:v>57</x:v>
      </x:c>
      <x:c r="J2809" s="0" t="s">
        <x:v>57</x:v>
      </x:c>
      <x:c r="K2809" s="0" t="s">
        <x:v>56</x:v>
      </x:c>
      <x:c r="L2809" s="0">
        <x:v>235</x:v>
      </x:c>
    </x:row>
    <x:row r="2810" spans="1:12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100</x:v>
      </x:c>
      <x:c r="F2810" s="0" t="s">
        <x:v>101</x:v>
      </x:c>
      <x:c r="G2810" s="0" t="s">
        <x:v>92</x:v>
      </x:c>
      <x:c r="H2810" s="0" t="s">
        <x:v>93</x:v>
      </x:c>
      <x:c r="I2810" s="0" t="s">
        <x:v>55</x:v>
      </x:c>
      <x:c r="J2810" s="0" t="s">
        <x:v>55</x:v>
      </x:c>
      <x:c r="K2810" s="0" t="s">
        <x:v>56</x:v>
      </x:c>
      <x:c r="L2810" s="0">
        <x:v>37</x:v>
      </x:c>
    </x:row>
    <x:row r="2811" spans="1:12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100</x:v>
      </x:c>
      <x:c r="F2811" s="0" t="s">
        <x:v>101</x:v>
      </x:c>
      <x:c r="G2811" s="0" t="s">
        <x:v>92</x:v>
      </x:c>
      <x:c r="H2811" s="0" t="s">
        <x:v>93</x:v>
      </x:c>
      <x:c r="I2811" s="0" t="s">
        <x:v>57</x:v>
      </x:c>
      <x:c r="J2811" s="0" t="s">
        <x:v>57</x:v>
      </x:c>
      <x:c r="K2811" s="0" t="s">
        <x:v>56</x:v>
      </x:c>
      <x:c r="L2811" s="0">
        <x:v>67</x:v>
      </x:c>
    </x:row>
    <x:row r="2812" spans="1:12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100</x:v>
      </x:c>
      <x:c r="F2812" s="0" t="s">
        <x:v>101</x:v>
      </x:c>
      <x:c r="G2812" s="0" t="s">
        <x:v>94</x:v>
      </x:c>
      <x:c r="H2812" s="0" t="s">
        <x:v>95</x:v>
      </x:c>
      <x:c r="I2812" s="0" t="s">
        <x:v>55</x:v>
      </x:c>
      <x:c r="J2812" s="0" t="s">
        <x:v>55</x:v>
      </x:c>
      <x:c r="K2812" s="0" t="s">
        <x:v>56</x:v>
      </x:c>
      <x:c r="L2812" s="0">
        <x:v>17</x:v>
      </x:c>
    </x:row>
    <x:row r="2813" spans="1:12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100</x:v>
      </x:c>
      <x:c r="F2813" s="0" t="s">
        <x:v>101</x:v>
      </x:c>
      <x:c r="G2813" s="0" t="s">
        <x:v>94</x:v>
      </x:c>
      <x:c r="H2813" s="0" t="s">
        <x:v>95</x:v>
      </x:c>
      <x:c r="I2813" s="0" t="s">
        <x:v>57</x:v>
      </x:c>
      <x:c r="J2813" s="0" t="s">
        <x:v>57</x:v>
      </x:c>
      <x:c r="K2813" s="0" t="s">
        <x:v>56</x:v>
      </x:c>
      <x:c r="L2813" s="0">
        <x:v>44</x:v>
      </x:c>
    </x:row>
    <x:row r="2814" spans="1:12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100</x:v>
      </x:c>
      <x:c r="F2814" s="0" t="s">
        <x:v>101</x:v>
      </x:c>
      <x:c r="G2814" s="0" t="s">
        <x:v>96</x:v>
      </x:c>
      <x:c r="H2814" s="0" t="s">
        <x:v>97</x:v>
      </x:c>
      <x:c r="I2814" s="0" t="s">
        <x:v>55</x:v>
      </x:c>
      <x:c r="J2814" s="0" t="s">
        <x:v>55</x:v>
      </x:c>
      <x:c r="K2814" s="0" t="s">
        <x:v>56</x:v>
      </x:c>
      <x:c r="L2814" s="0">
        <x:v>4877</x:v>
      </x:c>
    </x:row>
    <x:row r="2815" spans="1:12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100</x:v>
      </x:c>
      <x:c r="F2815" s="0" t="s">
        <x:v>101</x:v>
      </x:c>
      <x:c r="G2815" s="0" t="s">
        <x:v>96</x:v>
      </x:c>
      <x:c r="H2815" s="0" t="s">
        <x:v>97</x:v>
      </x:c>
      <x:c r="I2815" s="0" t="s">
        <x:v>57</x:v>
      </x:c>
      <x:c r="J2815" s="0" t="s">
        <x:v>57</x:v>
      </x:c>
      <x:c r="K2815" s="0" t="s">
        <x:v>56</x:v>
      </x:c>
      <x:c r="L2815" s="0">
        <x:v>4484</x:v>
      </x:c>
    </x:row>
    <x:row r="2816" spans="1:12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102</x:v>
      </x:c>
      <x:c r="F2816" s="0" t="s">
        <x:v>103</x:v>
      </x:c>
      <x:c r="G2816" s="0" t="s">
        <x:v>52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769</x:v>
      </x:c>
    </x:row>
    <x:row r="2817" spans="1:12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102</x:v>
      </x:c>
      <x:c r="F2817" s="0" t="s">
        <x:v>103</x:v>
      </x:c>
      <x:c r="G2817" s="0" t="s">
        <x:v>52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664</x:v>
      </x:c>
    </x:row>
    <x:row r="2818" spans="1:12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102</x:v>
      </x:c>
      <x:c r="F2818" s="0" t="s">
        <x:v>103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102</x:v>
      </x:c>
      <x:c r="F2819" s="0" t="s">
        <x:v>103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9</x:v>
      </x:c>
    </x:row>
    <x:row r="2820" spans="1:12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102</x:v>
      </x:c>
      <x:c r="F2820" s="0" t="s">
        <x:v>103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102</x:v>
      </x:c>
      <x:c r="F2821" s="0" t="s">
        <x:v>103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102</x:v>
      </x:c>
      <x:c r="F2822" s="0" t="s">
        <x:v>103</x:v>
      </x:c>
      <x:c r="G2822" s="0" t="s">
        <x:v>62</x:v>
      </x:c>
      <x:c r="H2822" s="0" t="s">
        <x:v>63</x:v>
      </x:c>
      <x:c r="I2822" s="0" t="s">
        <x:v>55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102</x:v>
      </x:c>
      <x:c r="F2823" s="0" t="s">
        <x:v>103</x:v>
      </x:c>
      <x:c r="G2823" s="0" t="s">
        <x:v>62</x:v>
      </x:c>
      <x:c r="H2823" s="0" t="s">
        <x:v>63</x:v>
      </x:c>
      <x:c r="I2823" s="0" t="s">
        <x:v>57</x:v>
      </x:c>
      <x:c r="J2823" s="0" t="s">
        <x:v>57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102</x:v>
      </x:c>
      <x:c r="F2824" s="0" t="s">
        <x:v>103</x:v>
      </x:c>
      <x:c r="G2824" s="0" t="s">
        <x:v>64</x:v>
      </x:c>
      <x:c r="H2824" s="0" t="s">
        <x:v>65</x:v>
      </x:c>
      <x:c r="I2824" s="0" t="s">
        <x:v>55</x:v>
      </x:c>
      <x:c r="J2824" s="0" t="s">
        <x:v>55</x:v>
      </x:c>
      <x:c r="K2824" s="0" t="s">
        <x:v>56</x:v>
      </x:c>
      <x:c r="L2824" s="0">
        <x:v>6</x:v>
      </x:c>
    </x:row>
    <x:row r="2825" spans="1:12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102</x:v>
      </x:c>
      <x:c r="F2825" s="0" t="s">
        <x:v>103</x:v>
      </x:c>
      <x:c r="G2825" s="0" t="s">
        <x:v>64</x:v>
      </x:c>
      <x:c r="H2825" s="0" t="s">
        <x:v>65</x:v>
      </x:c>
      <x:c r="I2825" s="0" t="s">
        <x:v>57</x:v>
      </x:c>
      <x:c r="J2825" s="0" t="s">
        <x:v>57</x:v>
      </x:c>
      <x:c r="K2825" s="0" t="s">
        <x:v>56</x:v>
      </x:c>
      <x:c r="L2825" s="0">
        <x:v>8</x:v>
      </x:c>
    </x:row>
    <x:row r="2826" spans="1:12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102</x:v>
      </x:c>
      <x:c r="F2826" s="0" t="s">
        <x:v>103</x:v>
      </x:c>
      <x:c r="G2826" s="0" t="s">
        <x:v>66</x:v>
      </x:c>
      <x:c r="H2826" s="0" t="s">
        <x:v>67</x:v>
      </x:c>
      <x:c r="I2826" s="0" t="s">
        <x:v>55</x:v>
      </x:c>
      <x:c r="J2826" s="0" t="s">
        <x:v>55</x:v>
      </x:c>
      <x:c r="K2826" s="0" t="s">
        <x:v>56</x:v>
      </x:c>
      <x:c r="L2826" s="0">
        <x:v>6</x:v>
      </x:c>
    </x:row>
    <x:row r="2827" spans="1:12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102</x:v>
      </x:c>
      <x:c r="F2827" s="0" t="s">
        <x:v>103</x:v>
      </x:c>
      <x:c r="G2827" s="0" t="s">
        <x:v>66</x:v>
      </x:c>
      <x:c r="H2827" s="0" t="s">
        <x:v>67</x:v>
      </x:c>
      <x:c r="I2827" s="0" t="s">
        <x:v>57</x:v>
      </x:c>
      <x:c r="J2827" s="0" t="s">
        <x:v>57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102</x:v>
      </x:c>
      <x:c r="F2828" s="0" t="s">
        <x:v>103</x:v>
      </x:c>
      <x:c r="G2828" s="0" t="s">
        <x:v>68</x:v>
      </x:c>
      <x:c r="H2828" s="0" t="s">
        <x:v>69</x:v>
      </x:c>
      <x:c r="I2828" s="0" t="s">
        <x:v>55</x:v>
      </x:c>
      <x:c r="J2828" s="0" t="s">
        <x:v>55</x:v>
      </x:c>
      <x:c r="K2828" s="0" t="s">
        <x:v>56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102</x:v>
      </x:c>
      <x:c r="F2829" s="0" t="s">
        <x:v>103</x:v>
      </x:c>
      <x:c r="G2829" s="0" t="s">
        <x:v>68</x:v>
      </x:c>
      <x:c r="H2829" s="0" t="s">
        <x:v>69</x:v>
      </x:c>
      <x:c r="I2829" s="0" t="s">
        <x:v>57</x:v>
      </x:c>
      <x:c r="J2829" s="0" t="s">
        <x:v>57</x:v>
      </x:c>
      <x:c r="K2829" s="0" t="s">
        <x:v>56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102</x:v>
      </x:c>
      <x:c r="F2830" s="0" t="s">
        <x:v>103</x:v>
      </x:c>
      <x:c r="G2830" s="0" t="s">
        <x:v>70</x:v>
      </x:c>
      <x:c r="H2830" s="0" t="s">
        <x:v>71</x:v>
      </x:c>
      <x:c r="I2830" s="0" t="s">
        <x:v>55</x:v>
      </x:c>
      <x:c r="J2830" s="0" t="s">
        <x:v>55</x:v>
      </x:c>
      <x:c r="K2830" s="0" t="s">
        <x:v>56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102</x:v>
      </x:c>
      <x:c r="F2831" s="0" t="s">
        <x:v>103</x:v>
      </x:c>
      <x:c r="G2831" s="0" t="s">
        <x:v>70</x:v>
      </x:c>
      <x:c r="H2831" s="0" t="s">
        <x:v>71</x:v>
      </x:c>
      <x:c r="I2831" s="0" t="s">
        <x:v>57</x:v>
      </x:c>
      <x:c r="J2831" s="0" t="s">
        <x:v>57</x:v>
      </x:c>
      <x:c r="K2831" s="0" t="s">
        <x:v>56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102</x:v>
      </x:c>
      <x:c r="F2832" s="0" t="s">
        <x:v>103</x:v>
      </x:c>
      <x:c r="G2832" s="0" t="s">
        <x:v>72</x:v>
      </x:c>
      <x:c r="H2832" s="0" t="s">
        <x:v>73</x:v>
      </x:c>
      <x:c r="I2832" s="0" t="s">
        <x:v>55</x:v>
      </x:c>
      <x:c r="J2832" s="0" t="s">
        <x:v>55</x:v>
      </x:c>
      <x:c r="K2832" s="0" t="s">
        <x:v>56</x:v>
      </x:c>
      <x:c r="L2832" s="0">
        <x:v>22</x:v>
      </x:c>
    </x:row>
    <x:row r="2833" spans="1:12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102</x:v>
      </x:c>
      <x:c r="F2833" s="0" t="s">
        <x:v>103</x:v>
      </x:c>
      <x:c r="G2833" s="0" t="s">
        <x:v>72</x:v>
      </x:c>
      <x:c r="H2833" s="0" t="s">
        <x:v>73</x:v>
      </x:c>
      <x:c r="I2833" s="0" t="s">
        <x:v>57</x:v>
      </x:c>
      <x:c r="J2833" s="0" t="s">
        <x:v>57</x:v>
      </x:c>
      <x:c r="K2833" s="0" t="s">
        <x:v>56</x:v>
      </x:c>
      <x:c r="L2833" s="0">
        <x:v>12</x:v>
      </x:c>
    </x:row>
    <x:row r="2834" spans="1:12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102</x:v>
      </x:c>
      <x:c r="F2834" s="0" t="s">
        <x:v>103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12</x:v>
      </x:c>
    </x:row>
    <x:row r="2835" spans="1:12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102</x:v>
      </x:c>
      <x:c r="F2835" s="0" t="s">
        <x:v>103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16</x:v>
      </x:c>
    </x:row>
    <x:row r="2836" spans="1:12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102</x:v>
      </x:c>
      <x:c r="F2836" s="0" t="s">
        <x:v>103</x:v>
      </x:c>
      <x:c r="G2836" s="0" t="s">
        <x:v>76</x:v>
      </x:c>
      <x:c r="H2836" s="0" t="s">
        <x:v>77</x:v>
      </x:c>
      <x:c r="I2836" s="0" t="s">
        <x:v>55</x:v>
      </x:c>
      <x:c r="J2836" s="0" t="s">
        <x:v>55</x:v>
      </x:c>
      <x:c r="K2836" s="0" t="s">
        <x:v>56</x:v>
      </x:c>
      <x:c r="L2836" s="0">
        <x:v>25</x:v>
      </x:c>
    </x:row>
    <x:row r="2837" spans="1:12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102</x:v>
      </x:c>
      <x:c r="F2837" s="0" t="s">
        <x:v>103</x:v>
      </x:c>
      <x:c r="G2837" s="0" t="s">
        <x:v>76</x:v>
      </x:c>
      <x:c r="H2837" s="0" t="s">
        <x:v>77</x:v>
      </x:c>
      <x:c r="I2837" s="0" t="s">
        <x:v>57</x:v>
      </x:c>
      <x:c r="J2837" s="0" t="s">
        <x:v>57</x:v>
      </x:c>
      <x:c r="K2837" s="0" t="s">
        <x:v>56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102</x:v>
      </x:c>
      <x:c r="F2838" s="0" t="s">
        <x:v>103</x:v>
      </x:c>
      <x:c r="G2838" s="0" t="s">
        <x:v>78</x:v>
      </x:c>
      <x:c r="H2838" s="0" t="s">
        <x:v>79</x:v>
      </x:c>
      <x:c r="I2838" s="0" t="s">
        <x:v>55</x:v>
      </x:c>
      <x:c r="J2838" s="0" t="s">
        <x:v>55</x:v>
      </x:c>
      <x:c r="K2838" s="0" t="s">
        <x:v>56</x:v>
      </x:c>
      <x:c r="L2838" s="0">
        <x:v>23</x:v>
      </x:c>
    </x:row>
    <x:row r="2839" spans="1:12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102</x:v>
      </x:c>
      <x:c r="F2839" s="0" t="s">
        <x:v>103</x:v>
      </x:c>
      <x:c r="G2839" s="0" t="s">
        <x:v>78</x:v>
      </x:c>
      <x:c r="H2839" s="0" t="s">
        <x:v>79</x:v>
      </x:c>
      <x:c r="I2839" s="0" t="s">
        <x:v>57</x:v>
      </x:c>
      <x:c r="J2839" s="0" t="s">
        <x:v>57</x:v>
      </x:c>
      <x:c r="K2839" s="0" t="s">
        <x:v>56</x:v>
      </x:c>
      <x:c r="L2839" s="0">
        <x:v>15</x:v>
      </x:c>
    </x:row>
    <x:row r="2840" spans="1:12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102</x:v>
      </x:c>
      <x:c r="F2840" s="0" t="s">
        <x:v>103</x:v>
      </x:c>
      <x:c r="G2840" s="0" t="s">
        <x:v>80</x:v>
      </x:c>
      <x:c r="H2840" s="0" t="s">
        <x:v>81</x:v>
      </x:c>
      <x:c r="I2840" s="0" t="s">
        <x:v>55</x:v>
      </x:c>
      <x:c r="J2840" s="0" t="s">
        <x:v>55</x:v>
      </x:c>
      <x:c r="K2840" s="0" t="s">
        <x:v>56</x:v>
      </x:c>
      <x:c r="L2840" s="0">
        <x:v>6</x:v>
      </x:c>
    </x:row>
    <x:row r="2841" spans="1:12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102</x:v>
      </x:c>
      <x:c r="F2841" s="0" t="s">
        <x:v>103</x:v>
      </x:c>
      <x:c r="G2841" s="0" t="s">
        <x:v>80</x:v>
      </x:c>
      <x:c r="H2841" s="0" t="s">
        <x:v>81</x:v>
      </x:c>
      <x:c r="I2841" s="0" t="s">
        <x:v>57</x:v>
      </x:c>
      <x:c r="J2841" s="0" t="s">
        <x:v>57</x:v>
      </x:c>
      <x:c r="K2841" s="0" t="s">
        <x:v>56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102</x:v>
      </x:c>
      <x:c r="F2842" s="0" t="s">
        <x:v>103</x:v>
      </x:c>
      <x:c r="G2842" s="0" t="s">
        <x:v>82</x:v>
      </x:c>
      <x:c r="H2842" s="0" t="s">
        <x:v>83</x:v>
      </x:c>
      <x:c r="I2842" s="0" t="s">
        <x:v>55</x:v>
      </x:c>
      <x:c r="J2842" s="0" t="s">
        <x:v>55</x:v>
      </x:c>
      <x:c r="K2842" s="0" t="s">
        <x:v>56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102</x:v>
      </x:c>
      <x:c r="F2843" s="0" t="s">
        <x:v>103</x:v>
      </x:c>
      <x:c r="G2843" s="0" t="s">
        <x:v>82</x:v>
      </x:c>
      <x:c r="H2843" s="0" t="s">
        <x:v>83</x:v>
      </x:c>
      <x:c r="I2843" s="0" t="s">
        <x:v>57</x:v>
      </x:c>
      <x:c r="J2843" s="0" t="s">
        <x:v>57</x:v>
      </x:c>
      <x:c r="K2843" s="0" t="s">
        <x:v>56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102</x:v>
      </x:c>
      <x:c r="F2844" s="0" t="s">
        <x:v>103</x:v>
      </x:c>
      <x:c r="G2844" s="0" t="s">
        <x:v>84</x:v>
      </x:c>
      <x:c r="H2844" s="0" t="s">
        <x:v>85</x:v>
      </x:c>
      <x:c r="I2844" s="0" t="s">
        <x:v>55</x:v>
      </x:c>
      <x:c r="J2844" s="0" t="s">
        <x:v>55</x:v>
      </x:c>
      <x:c r="K2844" s="0" t="s">
        <x:v>56</x:v>
      </x:c>
      <x:c r="L2844" s="0">
        <x:v>13</x:v>
      </x:c>
    </x:row>
    <x:row r="2845" spans="1:12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102</x:v>
      </x:c>
      <x:c r="F2845" s="0" t="s">
        <x:v>103</x:v>
      </x:c>
      <x:c r="G2845" s="0" t="s">
        <x:v>84</x:v>
      </x:c>
      <x:c r="H2845" s="0" t="s">
        <x:v>85</x:v>
      </x:c>
      <x:c r="I2845" s="0" t="s">
        <x:v>57</x:v>
      </x:c>
      <x:c r="J2845" s="0" t="s">
        <x:v>57</x:v>
      </x:c>
      <x:c r="K2845" s="0" t="s">
        <x:v>56</x:v>
      </x:c>
      <x:c r="L2845" s="0">
        <x:v>10</x:v>
      </x:c>
    </x:row>
    <x:row r="2846" spans="1:12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102</x:v>
      </x:c>
      <x:c r="F2846" s="0" t="s">
        <x:v>103</x:v>
      </x:c>
      <x:c r="G2846" s="0" t="s">
        <x:v>86</x:v>
      </x:c>
      <x:c r="H2846" s="0" t="s">
        <x:v>87</x:v>
      </x:c>
      <x:c r="I2846" s="0" t="s">
        <x:v>55</x:v>
      </x:c>
      <x:c r="J2846" s="0" t="s">
        <x:v>55</x:v>
      </x:c>
      <x:c r="K2846" s="0" t="s">
        <x:v>56</x:v>
      </x:c>
      <x:c r="L2846" s="0">
        <x:v>8</x:v>
      </x:c>
    </x:row>
    <x:row r="2847" spans="1:12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102</x:v>
      </x:c>
      <x:c r="F2847" s="0" t="s">
        <x:v>103</x:v>
      </x:c>
      <x:c r="G2847" s="0" t="s">
        <x:v>86</x:v>
      </x:c>
      <x:c r="H2847" s="0" t="s">
        <x:v>87</x:v>
      </x:c>
      <x:c r="I2847" s="0" t="s">
        <x:v>57</x:v>
      </x:c>
      <x:c r="J2847" s="0" t="s">
        <x:v>57</x:v>
      </x:c>
      <x:c r="K2847" s="0" t="s">
        <x:v>56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102</x:v>
      </x:c>
      <x:c r="F2848" s="0" t="s">
        <x:v>103</x:v>
      </x:c>
      <x:c r="G2848" s="0" t="s">
        <x:v>88</x:v>
      </x:c>
      <x:c r="H2848" s="0" t="s">
        <x:v>89</x:v>
      </x:c>
      <x:c r="I2848" s="0" t="s">
        <x:v>55</x:v>
      </x:c>
      <x:c r="J2848" s="0" t="s">
        <x:v>55</x:v>
      </x:c>
      <x:c r="K2848" s="0" t="s">
        <x:v>56</x:v>
      </x:c>
      <x:c r="L2848" s="0">
        <x:v>12</x:v>
      </x:c>
    </x:row>
    <x:row r="2849" spans="1:12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102</x:v>
      </x:c>
      <x:c r="F2849" s="0" t="s">
        <x:v>103</x:v>
      </x:c>
      <x:c r="G2849" s="0" t="s">
        <x:v>88</x:v>
      </x:c>
      <x:c r="H2849" s="0" t="s">
        <x:v>89</x:v>
      </x:c>
      <x:c r="I2849" s="0" t="s">
        <x:v>57</x:v>
      </x:c>
      <x:c r="J2849" s="0" t="s">
        <x:v>57</x:v>
      </x:c>
      <x:c r="K2849" s="0" t="s">
        <x:v>56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102</x:v>
      </x:c>
      <x:c r="F2850" s="0" t="s">
        <x:v>103</x:v>
      </x:c>
      <x:c r="G2850" s="0" t="s">
        <x:v>90</x:v>
      </x:c>
      <x:c r="H2850" s="0" t="s">
        <x:v>91</x:v>
      </x:c>
      <x:c r="I2850" s="0" t="s">
        <x:v>55</x:v>
      </x:c>
      <x:c r="J2850" s="0" t="s">
        <x:v>55</x:v>
      </x:c>
      <x:c r="K2850" s="0" t="s">
        <x:v>56</x:v>
      </x:c>
      <x:c r="L2850" s="0">
        <x:v>37</x:v>
      </x:c>
    </x:row>
    <x:row r="2851" spans="1:12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102</x:v>
      </x:c>
      <x:c r="F2851" s="0" t="s">
        <x:v>103</x:v>
      </x:c>
      <x:c r="G2851" s="0" t="s">
        <x:v>90</x:v>
      </x:c>
      <x:c r="H2851" s="0" t="s">
        <x:v>91</x:v>
      </x:c>
      <x:c r="I2851" s="0" t="s">
        <x:v>57</x:v>
      </x:c>
      <x:c r="J2851" s="0" t="s">
        <x:v>57</x:v>
      </x:c>
      <x:c r="K2851" s="0" t="s">
        <x:v>56</x:v>
      </x:c>
      <x:c r="L2851" s="0">
        <x:v>64</x:v>
      </x:c>
    </x:row>
    <x:row r="2852" spans="1:12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102</x:v>
      </x:c>
      <x:c r="F2852" s="0" t="s">
        <x:v>103</x:v>
      </x:c>
      <x:c r="G2852" s="0" t="s">
        <x:v>92</x:v>
      </x:c>
      <x:c r="H2852" s="0" t="s">
        <x:v>93</x:v>
      </x:c>
      <x:c r="I2852" s="0" t="s">
        <x:v>55</x:v>
      </x:c>
      <x:c r="J2852" s="0" t="s">
        <x:v>55</x:v>
      </x:c>
      <x:c r="K2852" s="0" t="s">
        <x:v>56</x:v>
      </x:c>
      <x:c r="L2852" s="0">
        <x:v>4</x:v>
      </x:c>
    </x:row>
    <x:row r="2853" spans="1:12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102</x:v>
      </x:c>
      <x:c r="F2853" s="0" t="s">
        <x:v>103</x:v>
      </x:c>
      <x:c r="G2853" s="0" t="s">
        <x:v>92</x:v>
      </x:c>
      <x:c r="H2853" s="0" t="s">
        <x:v>93</x:v>
      </x:c>
      <x:c r="I2853" s="0" t="s">
        <x:v>57</x:v>
      </x:c>
      <x:c r="J2853" s="0" t="s">
        <x:v>57</x:v>
      </x:c>
      <x:c r="K2853" s="0" t="s">
        <x:v>56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102</x:v>
      </x:c>
      <x:c r="F2854" s="0" t="s">
        <x:v>103</x:v>
      </x:c>
      <x:c r="G2854" s="0" t="s">
        <x:v>94</x:v>
      </x:c>
      <x:c r="H2854" s="0" t="s">
        <x:v>95</x:v>
      </x:c>
      <x:c r="I2854" s="0" t="s">
        <x:v>55</x:v>
      </x:c>
      <x:c r="J2854" s="0" t="s">
        <x:v>55</x:v>
      </x:c>
      <x:c r="K2854" s="0" t="s">
        <x:v>56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102</x:v>
      </x:c>
      <x:c r="F2855" s="0" t="s">
        <x:v>103</x:v>
      </x:c>
      <x:c r="G2855" s="0" t="s">
        <x:v>94</x:v>
      </x:c>
      <x:c r="H2855" s="0" t="s">
        <x:v>95</x:v>
      </x:c>
      <x:c r="I2855" s="0" t="s">
        <x:v>57</x:v>
      </x:c>
      <x:c r="J2855" s="0" t="s">
        <x:v>57</x:v>
      </x:c>
      <x:c r="K2855" s="0" t="s">
        <x:v>56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102</x:v>
      </x:c>
      <x:c r="F2856" s="0" t="s">
        <x:v>103</x:v>
      </x:c>
      <x:c r="G2856" s="0" t="s">
        <x:v>96</x:v>
      </x:c>
      <x:c r="H2856" s="0" t="s">
        <x:v>97</x:v>
      </x:c>
      <x:c r="I2856" s="0" t="s">
        <x:v>55</x:v>
      </x:c>
      <x:c r="J2856" s="0" t="s">
        <x:v>55</x:v>
      </x:c>
      <x:c r="K2856" s="0" t="s">
        <x:v>56</x:v>
      </x:c>
      <x:c r="L2856" s="0">
        <x:v>972</x:v>
      </x:c>
    </x:row>
    <x:row r="2857" spans="1:12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102</x:v>
      </x:c>
      <x:c r="F2857" s="0" t="s">
        <x:v>103</x:v>
      </x:c>
      <x:c r="G2857" s="0" t="s">
        <x:v>96</x:v>
      </x:c>
      <x:c r="H2857" s="0" t="s">
        <x:v>97</x:v>
      </x:c>
      <x:c r="I2857" s="0" t="s">
        <x:v>57</x:v>
      </x:c>
      <x:c r="J2857" s="0" t="s">
        <x:v>57</x:v>
      </x:c>
      <x:c r="K2857" s="0" t="s">
        <x:v>56</x:v>
      </x:c>
      <x:c r="L2857" s="0">
        <x:v>886</x:v>
      </x:c>
    </x:row>
    <x:row r="2858" spans="1:12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104</x:v>
      </x:c>
      <x:c r="F2858" s="0" t="s">
        <x:v>105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1233</x:v>
      </x:c>
    </x:row>
    <x:row r="2859" spans="1:12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104</x:v>
      </x:c>
      <x:c r="F2859" s="0" t="s">
        <x:v>105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1215</x:v>
      </x:c>
    </x:row>
    <x:row r="2860" spans="1:12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104</x:v>
      </x:c>
      <x:c r="F2860" s="0" t="s">
        <x:v>105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104</x:v>
      </x:c>
      <x:c r="F2861" s="0" t="s">
        <x:v>105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19</x:v>
      </x:c>
    </x:row>
    <x:row r="2862" spans="1:12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104</x:v>
      </x:c>
      <x:c r="F2862" s="0" t="s">
        <x:v>105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104</x:v>
      </x:c>
      <x:c r="F2863" s="0" t="s">
        <x:v>105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104</x:v>
      </x:c>
      <x:c r="F2864" s="0" t="s">
        <x:v>105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104</x:v>
      </x:c>
      <x:c r="F2865" s="0" t="s">
        <x:v>105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104</x:v>
      </x:c>
      <x:c r="F2866" s="0" t="s">
        <x:v>105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104</x:v>
      </x:c>
      <x:c r="F2867" s="0" t="s">
        <x:v>105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104</x:v>
      </x:c>
      <x:c r="F2868" s="0" t="s">
        <x:v>105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5</x:v>
      </x:c>
    </x:row>
    <x:row r="2869" spans="1:12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104</x:v>
      </x:c>
      <x:c r="F2869" s="0" t="s">
        <x:v>105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104</x:v>
      </x:c>
      <x:c r="F2870" s="0" t="s">
        <x:v>105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59</x:v>
      </x:c>
    </x:row>
    <x:row r="2871" spans="1:12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104</x:v>
      </x:c>
      <x:c r="F2871" s="0" t="s">
        <x:v>105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33</x:v>
      </x:c>
    </x:row>
    <x:row r="2872" spans="1:12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104</x:v>
      </x:c>
      <x:c r="F2872" s="0" t="s">
        <x:v>105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78</x:v>
      </x:c>
    </x:row>
    <x:row r="2873" spans="1:12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104</x:v>
      </x:c>
      <x:c r="F2873" s="0" t="s">
        <x:v>105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51</x:v>
      </x:c>
    </x:row>
    <x:row r="2874" spans="1:12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104</x:v>
      </x:c>
      <x:c r="F2874" s="0" t="s">
        <x:v>105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106</x:v>
      </x:c>
    </x:row>
    <x:row r="2875" spans="1:12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104</x:v>
      </x:c>
      <x:c r="F2875" s="0" t="s">
        <x:v>105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75</x:v>
      </x:c>
    </x:row>
    <x:row r="2876" spans="1:12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104</x:v>
      </x:c>
      <x:c r="F2876" s="0" t="s">
        <x:v>105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105</x:v>
      </x:c>
    </x:row>
    <x:row r="2877" spans="1:12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104</x:v>
      </x:c>
      <x:c r="F2877" s="0" t="s">
        <x:v>105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103</x:v>
      </x:c>
    </x:row>
    <x:row r="2878" spans="1:12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104</x:v>
      </x:c>
      <x:c r="F2878" s="0" t="s">
        <x:v>105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282</x:v>
      </x:c>
    </x:row>
    <x:row r="2879" spans="1:12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104</x:v>
      </x:c>
      <x:c r="F2879" s="0" t="s">
        <x:v>105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94</x:v>
      </x:c>
    </x:row>
    <x:row r="2880" spans="1:12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104</x:v>
      </x:c>
      <x:c r="F2880" s="0" t="s">
        <x:v>105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24</x:v>
      </x:c>
    </x:row>
    <x:row r="2881" spans="1:12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104</x:v>
      </x:c>
      <x:c r="F2881" s="0" t="s">
        <x:v>105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24</x:v>
      </x:c>
    </x:row>
    <x:row r="2882" spans="1:12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104</x:v>
      </x:c>
      <x:c r="F2882" s="0" t="s">
        <x:v>105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104</x:v>
      </x:c>
      <x:c r="F2883" s="0" t="s">
        <x:v>105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104</x:v>
      </x:c>
      <x:c r="F2884" s="0" t="s">
        <x:v>105</x:v>
      </x:c>
      <x:c r="G2884" s="0" t="s">
        <x:v>82</x:v>
      </x:c>
      <x:c r="H2884" s="0" t="s">
        <x:v>83</x:v>
      </x:c>
      <x:c r="I2884" s="0" t="s">
        <x:v>55</x:v>
      </x:c>
      <x:c r="J2884" s="0" t="s">
        <x:v>55</x:v>
      </x:c>
      <x:c r="K2884" s="0" t="s">
        <x:v>56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104</x:v>
      </x:c>
      <x:c r="F2885" s="0" t="s">
        <x:v>105</x:v>
      </x:c>
      <x:c r="G2885" s="0" t="s">
        <x:v>82</x:v>
      </x:c>
      <x:c r="H2885" s="0" t="s">
        <x:v>83</x:v>
      </x:c>
      <x:c r="I2885" s="0" t="s">
        <x:v>57</x:v>
      </x:c>
      <x:c r="J2885" s="0" t="s">
        <x:v>57</x:v>
      </x:c>
      <x:c r="K2885" s="0" t="s">
        <x:v>56</x:v>
      </x:c>
      <x:c r="L2885" s="0">
        <x:v>17</x:v>
      </x:c>
    </x:row>
    <x:row r="2886" spans="1:12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104</x:v>
      </x:c>
      <x:c r="F2886" s="0" t="s">
        <x:v>105</x:v>
      </x:c>
      <x:c r="G2886" s="0" t="s">
        <x:v>84</x:v>
      </x:c>
      <x:c r="H2886" s="0" t="s">
        <x:v>85</x:v>
      </x:c>
      <x:c r="I2886" s="0" t="s">
        <x:v>55</x:v>
      </x:c>
      <x:c r="J2886" s="0" t="s">
        <x:v>55</x:v>
      </x:c>
      <x:c r="K2886" s="0" t="s">
        <x:v>56</x:v>
      </x:c>
      <x:c r="L2886" s="0">
        <x:v>42</x:v>
      </x:c>
    </x:row>
    <x:row r="2887" spans="1:12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104</x:v>
      </x:c>
      <x:c r="F2887" s="0" t="s">
        <x:v>105</x:v>
      </x:c>
      <x:c r="G2887" s="0" t="s">
        <x:v>84</x:v>
      </x:c>
      <x:c r="H2887" s="0" t="s">
        <x:v>85</x:v>
      </x:c>
      <x:c r="I2887" s="0" t="s">
        <x:v>57</x:v>
      </x:c>
      <x:c r="J2887" s="0" t="s">
        <x:v>57</x:v>
      </x:c>
      <x:c r="K2887" s="0" t="s">
        <x:v>56</x:v>
      </x:c>
      <x:c r="L2887" s="0">
        <x:v>24</x:v>
      </x:c>
    </x:row>
    <x:row r="2888" spans="1:12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104</x:v>
      </x:c>
      <x:c r="F2888" s="0" t="s">
        <x:v>105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104</x:v>
      </x:c>
      <x:c r="F2889" s="0" t="s">
        <x:v>105</x:v>
      </x:c>
      <x:c r="G2889" s="0" t="s">
        <x:v>86</x:v>
      </x:c>
      <x:c r="H2889" s="0" t="s">
        <x:v>87</x:v>
      </x:c>
      <x:c r="I2889" s="0" t="s">
        <x:v>57</x:v>
      </x:c>
      <x:c r="J2889" s="0" t="s">
        <x:v>57</x:v>
      </x:c>
      <x:c r="K2889" s="0" t="s">
        <x:v>56</x:v>
      </x:c>
      <x:c r="L2889" s="0">
        <x:v>15</x:v>
      </x:c>
    </x:row>
    <x:row r="2890" spans="1:12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104</x:v>
      </x:c>
      <x:c r="F2890" s="0" t="s">
        <x:v>105</x:v>
      </x:c>
      <x:c r="G2890" s="0" t="s">
        <x:v>88</x:v>
      </x:c>
      <x:c r="H2890" s="0" t="s">
        <x:v>89</x:v>
      </x:c>
      <x:c r="I2890" s="0" t="s">
        <x:v>55</x:v>
      </x:c>
      <x:c r="J2890" s="0" t="s">
        <x:v>55</x:v>
      </x:c>
      <x:c r="K2890" s="0" t="s">
        <x:v>56</x:v>
      </x:c>
      <x:c r="L2890" s="0">
        <x:v>74</x:v>
      </x:c>
    </x:row>
    <x:row r="2891" spans="1:12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104</x:v>
      </x:c>
      <x:c r="F2891" s="0" t="s">
        <x:v>105</x:v>
      </x:c>
      <x:c r="G2891" s="0" t="s">
        <x:v>88</x:v>
      </x:c>
      <x:c r="H2891" s="0" t="s">
        <x:v>89</x:v>
      </x:c>
      <x:c r="I2891" s="0" t="s">
        <x:v>57</x:v>
      </x:c>
      <x:c r="J2891" s="0" t="s">
        <x:v>57</x:v>
      </x:c>
      <x:c r="K2891" s="0" t="s">
        <x:v>56</x:v>
      </x:c>
      <x:c r="L2891" s="0">
        <x:v>44</x:v>
      </x:c>
    </x:row>
    <x:row r="2892" spans="1:12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104</x:v>
      </x:c>
      <x:c r="F2892" s="0" t="s">
        <x:v>105</x:v>
      </x:c>
      <x:c r="G2892" s="0" t="s">
        <x:v>90</x:v>
      </x:c>
      <x:c r="H2892" s="0" t="s">
        <x:v>91</x:v>
      </x:c>
      <x:c r="I2892" s="0" t="s">
        <x:v>55</x:v>
      </x:c>
      <x:c r="J2892" s="0" t="s">
        <x:v>55</x:v>
      </x:c>
      <x:c r="K2892" s="0" t="s">
        <x:v>56</x:v>
      </x:c>
      <x:c r="L2892" s="0">
        <x:v>89</x:v>
      </x:c>
    </x:row>
    <x:row r="2893" spans="1:12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104</x:v>
      </x:c>
      <x:c r="F2893" s="0" t="s">
        <x:v>105</x:v>
      </x:c>
      <x:c r="G2893" s="0" t="s">
        <x:v>90</x:v>
      </x:c>
      <x:c r="H2893" s="0" t="s">
        <x:v>91</x:v>
      </x:c>
      <x:c r="I2893" s="0" t="s">
        <x:v>57</x:v>
      </x:c>
      <x:c r="J2893" s="0" t="s">
        <x:v>57</x:v>
      </x:c>
      <x:c r="K2893" s="0" t="s">
        <x:v>56</x:v>
      </x:c>
      <x:c r="L2893" s="0">
        <x:v>45</x:v>
      </x:c>
    </x:row>
    <x:row r="2894" spans="1:12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104</x:v>
      </x:c>
      <x:c r="F2894" s="0" t="s">
        <x:v>105</x:v>
      </x:c>
      <x:c r="G2894" s="0" t="s">
        <x:v>92</x:v>
      </x:c>
      <x:c r="H2894" s="0" t="s">
        <x:v>93</x:v>
      </x:c>
      <x:c r="I2894" s="0" t="s">
        <x:v>55</x:v>
      </x:c>
      <x:c r="J2894" s="0" t="s">
        <x:v>55</x:v>
      </x:c>
      <x:c r="K2894" s="0" t="s">
        <x:v>56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104</x:v>
      </x:c>
      <x:c r="F2895" s="0" t="s">
        <x:v>105</x:v>
      </x:c>
      <x:c r="G2895" s="0" t="s">
        <x:v>92</x:v>
      </x:c>
      <x:c r="H2895" s="0" t="s">
        <x:v>93</x:v>
      </x:c>
      <x:c r="I2895" s="0" t="s">
        <x:v>57</x:v>
      </x:c>
      <x:c r="J2895" s="0" t="s">
        <x:v>57</x:v>
      </x:c>
      <x:c r="K2895" s="0" t="s">
        <x:v>56</x:v>
      </x:c>
      <x:c r="L2895" s="0">
        <x:v>2</x:v>
      </x:c>
    </x:row>
    <x:row r="2896" spans="1:12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104</x:v>
      </x:c>
      <x:c r="F2896" s="0" t="s">
        <x:v>105</x:v>
      </x:c>
      <x:c r="G2896" s="0" t="s">
        <x:v>94</x:v>
      </x:c>
      <x:c r="H2896" s="0" t="s">
        <x:v>95</x:v>
      </x:c>
      <x:c r="I2896" s="0" t="s">
        <x:v>55</x:v>
      </x:c>
      <x:c r="J2896" s="0" t="s">
        <x:v>55</x:v>
      </x:c>
      <x:c r="K2896" s="0" t="s">
        <x:v>56</x:v>
      </x:c>
      <x:c r="L2896" s="0">
        <x:v>12</x:v>
      </x:c>
    </x:row>
    <x:row r="2897" spans="1:12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104</x:v>
      </x:c>
      <x:c r="F2897" s="0" t="s">
        <x:v>105</x:v>
      </x:c>
      <x:c r="G2897" s="0" t="s">
        <x:v>94</x:v>
      </x:c>
      <x:c r="H2897" s="0" t="s">
        <x:v>95</x:v>
      </x:c>
      <x:c r="I2897" s="0" t="s">
        <x:v>57</x:v>
      </x:c>
      <x:c r="J2897" s="0" t="s">
        <x:v>57</x:v>
      </x:c>
      <x:c r="K2897" s="0" t="s">
        <x:v>56</x:v>
      </x:c>
      <x:c r="L2897" s="0">
        <x:v>9</x:v>
      </x:c>
    </x:row>
    <x:row r="2898" spans="1:12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104</x:v>
      </x:c>
      <x:c r="F2898" s="0" t="s">
        <x:v>105</x:v>
      </x:c>
      <x:c r="G2898" s="0" t="s">
        <x:v>96</x:v>
      </x:c>
      <x:c r="H2898" s="0" t="s">
        <x:v>97</x:v>
      </x:c>
      <x:c r="I2898" s="0" t="s">
        <x:v>55</x:v>
      </x:c>
      <x:c r="J2898" s="0" t="s">
        <x:v>55</x:v>
      </x:c>
      <x:c r="K2898" s="0" t="s">
        <x:v>56</x:v>
      </x:c>
      <x:c r="L2898" s="0">
        <x:v>2182</x:v>
      </x:c>
    </x:row>
    <x:row r="2899" spans="1:12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104</x:v>
      </x:c>
      <x:c r="F2899" s="0" t="s">
        <x:v>105</x:v>
      </x:c>
      <x:c r="G2899" s="0" t="s">
        <x:v>96</x:v>
      </x:c>
      <x:c r="H2899" s="0" t="s">
        <x:v>97</x:v>
      </x:c>
      <x:c r="I2899" s="0" t="s">
        <x:v>57</x:v>
      </x:c>
      <x:c r="J2899" s="0" t="s">
        <x:v>57</x:v>
      </x:c>
      <x:c r="K2899" s="0" t="s">
        <x:v>56</x:v>
      </x:c>
      <x:c r="L2899" s="0">
        <x:v>1804</x:v>
      </x:c>
    </x:row>
    <x:row r="2900" spans="1:12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106</x:v>
      </x:c>
      <x:c r="F2900" s="0" t="s">
        <x:v>107</x:v>
      </x:c>
      <x:c r="G2900" s="0" t="s">
        <x:v>52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1611</x:v>
      </x:c>
    </x:row>
    <x:row r="2901" spans="1:12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106</x:v>
      </x:c>
      <x:c r="F2901" s="0" t="s">
        <x:v>107</x:v>
      </x:c>
      <x:c r="G2901" s="0" t="s">
        <x:v>52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1505</x:v>
      </x:c>
    </x:row>
    <x:row r="2902" spans="1:12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106</x:v>
      </x:c>
      <x:c r="F2902" s="0" t="s">
        <x:v>107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106</x:v>
      </x:c>
      <x:c r="F2903" s="0" t="s">
        <x:v>107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21</x:v>
      </x:c>
    </x:row>
    <x:row r="2904" spans="1:12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106</x:v>
      </x:c>
      <x:c r="F2904" s="0" t="s">
        <x:v>107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106</x:v>
      </x:c>
      <x:c r="F2905" s="0" t="s">
        <x:v>107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3</x:v>
      </x:c>
    </x:row>
    <x:row r="2906" spans="1:12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106</x:v>
      </x:c>
      <x:c r="F2906" s="0" t="s">
        <x:v>107</x:v>
      </x:c>
      <x:c r="G2906" s="0" t="s">
        <x:v>62</x:v>
      </x:c>
      <x:c r="H2906" s="0" t="s">
        <x:v>63</x:v>
      </x:c>
      <x:c r="I2906" s="0" t="s">
        <x:v>55</x:v>
      </x:c>
      <x:c r="J2906" s="0" t="s">
        <x:v>55</x:v>
      </x:c>
      <x:c r="K2906" s="0" t="s">
        <x:v>56</x:v>
      </x:c>
      <x:c r="L2906" s="0">
        <x:v>4</x:v>
      </x:c>
    </x:row>
    <x:row r="2907" spans="1:12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106</x:v>
      </x:c>
      <x:c r="F2907" s="0" t="s">
        <x:v>107</x:v>
      </x:c>
      <x:c r="G2907" s="0" t="s">
        <x:v>62</x:v>
      </x:c>
      <x:c r="H2907" s="0" t="s">
        <x:v>63</x:v>
      </x:c>
      <x:c r="I2907" s="0" t="s">
        <x:v>57</x:v>
      </x:c>
      <x:c r="J2907" s="0" t="s">
        <x:v>57</x:v>
      </x:c>
      <x:c r="K2907" s="0" t="s">
        <x:v>56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106</x:v>
      </x:c>
      <x:c r="F2908" s="0" t="s">
        <x:v>107</x:v>
      </x:c>
      <x:c r="G2908" s="0" t="s">
        <x:v>64</x:v>
      </x:c>
      <x:c r="H2908" s="0" t="s">
        <x:v>65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106</x:v>
      </x:c>
      <x:c r="F2909" s="0" t="s">
        <x:v>107</x:v>
      </x:c>
      <x:c r="G2909" s="0" t="s">
        <x:v>64</x:v>
      </x:c>
      <x:c r="H2909" s="0" t="s">
        <x:v>65</x:v>
      </x:c>
      <x:c r="I2909" s="0" t="s">
        <x:v>57</x:v>
      </x:c>
      <x:c r="J2909" s="0" t="s">
        <x:v>57</x:v>
      </x:c>
      <x:c r="K2909" s="0" t="s">
        <x:v>56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106</x:v>
      </x:c>
      <x:c r="F2910" s="0" t="s">
        <x:v>107</x:v>
      </x:c>
      <x:c r="G2910" s="0" t="s">
        <x:v>66</x:v>
      </x:c>
      <x:c r="H2910" s="0" t="s">
        <x:v>67</x:v>
      </x:c>
      <x:c r="I2910" s="0" t="s">
        <x:v>55</x:v>
      </x:c>
      <x:c r="J2910" s="0" t="s">
        <x:v>55</x:v>
      </x:c>
      <x:c r="K2910" s="0" t="s">
        <x:v>56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106</x:v>
      </x:c>
      <x:c r="F2911" s="0" t="s">
        <x:v>107</x:v>
      </x:c>
      <x:c r="G2911" s="0" t="s">
        <x:v>66</x:v>
      </x:c>
      <x:c r="H2911" s="0" t="s">
        <x:v>67</x:v>
      </x:c>
      <x:c r="I2911" s="0" t="s">
        <x:v>57</x:v>
      </x:c>
      <x:c r="J2911" s="0" t="s">
        <x:v>57</x:v>
      </x:c>
      <x:c r="K2911" s="0" t="s">
        <x:v>56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106</x:v>
      </x:c>
      <x:c r="F2912" s="0" t="s">
        <x:v>107</x:v>
      </x:c>
      <x:c r="G2912" s="0" t="s">
        <x:v>68</x:v>
      </x:c>
      <x:c r="H2912" s="0" t="s">
        <x:v>69</x:v>
      </x:c>
      <x:c r="I2912" s="0" t="s">
        <x:v>55</x:v>
      </x:c>
      <x:c r="J2912" s="0" t="s">
        <x:v>55</x:v>
      </x:c>
      <x:c r="K2912" s="0" t="s">
        <x:v>56</x:v>
      </x:c>
      <x:c r="L2912" s="0">
        <x:v>24</x:v>
      </x:c>
    </x:row>
    <x:row r="2913" spans="1:12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106</x:v>
      </x:c>
      <x:c r="F2913" s="0" t="s">
        <x:v>107</x:v>
      </x:c>
      <x:c r="G2913" s="0" t="s">
        <x:v>68</x:v>
      </x:c>
      <x:c r="H2913" s="0" t="s">
        <x:v>69</x:v>
      </x:c>
      <x:c r="I2913" s="0" t="s">
        <x:v>57</x:v>
      </x:c>
      <x:c r="J2913" s="0" t="s">
        <x:v>57</x:v>
      </x:c>
      <x:c r="K2913" s="0" t="s">
        <x:v>56</x:v>
      </x:c>
      <x:c r="L2913" s="0">
        <x:v>12</x:v>
      </x:c>
    </x:row>
    <x:row r="2914" spans="1:12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106</x:v>
      </x:c>
      <x:c r="F2914" s="0" t="s">
        <x:v>107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62</x:v>
      </x:c>
    </x:row>
    <x:row r="2915" spans="1:12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106</x:v>
      </x:c>
      <x:c r="F2915" s="0" t="s">
        <x:v>107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41</x:v>
      </x:c>
    </x:row>
    <x:row r="2916" spans="1:12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106</x:v>
      </x:c>
      <x:c r="F2916" s="0" t="s">
        <x:v>107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92</x:v>
      </x:c>
    </x:row>
    <x:row r="2917" spans="1:12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106</x:v>
      </x:c>
      <x:c r="F2917" s="0" t="s">
        <x:v>107</x:v>
      </x:c>
      <x:c r="G2917" s="0" t="s">
        <x:v>72</x:v>
      </x:c>
      <x:c r="H2917" s="0" t="s">
        <x:v>73</x:v>
      </x:c>
      <x:c r="I2917" s="0" t="s">
        <x:v>57</x:v>
      </x:c>
      <x:c r="J2917" s="0" t="s">
        <x:v>57</x:v>
      </x:c>
      <x:c r="K2917" s="0" t="s">
        <x:v>56</x:v>
      </x:c>
      <x:c r="L2917" s="0">
        <x:v>63</x:v>
      </x:c>
    </x:row>
    <x:row r="2918" spans="1:12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106</x:v>
      </x:c>
      <x:c r="F2918" s="0" t="s">
        <x:v>107</x:v>
      </x:c>
      <x:c r="G2918" s="0" t="s">
        <x:v>74</x:v>
      </x:c>
      <x:c r="H2918" s="0" t="s">
        <x:v>75</x:v>
      </x:c>
      <x:c r="I2918" s="0" t="s">
        <x:v>55</x:v>
      </x:c>
      <x:c r="J2918" s="0" t="s">
        <x:v>55</x:v>
      </x:c>
      <x:c r="K2918" s="0" t="s">
        <x:v>56</x:v>
      </x:c>
      <x:c r="L2918" s="0">
        <x:v>90</x:v>
      </x:c>
    </x:row>
    <x:row r="2919" spans="1:12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106</x:v>
      </x:c>
      <x:c r="F2919" s="0" t="s">
        <x:v>107</x:v>
      </x:c>
      <x:c r="G2919" s="0" t="s">
        <x:v>74</x:v>
      </x:c>
      <x:c r="H2919" s="0" t="s">
        <x:v>75</x:v>
      </x:c>
      <x:c r="I2919" s="0" t="s">
        <x:v>57</x:v>
      </x:c>
      <x:c r="J2919" s="0" t="s">
        <x:v>57</x:v>
      </x:c>
      <x:c r="K2919" s="0" t="s">
        <x:v>56</x:v>
      </x:c>
      <x:c r="L2919" s="0">
        <x:v>63</x:v>
      </x:c>
    </x:row>
    <x:row r="2920" spans="1:12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106</x:v>
      </x:c>
      <x:c r="F2920" s="0" t="s">
        <x:v>107</x:v>
      </x:c>
      <x:c r="G2920" s="0" t="s">
        <x:v>76</x:v>
      </x:c>
      <x:c r="H2920" s="0" t="s">
        <x:v>77</x:v>
      </x:c>
      <x:c r="I2920" s="0" t="s">
        <x:v>55</x:v>
      </x:c>
      <x:c r="J2920" s="0" t="s">
        <x:v>55</x:v>
      </x:c>
      <x:c r="K2920" s="0" t="s">
        <x:v>56</x:v>
      </x:c>
      <x:c r="L2920" s="0">
        <x:v>227</x:v>
      </x:c>
    </x:row>
    <x:row r="2921" spans="1:12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106</x:v>
      </x:c>
      <x:c r="F2921" s="0" t="s">
        <x:v>107</x:v>
      </x:c>
      <x:c r="G2921" s="0" t="s">
        <x:v>76</x:v>
      </x:c>
      <x:c r="H2921" s="0" t="s">
        <x:v>77</x:v>
      </x:c>
      <x:c r="I2921" s="0" t="s">
        <x:v>57</x:v>
      </x:c>
      <x:c r="J2921" s="0" t="s">
        <x:v>57</x:v>
      </x:c>
      <x:c r="K2921" s="0" t="s">
        <x:v>56</x:v>
      </x:c>
      <x:c r="L2921" s="0">
        <x:v>100</x:v>
      </x:c>
    </x:row>
    <x:row r="2922" spans="1:12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106</x:v>
      </x:c>
      <x:c r="F2922" s="0" t="s">
        <x:v>107</x:v>
      </x:c>
      <x:c r="G2922" s="0" t="s">
        <x:v>78</x:v>
      </x:c>
      <x:c r="H2922" s="0" t="s">
        <x:v>79</x:v>
      </x:c>
      <x:c r="I2922" s="0" t="s">
        <x:v>55</x:v>
      </x:c>
      <x:c r="J2922" s="0" t="s">
        <x:v>55</x:v>
      </x:c>
      <x:c r="K2922" s="0" t="s">
        <x:v>56</x:v>
      </x:c>
      <x:c r="L2922" s="0">
        <x:v>26</x:v>
      </x:c>
    </x:row>
    <x:row r="2923" spans="1:12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106</x:v>
      </x:c>
      <x:c r="F2923" s="0" t="s">
        <x:v>107</x:v>
      </x:c>
      <x:c r="G2923" s="0" t="s">
        <x:v>78</x:v>
      </x:c>
      <x:c r="H2923" s="0" t="s">
        <x:v>79</x:v>
      </x:c>
      <x:c r="I2923" s="0" t="s">
        <x:v>57</x:v>
      </x:c>
      <x:c r="J2923" s="0" t="s">
        <x:v>57</x:v>
      </x:c>
      <x:c r="K2923" s="0" t="s">
        <x:v>56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106</x:v>
      </x:c>
      <x:c r="F2924" s="0" t="s">
        <x:v>107</x:v>
      </x:c>
      <x:c r="G2924" s="0" t="s">
        <x:v>80</x:v>
      </x:c>
      <x:c r="H2924" s="0" t="s">
        <x:v>81</x:v>
      </x:c>
      <x:c r="I2924" s="0" t="s">
        <x:v>55</x:v>
      </x:c>
      <x:c r="J2924" s="0" t="s">
        <x:v>55</x:v>
      </x:c>
      <x:c r="K2924" s="0" t="s">
        <x:v>56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106</x:v>
      </x:c>
      <x:c r="F2925" s="0" t="s">
        <x:v>107</x:v>
      </x:c>
      <x:c r="G2925" s="0" t="s">
        <x:v>80</x:v>
      </x:c>
      <x:c r="H2925" s="0" t="s">
        <x:v>81</x:v>
      </x:c>
      <x:c r="I2925" s="0" t="s">
        <x:v>57</x:v>
      </x:c>
      <x:c r="J2925" s="0" t="s">
        <x:v>57</x:v>
      </x:c>
      <x:c r="K2925" s="0" t="s">
        <x:v>56</x:v>
      </x:c>
      <x:c r="L2925" s="0">
        <x:v>6</x:v>
      </x:c>
    </x:row>
    <x:row r="2926" spans="1:12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106</x:v>
      </x:c>
      <x:c r="F2926" s="0" t="s">
        <x:v>107</x:v>
      </x:c>
      <x:c r="G2926" s="0" t="s">
        <x:v>82</x:v>
      </x:c>
      <x:c r="H2926" s="0" t="s">
        <x:v>83</x:v>
      </x:c>
      <x:c r="I2926" s="0" t="s">
        <x:v>55</x:v>
      </x:c>
      <x:c r="J2926" s="0" t="s">
        <x:v>55</x:v>
      </x:c>
      <x:c r="K2926" s="0" t="s">
        <x:v>56</x:v>
      </x:c>
      <x:c r="L2926" s="0">
        <x:v>1</x:v>
      </x:c>
    </x:row>
    <x:row r="2927" spans="1:12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106</x:v>
      </x:c>
      <x:c r="F2927" s="0" t="s">
        <x:v>107</x:v>
      </x:c>
      <x:c r="G2927" s="0" t="s">
        <x:v>82</x:v>
      </x:c>
      <x:c r="H2927" s="0" t="s">
        <x:v>83</x:v>
      </x:c>
      <x:c r="I2927" s="0" t="s">
        <x:v>57</x:v>
      </x:c>
      <x:c r="J2927" s="0" t="s">
        <x:v>57</x:v>
      </x:c>
      <x:c r="K2927" s="0" t="s">
        <x:v>56</x:v>
      </x:c>
      <x:c r="L2927" s="0">
        <x:v>7</x:v>
      </x:c>
    </x:row>
    <x:row r="2928" spans="1:12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106</x:v>
      </x:c>
      <x:c r="F2928" s="0" t="s">
        <x:v>107</x:v>
      </x:c>
      <x:c r="G2928" s="0" t="s">
        <x:v>84</x:v>
      </x:c>
      <x:c r="H2928" s="0" t="s">
        <x:v>85</x:v>
      </x:c>
      <x:c r="I2928" s="0" t="s">
        <x:v>55</x:v>
      </x:c>
      <x:c r="J2928" s="0" t="s">
        <x:v>55</x:v>
      </x:c>
      <x:c r="K2928" s="0" t="s">
        <x:v>56</x:v>
      </x:c>
      <x:c r="L2928" s="0">
        <x:v>19</x:v>
      </x:c>
    </x:row>
    <x:row r="2929" spans="1:12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106</x:v>
      </x:c>
      <x:c r="F2929" s="0" t="s">
        <x:v>107</x:v>
      </x:c>
      <x:c r="G2929" s="0" t="s">
        <x:v>84</x:v>
      </x:c>
      <x:c r="H2929" s="0" t="s">
        <x:v>85</x:v>
      </x:c>
      <x:c r="I2929" s="0" t="s">
        <x:v>57</x:v>
      </x:c>
      <x:c r="J2929" s="0" t="s">
        <x:v>57</x:v>
      </x:c>
      <x:c r="K2929" s="0" t="s">
        <x:v>56</x:v>
      </x:c>
      <x:c r="L2929" s="0">
        <x:v>29</x:v>
      </x:c>
    </x:row>
    <x:row r="2930" spans="1:12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106</x:v>
      </x:c>
      <x:c r="F2930" s="0" t="s">
        <x:v>107</x:v>
      </x:c>
      <x:c r="G2930" s="0" t="s">
        <x:v>86</x:v>
      </x:c>
      <x:c r="H2930" s="0" t="s">
        <x:v>87</x:v>
      </x:c>
      <x:c r="I2930" s="0" t="s">
        <x:v>55</x:v>
      </x:c>
      <x:c r="J2930" s="0" t="s">
        <x:v>55</x:v>
      </x:c>
      <x:c r="K2930" s="0" t="s">
        <x:v>56</x:v>
      </x:c>
      <x:c r="L2930" s="0">
        <x:v>14</x:v>
      </x:c>
    </x:row>
    <x:row r="2931" spans="1:12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106</x:v>
      </x:c>
      <x:c r="F2931" s="0" t="s">
        <x:v>107</x:v>
      </x:c>
      <x:c r="G2931" s="0" t="s">
        <x:v>86</x:v>
      </x:c>
      <x:c r="H2931" s="0" t="s">
        <x:v>87</x:v>
      </x:c>
      <x:c r="I2931" s="0" t="s">
        <x:v>57</x:v>
      </x:c>
      <x:c r="J2931" s="0" t="s">
        <x:v>57</x:v>
      </x:c>
      <x:c r="K2931" s="0" t="s">
        <x:v>56</x:v>
      </x:c>
      <x:c r="L2931" s="0">
        <x:v>28</x:v>
      </x:c>
    </x:row>
    <x:row r="2932" spans="1:12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106</x:v>
      </x:c>
      <x:c r="F2932" s="0" t="s">
        <x:v>107</x:v>
      </x:c>
      <x:c r="G2932" s="0" t="s">
        <x:v>88</x:v>
      </x:c>
      <x:c r="H2932" s="0" t="s">
        <x:v>89</x:v>
      </x:c>
      <x:c r="I2932" s="0" t="s">
        <x:v>55</x:v>
      </x:c>
      <x:c r="J2932" s="0" t="s">
        <x:v>55</x:v>
      </x:c>
      <x:c r="K2932" s="0" t="s">
        <x:v>56</x:v>
      </x:c>
      <x:c r="L2932" s="0">
        <x:v>36</x:v>
      </x:c>
    </x:row>
    <x:row r="2933" spans="1:12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106</x:v>
      </x:c>
      <x:c r="F2933" s="0" t="s">
        <x:v>107</x:v>
      </x:c>
      <x:c r="G2933" s="0" t="s">
        <x:v>88</x:v>
      </x:c>
      <x:c r="H2933" s="0" t="s">
        <x:v>89</x:v>
      </x:c>
      <x:c r="I2933" s="0" t="s">
        <x:v>57</x:v>
      </x:c>
      <x:c r="J2933" s="0" t="s">
        <x:v>57</x:v>
      </x:c>
      <x:c r="K2933" s="0" t="s">
        <x:v>56</x:v>
      </x:c>
      <x:c r="L2933" s="0">
        <x:v>26</x:v>
      </x:c>
    </x:row>
    <x:row r="2934" spans="1:12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106</x:v>
      </x:c>
      <x:c r="F2934" s="0" t="s">
        <x:v>107</x:v>
      </x:c>
      <x:c r="G2934" s="0" t="s">
        <x:v>90</x:v>
      </x:c>
      <x:c r="H2934" s="0" t="s">
        <x:v>91</x:v>
      </x:c>
      <x:c r="I2934" s="0" t="s">
        <x:v>55</x:v>
      </x:c>
      <x:c r="J2934" s="0" t="s">
        <x:v>55</x:v>
      </x:c>
      <x:c r="K2934" s="0" t="s">
        <x:v>56</x:v>
      </x:c>
      <x:c r="L2934" s="0">
        <x:v>91</x:v>
      </x:c>
    </x:row>
    <x:row r="2935" spans="1:12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106</x:v>
      </x:c>
      <x:c r="F2935" s="0" t="s">
        <x:v>107</x:v>
      </x:c>
      <x:c r="G2935" s="0" t="s">
        <x:v>90</x:v>
      </x:c>
      <x:c r="H2935" s="0" t="s">
        <x:v>91</x:v>
      </x:c>
      <x:c r="I2935" s="0" t="s">
        <x:v>57</x:v>
      </x:c>
      <x:c r="J2935" s="0" t="s">
        <x:v>57</x:v>
      </x:c>
      <x:c r="K2935" s="0" t="s">
        <x:v>56</x:v>
      </x:c>
      <x:c r="L2935" s="0">
        <x:v>50</x:v>
      </x:c>
    </x:row>
    <x:row r="2936" spans="1:12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106</x:v>
      </x:c>
      <x:c r="F2936" s="0" t="s">
        <x:v>107</x:v>
      </x:c>
      <x:c r="G2936" s="0" t="s">
        <x:v>92</x:v>
      </x:c>
      <x:c r="H2936" s="0" t="s">
        <x:v>93</x:v>
      </x:c>
      <x:c r="I2936" s="0" t="s">
        <x:v>55</x:v>
      </x:c>
      <x:c r="J2936" s="0" t="s">
        <x:v>55</x:v>
      </x:c>
      <x:c r="K2936" s="0" t="s">
        <x:v>56</x:v>
      </x:c>
      <x:c r="L2936" s="0">
        <x:v>8</x:v>
      </x:c>
    </x:row>
    <x:row r="2937" spans="1:12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106</x:v>
      </x:c>
      <x:c r="F2937" s="0" t="s">
        <x:v>107</x:v>
      </x:c>
      <x:c r="G2937" s="0" t="s">
        <x:v>92</x:v>
      </x:c>
      <x:c r="H2937" s="0" t="s">
        <x:v>93</x:v>
      </x:c>
      <x:c r="I2937" s="0" t="s">
        <x:v>57</x:v>
      </x:c>
      <x:c r="J2937" s="0" t="s">
        <x:v>57</x:v>
      </x:c>
      <x:c r="K2937" s="0" t="s">
        <x:v>56</x:v>
      </x:c>
      <x:c r="L2937" s="0">
        <x:v>11</x:v>
      </x:c>
    </x:row>
    <x:row r="2938" spans="1:12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106</x:v>
      </x:c>
      <x:c r="F2938" s="0" t="s">
        <x:v>107</x:v>
      </x:c>
      <x:c r="G2938" s="0" t="s">
        <x:v>94</x:v>
      </x:c>
      <x:c r="H2938" s="0" t="s">
        <x:v>95</x:v>
      </x:c>
      <x:c r="I2938" s="0" t="s">
        <x:v>55</x:v>
      </x:c>
      <x:c r="J2938" s="0" t="s">
        <x:v>55</x:v>
      </x:c>
      <x:c r="K2938" s="0" t="s">
        <x:v>56</x:v>
      </x:c>
      <x:c r="L2938" s="0">
        <x:v>5</x:v>
      </x:c>
    </x:row>
    <x:row r="2939" spans="1:12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106</x:v>
      </x:c>
      <x:c r="F2939" s="0" t="s">
        <x:v>107</x:v>
      </x:c>
      <x:c r="G2939" s="0" t="s">
        <x:v>94</x:v>
      </x:c>
      <x:c r="H2939" s="0" t="s">
        <x:v>95</x:v>
      </x:c>
      <x:c r="I2939" s="0" t="s">
        <x:v>57</x:v>
      </x:c>
      <x:c r="J2939" s="0" t="s">
        <x:v>57</x:v>
      </x:c>
      <x:c r="K2939" s="0" t="s">
        <x:v>56</x:v>
      </x:c>
      <x:c r="L2939" s="0">
        <x:v>12</x:v>
      </x:c>
    </x:row>
    <x:row r="2940" spans="1:12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106</x:v>
      </x:c>
      <x:c r="F2940" s="0" t="s">
        <x:v>107</x:v>
      </x:c>
      <x:c r="G2940" s="0" t="s">
        <x:v>96</x:v>
      </x:c>
      <x:c r="H2940" s="0" t="s">
        <x:v>97</x:v>
      </x:c>
      <x:c r="I2940" s="0" t="s">
        <x:v>55</x:v>
      </x:c>
      <x:c r="J2940" s="0" t="s">
        <x:v>55</x:v>
      </x:c>
      <x:c r="K2940" s="0" t="s">
        <x:v>56</x:v>
      </x:c>
      <x:c r="L2940" s="0">
        <x:v>2340</x:v>
      </x:c>
    </x:row>
    <x:row r="2941" spans="1:12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106</x:v>
      </x:c>
      <x:c r="F2941" s="0" t="s">
        <x:v>107</x:v>
      </x:c>
      <x:c r="G2941" s="0" t="s">
        <x:v>96</x:v>
      </x:c>
      <x:c r="H2941" s="0" t="s">
        <x:v>97</x:v>
      </x:c>
      <x:c r="I2941" s="0" t="s">
        <x:v>57</x:v>
      </x:c>
      <x:c r="J2941" s="0" t="s">
        <x:v>57</x:v>
      </x:c>
      <x:c r="K2941" s="0" t="s">
        <x:v>56</x:v>
      </x:c>
      <x:c r="L2941" s="0">
        <x:v>2009</x:v>
      </x:c>
    </x:row>
    <x:row r="2942" spans="1:12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108</x:v>
      </x:c>
      <x:c r="F2942" s="0" t="s">
        <x:v>109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960</x:v>
      </x:c>
    </x:row>
    <x:row r="2943" spans="1:12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108</x:v>
      </x:c>
      <x:c r="F2943" s="0" t="s">
        <x:v>109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1078</x:v>
      </x:c>
    </x:row>
    <x:row r="2944" spans="1:12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108</x:v>
      </x:c>
      <x:c r="F2944" s="0" t="s">
        <x:v>109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17</x:v>
      </x:c>
    </x:row>
    <x:row r="2945" spans="1:12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108</x:v>
      </x:c>
      <x:c r="F2945" s="0" t="s">
        <x:v>109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108</x:v>
      </x:c>
      <x:c r="F2946" s="0" t="s">
        <x:v>109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108</x:v>
      </x:c>
      <x:c r="F2947" s="0" t="s">
        <x:v>109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108</x:v>
      </x:c>
      <x:c r="F2948" s="0" t="s">
        <x:v>109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108</x:v>
      </x:c>
      <x:c r="F2949" s="0" t="s">
        <x:v>109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108</x:v>
      </x:c>
      <x:c r="F2950" s="0" t="s">
        <x:v>109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108</x:v>
      </x:c>
      <x:c r="F2951" s="0" t="s">
        <x:v>109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5</x:v>
      </x:c>
    </x:row>
    <x:row r="2952" spans="1:12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108</x:v>
      </x:c>
      <x:c r="F2952" s="0" t="s">
        <x:v>109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108</x:v>
      </x:c>
      <x:c r="F2953" s="0" t="s">
        <x:v>109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108</x:v>
      </x:c>
      <x:c r="F2954" s="0" t="s">
        <x:v>109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108</x:v>
      </x:c>
      <x:c r="F2955" s="0" t="s">
        <x:v>109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9</x:v>
      </x:c>
    </x:row>
    <x:row r="2956" spans="1:12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108</x:v>
      </x:c>
      <x:c r="F2956" s="0" t="s">
        <x:v>109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28</x:v>
      </x:c>
    </x:row>
    <x:row r="2957" spans="1:12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108</x:v>
      </x:c>
      <x:c r="F2957" s="0" t="s">
        <x:v>109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29</x:v>
      </x:c>
    </x:row>
    <x:row r="2958" spans="1:12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108</x:v>
      </x:c>
      <x:c r="F2958" s="0" t="s">
        <x:v>109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86</x:v>
      </x:c>
    </x:row>
    <x:row r="2959" spans="1:12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108</x:v>
      </x:c>
      <x:c r="F2959" s="0" t="s">
        <x:v>109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58</x:v>
      </x:c>
    </x:row>
    <x:row r="2960" spans="1:12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108</x:v>
      </x:c>
      <x:c r="F2960" s="0" t="s">
        <x:v>109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32</x:v>
      </x:c>
    </x:row>
    <x:row r="2961" spans="1:12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108</x:v>
      </x:c>
      <x:c r="F2961" s="0" t="s">
        <x:v>109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30</x:v>
      </x:c>
    </x:row>
    <x:row r="2962" spans="1:12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108</x:v>
      </x:c>
      <x:c r="F2962" s="0" t="s">
        <x:v>109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79</x:v>
      </x:c>
    </x:row>
    <x:row r="2963" spans="1:12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108</x:v>
      </x:c>
      <x:c r="F2963" s="0" t="s">
        <x:v>109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26</x:v>
      </x:c>
    </x:row>
    <x:row r="2964" spans="1:12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108</x:v>
      </x:c>
      <x:c r="F2964" s="0" t="s">
        <x:v>109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108</x:v>
      </x:c>
      <x:c r="F2965" s="0" t="s">
        <x:v>109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10</x:v>
      </x:c>
    </x:row>
    <x:row r="2966" spans="1:12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108</x:v>
      </x:c>
      <x:c r="F2966" s="0" t="s">
        <x:v>109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3</x:v>
      </x:c>
    </x:row>
    <x:row r="2967" spans="1:12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108</x:v>
      </x:c>
      <x:c r="F2967" s="0" t="s">
        <x:v>109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4</x:v>
      </x:c>
    </x:row>
    <x:row r="2968" spans="1:12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108</x:v>
      </x:c>
      <x:c r="F2968" s="0" t="s">
        <x:v>109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5</x:v>
      </x:c>
    </x:row>
    <x:row r="2969" spans="1:12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108</x:v>
      </x:c>
      <x:c r="F2969" s="0" t="s">
        <x:v>109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108</x:v>
      </x:c>
      <x:c r="F2970" s="0" t="s">
        <x:v>109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21</x:v>
      </x:c>
    </x:row>
    <x:row r="2971" spans="1:12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108</x:v>
      </x:c>
      <x:c r="F2971" s="0" t="s">
        <x:v>109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19</x:v>
      </x:c>
    </x:row>
    <x:row r="2972" spans="1:12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108</x:v>
      </x:c>
      <x:c r="F2972" s="0" t="s">
        <x:v>109</x:v>
      </x:c>
      <x:c r="G2972" s="0" t="s">
        <x:v>86</x:v>
      </x:c>
      <x:c r="H2972" s="0" t="s">
        <x:v>87</x:v>
      </x:c>
      <x:c r="I2972" s="0" t="s">
        <x:v>55</x:v>
      </x:c>
      <x:c r="J2972" s="0" t="s">
        <x:v>55</x:v>
      </x:c>
      <x:c r="K2972" s="0" t="s">
        <x:v>56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108</x:v>
      </x:c>
      <x:c r="F2973" s="0" t="s">
        <x:v>109</x:v>
      </x:c>
      <x:c r="G2973" s="0" t="s">
        <x:v>86</x:v>
      </x:c>
      <x:c r="H2973" s="0" t="s">
        <x:v>87</x:v>
      </x:c>
      <x:c r="I2973" s="0" t="s">
        <x:v>57</x:v>
      </x:c>
      <x:c r="J2973" s="0" t="s">
        <x:v>57</x:v>
      </x:c>
      <x:c r="K2973" s="0" t="s">
        <x:v>56</x:v>
      </x:c>
      <x:c r="L2973" s="0">
        <x:v>10</x:v>
      </x:c>
    </x:row>
    <x:row r="2974" spans="1:12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108</x:v>
      </x:c>
      <x:c r="F2974" s="0" t="s">
        <x:v>109</x:v>
      </x:c>
      <x:c r="G2974" s="0" t="s">
        <x:v>88</x:v>
      </x:c>
      <x:c r="H2974" s="0" t="s">
        <x:v>89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108</x:v>
      </x:c>
      <x:c r="F2975" s="0" t="s">
        <x:v>109</x:v>
      </x:c>
      <x:c r="G2975" s="0" t="s">
        <x:v>88</x:v>
      </x:c>
      <x:c r="H2975" s="0" t="s">
        <x:v>89</x:v>
      </x:c>
      <x:c r="I2975" s="0" t="s">
        <x:v>57</x:v>
      </x:c>
      <x:c r="J2975" s="0" t="s">
        <x:v>57</x:v>
      </x:c>
      <x:c r="K2975" s="0" t="s">
        <x:v>56</x:v>
      </x:c>
      <x:c r="L2975" s="0">
        <x:v>13</x:v>
      </x:c>
    </x:row>
    <x:row r="2976" spans="1:12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108</x:v>
      </x:c>
      <x:c r="F2976" s="0" t="s">
        <x:v>109</x:v>
      </x:c>
      <x:c r="G2976" s="0" t="s">
        <x:v>90</x:v>
      </x:c>
      <x:c r="H2976" s="0" t="s">
        <x:v>91</x:v>
      </x:c>
      <x:c r="I2976" s="0" t="s">
        <x:v>55</x:v>
      </x:c>
      <x:c r="J2976" s="0" t="s">
        <x:v>55</x:v>
      </x:c>
      <x:c r="K2976" s="0" t="s">
        <x:v>56</x:v>
      </x:c>
      <x:c r="L2976" s="0">
        <x:v>38</x:v>
      </x:c>
    </x:row>
    <x:row r="2977" spans="1:12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108</x:v>
      </x:c>
      <x:c r="F2977" s="0" t="s">
        <x:v>109</x:v>
      </x:c>
      <x:c r="G2977" s="0" t="s">
        <x:v>90</x:v>
      </x:c>
      <x:c r="H2977" s="0" t="s">
        <x:v>91</x:v>
      </x:c>
      <x:c r="I2977" s="0" t="s">
        <x:v>57</x:v>
      </x:c>
      <x:c r="J2977" s="0" t="s">
        <x:v>57</x:v>
      </x:c>
      <x:c r="K2977" s="0" t="s">
        <x:v>56</x:v>
      </x:c>
      <x:c r="L2977" s="0">
        <x:v>31</x:v>
      </x:c>
    </x:row>
    <x:row r="2978" spans="1:12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108</x:v>
      </x:c>
      <x:c r="F2978" s="0" t="s">
        <x:v>109</x:v>
      </x:c>
      <x:c r="G2978" s="0" t="s">
        <x:v>92</x:v>
      </x:c>
      <x:c r="H2978" s="0" t="s">
        <x:v>93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108</x:v>
      </x:c>
      <x:c r="F2979" s="0" t="s">
        <x:v>109</x:v>
      </x:c>
      <x:c r="G2979" s="0" t="s">
        <x:v>92</x:v>
      </x:c>
      <x:c r="H2979" s="0" t="s">
        <x:v>93</x:v>
      </x:c>
      <x:c r="I2979" s="0" t="s">
        <x:v>57</x:v>
      </x:c>
      <x:c r="J2979" s="0" t="s">
        <x:v>57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108</x:v>
      </x:c>
      <x:c r="F2980" s="0" t="s">
        <x:v>109</x:v>
      </x:c>
      <x:c r="G2980" s="0" t="s">
        <x:v>94</x:v>
      </x:c>
      <x:c r="H2980" s="0" t="s">
        <x:v>95</x:v>
      </x:c>
      <x:c r="I2980" s="0" t="s">
        <x:v>55</x:v>
      </x:c>
      <x:c r="J2980" s="0" t="s">
        <x:v>55</x:v>
      </x:c>
      <x:c r="K2980" s="0" t="s">
        <x:v>56</x:v>
      </x:c>
      <x:c r="L2980" s="0">
        <x:v>4</x:v>
      </x:c>
    </x:row>
    <x:row r="2981" spans="1:12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108</x:v>
      </x:c>
      <x:c r="F2981" s="0" t="s">
        <x:v>109</x:v>
      </x:c>
      <x:c r="G2981" s="0" t="s">
        <x:v>94</x:v>
      </x:c>
      <x:c r="H2981" s="0" t="s">
        <x:v>95</x:v>
      </x:c>
      <x:c r="I2981" s="0" t="s">
        <x:v>57</x:v>
      </x:c>
      <x:c r="J2981" s="0" t="s">
        <x:v>57</x:v>
      </x:c>
      <x:c r="K2981" s="0" t="s">
        <x:v>56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108</x:v>
      </x:c>
      <x:c r="F2982" s="0" t="s">
        <x:v>109</x:v>
      </x:c>
      <x:c r="G2982" s="0" t="s">
        <x:v>96</x:v>
      </x:c>
      <x:c r="H2982" s="0" t="s">
        <x:v>97</x:v>
      </x:c>
      <x:c r="I2982" s="0" t="s">
        <x:v>55</x:v>
      </x:c>
      <x:c r="J2982" s="0" t="s">
        <x:v>55</x:v>
      </x:c>
      <x:c r="K2982" s="0" t="s">
        <x:v>56</x:v>
      </x:c>
      <x:c r="L2982" s="0">
        <x:v>1346</x:v>
      </x:c>
    </x:row>
    <x:row r="2983" spans="1:12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108</x:v>
      </x:c>
      <x:c r="F2983" s="0" t="s">
        <x:v>109</x:v>
      </x:c>
      <x:c r="G2983" s="0" t="s">
        <x:v>96</x:v>
      </x:c>
      <x:c r="H2983" s="0" t="s">
        <x:v>97</x:v>
      </x:c>
      <x:c r="I2983" s="0" t="s">
        <x:v>57</x:v>
      </x:c>
      <x:c r="J2983" s="0" t="s">
        <x:v>57</x:v>
      </x:c>
      <x:c r="K2983" s="0" t="s">
        <x:v>56</x:v>
      </x:c>
      <x:c r="L2983" s="0">
        <x:v>1377</x:v>
      </x:c>
    </x:row>
    <x:row r="2984" spans="1:12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110</x:v>
      </x:c>
      <x:c r="F2984" s="0" t="s">
        <x:v>111</x:v>
      </x:c>
      <x:c r="G2984" s="0" t="s">
        <x:v>52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500</x:v>
      </x:c>
    </x:row>
    <x:row r="2985" spans="1:12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110</x:v>
      </x:c>
      <x:c r="F2985" s="0" t="s">
        <x:v>111</x:v>
      </x:c>
      <x:c r="G2985" s="0" t="s">
        <x:v>52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468</x:v>
      </x:c>
    </x:row>
    <x:row r="2986" spans="1:12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110</x:v>
      </x:c>
      <x:c r="F2986" s="0" t="s">
        <x:v>111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8</x:v>
      </x:c>
    </x:row>
    <x:row r="2987" spans="1:12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110</x:v>
      </x:c>
      <x:c r="F2987" s="0" t="s">
        <x:v>111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8</x:v>
      </x:c>
    </x:row>
    <x:row r="2988" spans="1:12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110</x:v>
      </x:c>
      <x:c r="F2988" s="0" t="s">
        <x:v>111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110</x:v>
      </x:c>
      <x:c r="F2989" s="0" t="s">
        <x:v>111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110</x:v>
      </x:c>
      <x:c r="F2990" s="0" t="s">
        <x:v>111</x:v>
      </x:c>
      <x:c r="G2990" s="0" t="s">
        <x:v>62</x:v>
      </x:c>
      <x:c r="H2990" s="0" t="s">
        <x:v>63</x:v>
      </x:c>
      <x:c r="I2990" s="0" t="s">
        <x:v>55</x:v>
      </x:c>
      <x:c r="J2990" s="0" t="s">
        <x:v>55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110</x:v>
      </x:c>
      <x:c r="F2991" s="0" t="s">
        <x:v>111</x:v>
      </x:c>
      <x:c r="G2991" s="0" t="s">
        <x:v>62</x:v>
      </x:c>
      <x:c r="H2991" s="0" t="s">
        <x:v>63</x:v>
      </x:c>
      <x:c r="I2991" s="0" t="s">
        <x:v>57</x:v>
      </x:c>
      <x:c r="J2991" s="0" t="s">
        <x:v>57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110</x:v>
      </x:c>
      <x:c r="F2992" s="0" t="s">
        <x:v>111</x:v>
      </x:c>
      <x:c r="G2992" s="0" t="s">
        <x:v>64</x:v>
      </x:c>
      <x:c r="H2992" s="0" t="s">
        <x:v>65</x:v>
      </x:c>
      <x:c r="I2992" s="0" t="s">
        <x:v>55</x:v>
      </x:c>
      <x:c r="J2992" s="0" t="s">
        <x:v>55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110</x:v>
      </x:c>
      <x:c r="F2993" s="0" t="s">
        <x:v>111</x:v>
      </x:c>
      <x:c r="G2993" s="0" t="s">
        <x:v>64</x:v>
      </x:c>
      <x:c r="H2993" s="0" t="s">
        <x:v>65</x:v>
      </x:c>
      <x:c r="I2993" s="0" t="s">
        <x:v>57</x:v>
      </x:c>
      <x:c r="J2993" s="0" t="s">
        <x:v>57</x:v>
      </x:c>
      <x:c r="K2993" s="0" t="s">
        <x:v>56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110</x:v>
      </x:c>
      <x:c r="F2994" s="0" t="s">
        <x:v>111</x:v>
      </x:c>
      <x:c r="G2994" s="0" t="s">
        <x:v>66</x:v>
      </x:c>
      <x:c r="H2994" s="0" t="s">
        <x:v>67</x:v>
      </x:c>
      <x:c r="I2994" s="0" t="s">
        <x:v>55</x:v>
      </x:c>
      <x:c r="J2994" s="0" t="s">
        <x:v>55</x:v>
      </x:c>
      <x:c r="K2994" s="0" t="s">
        <x:v>56</x:v>
      </x:c>
      <x:c r="L2994" s="0">
        <x:v>1</x:v>
      </x:c>
    </x:row>
    <x:row r="2995" spans="1:12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110</x:v>
      </x:c>
      <x:c r="F2995" s="0" t="s">
        <x:v>111</x:v>
      </x:c>
      <x:c r="G2995" s="0" t="s">
        <x:v>66</x:v>
      </x:c>
      <x:c r="H2995" s="0" t="s">
        <x:v>67</x:v>
      </x:c>
      <x:c r="I2995" s="0" t="s">
        <x:v>57</x:v>
      </x:c>
      <x:c r="J2995" s="0" t="s">
        <x:v>57</x:v>
      </x:c>
      <x:c r="K2995" s="0" t="s">
        <x:v>56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110</x:v>
      </x:c>
      <x:c r="F2996" s="0" t="s">
        <x:v>111</x:v>
      </x:c>
      <x:c r="G2996" s="0" t="s">
        <x:v>68</x:v>
      </x:c>
      <x:c r="H2996" s="0" t="s">
        <x:v>69</x:v>
      </x:c>
      <x:c r="I2996" s="0" t="s">
        <x:v>55</x:v>
      </x:c>
      <x:c r="J2996" s="0" t="s">
        <x:v>55</x:v>
      </x:c>
      <x:c r="K2996" s="0" t="s">
        <x:v>56</x:v>
      </x:c>
      <x:c r="L2996" s="0">
        <x:v>6</x:v>
      </x:c>
    </x:row>
    <x:row r="2997" spans="1:12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110</x:v>
      </x:c>
      <x:c r="F2997" s="0" t="s">
        <x:v>111</x:v>
      </x:c>
      <x:c r="G2997" s="0" t="s">
        <x:v>68</x:v>
      </x:c>
      <x:c r="H2997" s="0" t="s">
        <x:v>69</x:v>
      </x:c>
      <x:c r="I2997" s="0" t="s">
        <x:v>57</x:v>
      </x:c>
      <x:c r="J2997" s="0" t="s">
        <x:v>57</x:v>
      </x:c>
      <x:c r="K2997" s="0" t="s">
        <x:v>56</x:v>
      </x:c>
      <x:c r="L2997" s="0">
        <x:v>7</x:v>
      </x:c>
    </x:row>
    <x:row r="2998" spans="1:12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110</x:v>
      </x:c>
      <x:c r="F2998" s="0" t="s">
        <x:v>111</x:v>
      </x:c>
      <x:c r="G2998" s="0" t="s">
        <x:v>70</x:v>
      </x:c>
      <x:c r="H2998" s="0" t="s">
        <x:v>71</x:v>
      </x:c>
      <x:c r="I2998" s="0" t="s">
        <x:v>55</x:v>
      </x:c>
      <x:c r="J2998" s="0" t="s">
        <x:v>55</x:v>
      </x:c>
      <x:c r="K2998" s="0" t="s">
        <x:v>56</x:v>
      </x:c>
      <x:c r="L2998" s="0">
        <x:v>7</x:v>
      </x:c>
    </x:row>
    <x:row r="2999" spans="1:12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110</x:v>
      </x:c>
      <x:c r="F2999" s="0" t="s">
        <x:v>111</x:v>
      </x:c>
      <x:c r="G2999" s="0" t="s">
        <x:v>70</x:v>
      </x:c>
      <x:c r="H2999" s="0" t="s">
        <x:v>71</x:v>
      </x:c>
      <x:c r="I2999" s="0" t="s">
        <x:v>57</x:v>
      </x:c>
      <x:c r="J2999" s="0" t="s">
        <x:v>57</x:v>
      </x:c>
      <x:c r="K2999" s="0" t="s">
        <x:v>56</x:v>
      </x:c>
      <x:c r="L2999" s="0">
        <x:v>6</x:v>
      </x:c>
    </x:row>
    <x:row r="3000" spans="1:12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110</x:v>
      </x:c>
      <x:c r="F3000" s="0" t="s">
        <x:v>111</x:v>
      </x:c>
      <x:c r="G3000" s="0" t="s">
        <x:v>72</x:v>
      </x:c>
      <x:c r="H3000" s="0" t="s">
        <x:v>73</x:v>
      </x:c>
      <x:c r="I3000" s="0" t="s">
        <x:v>55</x:v>
      </x:c>
      <x:c r="J3000" s="0" t="s">
        <x:v>55</x:v>
      </x:c>
      <x:c r="K3000" s="0" t="s">
        <x:v>56</x:v>
      </x:c>
      <x:c r="L3000" s="0">
        <x:v>20</x:v>
      </x:c>
    </x:row>
    <x:row r="3001" spans="1:12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110</x:v>
      </x:c>
      <x:c r="F3001" s="0" t="s">
        <x:v>111</x:v>
      </x:c>
      <x:c r="G3001" s="0" t="s">
        <x:v>72</x:v>
      </x:c>
      <x:c r="H3001" s="0" t="s">
        <x:v>73</x:v>
      </x:c>
      <x:c r="I3001" s="0" t="s">
        <x:v>57</x:v>
      </x:c>
      <x:c r="J3001" s="0" t="s">
        <x:v>57</x:v>
      </x:c>
      <x:c r="K3001" s="0" t="s">
        <x:v>56</x:v>
      </x:c>
      <x:c r="L3001" s="0">
        <x:v>33</x:v>
      </x:c>
    </x:row>
    <x:row r="3002" spans="1:12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110</x:v>
      </x:c>
      <x:c r="F3002" s="0" t="s">
        <x:v>111</x:v>
      </x:c>
      <x:c r="G3002" s="0" t="s">
        <x:v>74</x:v>
      </x:c>
      <x:c r="H3002" s="0" t="s">
        <x:v>75</x:v>
      </x:c>
      <x:c r="I3002" s="0" t="s">
        <x:v>55</x:v>
      </x:c>
      <x:c r="J3002" s="0" t="s">
        <x:v>55</x:v>
      </x:c>
      <x:c r="K3002" s="0" t="s">
        <x:v>56</x:v>
      </x:c>
      <x:c r="L3002" s="0">
        <x:v>10</x:v>
      </x:c>
    </x:row>
    <x:row r="3003" spans="1:12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110</x:v>
      </x:c>
      <x:c r="F3003" s="0" t="s">
        <x:v>111</x:v>
      </x:c>
      <x:c r="G3003" s="0" t="s">
        <x:v>74</x:v>
      </x:c>
      <x:c r="H3003" s="0" t="s">
        <x:v>75</x:v>
      </x:c>
      <x:c r="I3003" s="0" t="s">
        <x:v>57</x:v>
      </x:c>
      <x:c r="J3003" s="0" t="s">
        <x:v>57</x:v>
      </x:c>
      <x:c r="K3003" s="0" t="s">
        <x:v>56</x:v>
      </x:c>
      <x:c r="L3003" s="0">
        <x:v>6</x:v>
      </x:c>
    </x:row>
    <x:row r="3004" spans="1:12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110</x:v>
      </x:c>
      <x:c r="F3004" s="0" t="s">
        <x:v>111</x:v>
      </x:c>
      <x:c r="G3004" s="0" t="s">
        <x:v>76</x:v>
      </x:c>
      <x:c r="H3004" s="0" t="s">
        <x:v>77</x:v>
      </x:c>
      <x:c r="I3004" s="0" t="s">
        <x:v>55</x:v>
      </x:c>
      <x:c r="J3004" s="0" t="s">
        <x:v>55</x:v>
      </x:c>
      <x:c r="K3004" s="0" t="s">
        <x:v>56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110</x:v>
      </x:c>
      <x:c r="F3005" s="0" t="s">
        <x:v>111</x:v>
      </x:c>
      <x:c r="G3005" s="0" t="s">
        <x:v>76</x:v>
      </x:c>
      <x:c r="H3005" s="0" t="s">
        <x:v>77</x:v>
      </x:c>
      <x:c r="I3005" s="0" t="s">
        <x:v>57</x:v>
      </x:c>
      <x:c r="J3005" s="0" t="s">
        <x:v>57</x:v>
      </x:c>
      <x:c r="K3005" s="0" t="s">
        <x:v>56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110</x:v>
      </x:c>
      <x:c r="F3006" s="0" t="s">
        <x:v>111</x:v>
      </x:c>
      <x:c r="G3006" s="0" t="s">
        <x:v>78</x:v>
      </x:c>
      <x:c r="H3006" s="0" t="s">
        <x:v>79</x:v>
      </x:c>
      <x:c r="I3006" s="0" t="s">
        <x:v>55</x:v>
      </x:c>
      <x:c r="J3006" s="0" t="s">
        <x:v>55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110</x:v>
      </x:c>
      <x:c r="F3007" s="0" t="s">
        <x:v>111</x:v>
      </x:c>
      <x:c r="G3007" s="0" t="s">
        <x:v>78</x:v>
      </x:c>
      <x:c r="H3007" s="0" t="s">
        <x:v>79</x:v>
      </x:c>
      <x:c r="I3007" s="0" t="s">
        <x:v>57</x:v>
      </x:c>
      <x:c r="J3007" s="0" t="s">
        <x:v>57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110</x:v>
      </x:c>
      <x:c r="F3008" s="0" t="s">
        <x:v>111</x:v>
      </x:c>
      <x:c r="G3008" s="0" t="s">
        <x:v>80</x:v>
      </x:c>
      <x:c r="H3008" s="0" t="s">
        <x:v>81</x:v>
      </x:c>
      <x:c r="I3008" s="0" t="s">
        <x:v>55</x:v>
      </x:c>
      <x:c r="J3008" s="0" t="s">
        <x:v>55</x:v>
      </x:c>
      <x:c r="K3008" s="0" t="s">
        <x:v>56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110</x:v>
      </x:c>
      <x:c r="F3009" s="0" t="s">
        <x:v>111</x:v>
      </x:c>
      <x:c r="G3009" s="0" t="s">
        <x:v>80</x:v>
      </x:c>
      <x:c r="H3009" s="0" t="s">
        <x:v>81</x:v>
      </x:c>
      <x:c r="I3009" s="0" t="s">
        <x:v>57</x:v>
      </x:c>
      <x:c r="J3009" s="0" t="s">
        <x:v>57</x:v>
      </x:c>
      <x:c r="K3009" s="0" t="s">
        <x:v>56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110</x:v>
      </x:c>
      <x:c r="F3010" s="0" t="s">
        <x:v>111</x:v>
      </x:c>
      <x:c r="G3010" s="0" t="s">
        <x:v>82</x:v>
      </x:c>
      <x:c r="H3010" s="0" t="s">
        <x:v>83</x:v>
      </x:c>
      <x:c r="I3010" s="0" t="s">
        <x:v>55</x:v>
      </x:c>
      <x:c r="J3010" s="0" t="s">
        <x:v>55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110</x:v>
      </x:c>
      <x:c r="F3011" s="0" t="s">
        <x:v>111</x:v>
      </x:c>
      <x:c r="G3011" s="0" t="s">
        <x:v>82</x:v>
      </x:c>
      <x:c r="H3011" s="0" t="s">
        <x:v>83</x:v>
      </x:c>
      <x:c r="I3011" s="0" t="s">
        <x:v>57</x:v>
      </x:c>
      <x:c r="J3011" s="0" t="s">
        <x:v>57</x:v>
      </x:c>
      <x:c r="K3011" s="0" t="s">
        <x:v>56</x:v>
      </x:c>
      <x:c r="L3011" s="0">
        <x:v>1</x:v>
      </x:c>
    </x:row>
    <x:row r="3012" spans="1:12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110</x:v>
      </x:c>
      <x:c r="F3012" s="0" t="s">
        <x:v>111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7</x:v>
      </x:c>
    </x:row>
    <x:row r="3013" spans="1:12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110</x:v>
      </x:c>
      <x:c r="F3013" s="0" t="s">
        <x:v>111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12</x:v>
      </x:c>
    </x:row>
    <x:row r="3014" spans="1:12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110</x:v>
      </x:c>
      <x:c r="F3014" s="0" t="s">
        <x:v>111</x:v>
      </x:c>
      <x:c r="G3014" s="0" t="s">
        <x:v>86</x:v>
      </x:c>
      <x:c r="H3014" s="0" t="s">
        <x:v>87</x:v>
      </x:c>
      <x:c r="I3014" s="0" t="s">
        <x:v>55</x:v>
      </x:c>
      <x:c r="J3014" s="0" t="s">
        <x:v>55</x:v>
      </x:c>
      <x:c r="K3014" s="0" t="s">
        <x:v>56</x:v>
      </x:c>
      <x:c r="L3014" s="0">
        <x:v>2</x:v>
      </x:c>
    </x:row>
    <x:row r="3015" spans="1:12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110</x:v>
      </x:c>
      <x:c r="F3015" s="0" t="s">
        <x:v>111</x:v>
      </x:c>
      <x:c r="G3015" s="0" t="s">
        <x:v>86</x:v>
      </x:c>
      <x:c r="H3015" s="0" t="s">
        <x:v>87</x:v>
      </x:c>
      <x:c r="I3015" s="0" t="s">
        <x:v>57</x:v>
      </x:c>
      <x:c r="J3015" s="0" t="s">
        <x:v>57</x:v>
      </x:c>
      <x:c r="K3015" s="0" t="s">
        <x:v>56</x:v>
      </x:c>
      <x:c r="L3015" s="0">
        <x:v>3</x:v>
      </x:c>
    </x:row>
    <x:row r="3016" spans="1:12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110</x:v>
      </x:c>
      <x:c r="F3016" s="0" t="s">
        <x:v>111</x:v>
      </x:c>
      <x:c r="G3016" s="0" t="s">
        <x:v>88</x:v>
      </x:c>
      <x:c r="H3016" s="0" t="s">
        <x:v>89</x:v>
      </x:c>
      <x:c r="I3016" s="0" t="s">
        <x:v>55</x:v>
      </x:c>
      <x:c r="J3016" s="0" t="s">
        <x:v>55</x:v>
      </x:c>
      <x:c r="K3016" s="0" t="s">
        <x:v>56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110</x:v>
      </x:c>
      <x:c r="F3017" s="0" t="s">
        <x:v>111</x:v>
      </x:c>
      <x:c r="G3017" s="0" t="s">
        <x:v>88</x:v>
      </x:c>
      <x:c r="H3017" s="0" t="s">
        <x:v>89</x:v>
      </x:c>
      <x:c r="I3017" s="0" t="s">
        <x:v>57</x:v>
      </x:c>
      <x:c r="J3017" s="0" t="s">
        <x:v>57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110</x:v>
      </x:c>
      <x:c r="F3018" s="0" t="s">
        <x:v>111</x:v>
      </x:c>
      <x:c r="G3018" s="0" t="s">
        <x:v>90</x:v>
      </x:c>
      <x:c r="H3018" s="0" t="s">
        <x:v>91</x:v>
      </x:c>
      <x:c r="I3018" s="0" t="s">
        <x:v>55</x:v>
      </x:c>
      <x:c r="J3018" s="0" t="s">
        <x:v>55</x:v>
      </x:c>
      <x:c r="K3018" s="0" t="s">
        <x:v>56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110</x:v>
      </x:c>
      <x:c r="F3019" s="0" t="s">
        <x:v>111</x:v>
      </x:c>
      <x:c r="G3019" s="0" t="s">
        <x:v>90</x:v>
      </x:c>
      <x:c r="H3019" s="0" t="s">
        <x:v>91</x:v>
      </x:c>
      <x:c r="I3019" s="0" t="s">
        <x:v>57</x:v>
      </x:c>
      <x:c r="J3019" s="0" t="s">
        <x:v>57</x:v>
      </x:c>
      <x:c r="K3019" s="0" t="s">
        <x:v>56</x:v>
      </x:c>
      <x:c r="L3019" s="0">
        <x:v>6</x:v>
      </x:c>
    </x:row>
    <x:row r="3020" spans="1:12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110</x:v>
      </x:c>
      <x:c r="F3020" s="0" t="s">
        <x:v>111</x:v>
      </x:c>
      <x:c r="G3020" s="0" t="s">
        <x:v>92</x:v>
      </x:c>
      <x:c r="H3020" s="0" t="s">
        <x:v>93</x:v>
      </x:c>
      <x:c r="I3020" s="0" t="s">
        <x:v>55</x:v>
      </x:c>
      <x:c r="J3020" s="0" t="s">
        <x:v>55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110</x:v>
      </x:c>
      <x:c r="F3021" s="0" t="s">
        <x:v>111</x:v>
      </x:c>
      <x:c r="G3021" s="0" t="s">
        <x:v>92</x:v>
      </x:c>
      <x:c r="H3021" s="0" t="s">
        <x:v>93</x:v>
      </x:c>
      <x:c r="I3021" s="0" t="s">
        <x:v>57</x:v>
      </x:c>
      <x:c r="J3021" s="0" t="s">
        <x:v>57</x:v>
      </x:c>
      <x:c r="K3021" s="0" t="s">
        <x:v>56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110</x:v>
      </x:c>
      <x:c r="F3022" s="0" t="s">
        <x:v>111</x:v>
      </x:c>
      <x:c r="G3022" s="0" t="s">
        <x:v>94</x:v>
      </x:c>
      <x:c r="H3022" s="0" t="s">
        <x:v>95</x:v>
      </x:c>
      <x:c r="I3022" s="0" t="s">
        <x:v>55</x:v>
      </x:c>
      <x:c r="J3022" s="0" t="s">
        <x:v>55</x:v>
      </x:c>
      <x:c r="K3022" s="0" t="s">
        <x:v>56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110</x:v>
      </x:c>
      <x:c r="F3023" s="0" t="s">
        <x:v>111</x:v>
      </x:c>
      <x:c r="G3023" s="0" t="s">
        <x:v>94</x:v>
      </x:c>
      <x:c r="H3023" s="0" t="s">
        <x:v>95</x:v>
      </x:c>
      <x:c r="I3023" s="0" t="s">
        <x:v>57</x:v>
      </x:c>
      <x:c r="J3023" s="0" t="s">
        <x:v>57</x:v>
      </x:c>
      <x:c r="K3023" s="0" t="s">
        <x:v>56</x:v>
      </x:c>
      <x:c r="L3023" s="0">
        <x:v>4</x:v>
      </x:c>
    </x:row>
    <x:row r="3024" spans="1:12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110</x:v>
      </x:c>
      <x:c r="F3024" s="0" t="s">
        <x:v>111</x:v>
      </x:c>
      <x:c r="G3024" s="0" t="s">
        <x:v>96</x:v>
      </x:c>
      <x:c r="H3024" s="0" t="s">
        <x:v>97</x:v>
      </x:c>
      <x:c r="I3024" s="0" t="s">
        <x:v>55</x:v>
      </x:c>
      <x:c r="J3024" s="0" t="s">
        <x:v>55</x:v>
      </x:c>
      <x:c r="K3024" s="0" t="s">
        <x:v>56</x:v>
      </x:c>
      <x:c r="L3024" s="0">
        <x:v>601</x:v>
      </x:c>
    </x:row>
    <x:row r="3025" spans="1:12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110</x:v>
      </x:c>
      <x:c r="F3025" s="0" t="s">
        <x:v>111</x:v>
      </x:c>
      <x:c r="G3025" s="0" t="s">
        <x:v>96</x:v>
      </x:c>
      <x:c r="H3025" s="0" t="s">
        <x:v>97</x:v>
      </x:c>
      <x:c r="I3025" s="0" t="s">
        <x:v>57</x:v>
      </x:c>
      <x:c r="J3025" s="0" t="s">
        <x:v>57</x:v>
      </x:c>
      <x:c r="K3025" s="0" t="s">
        <x:v>56</x:v>
      </x:c>
      <x:c r="L3025" s="0">
        <x:v>570</x:v>
      </x:c>
    </x:row>
    <x:row r="3026" spans="1:12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112</x:v>
      </x:c>
      <x:c r="F3026" s="0" t="s">
        <x:v>113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461</x:v>
      </x:c>
    </x:row>
    <x:row r="3027" spans="1:12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112</x:v>
      </x:c>
      <x:c r="F3027" s="0" t="s">
        <x:v>113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453</x:v>
      </x:c>
    </x:row>
    <x:row r="3028" spans="1:12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112</x:v>
      </x:c>
      <x:c r="F3028" s="0" t="s">
        <x:v>113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20</x:v>
      </x:c>
    </x:row>
    <x:row r="3029" spans="1:12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112</x:v>
      </x:c>
      <x:c r="F3029" s="0" t="s">
        <x:v>113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11</x:v>
      </x:c>
    </x:row>
    <x:row r="3030" spans="1:12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112</x:v>
      </x:c>
      <x:c r="F3030" s="0" t="s">
        <x:v>113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112</x:v>
      </x:c>
      <x:c r="F3031" s="0" t="s">
        <x:v>113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112</x:v>
      </x:c>
      <x:c r="F3032" s="0" t="s">
        <x:v>113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112</x:v>
      </x:c>
      <x:c r="F3033" s="0" t="s">
        <x:v>113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112</x:v>
      </x:c>
      <x:c r="F3034" s="0" t="s">
        <x:v>113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112</x:v>
      </x:c>
      <x:c r="F3035" s="0" t="s">
        <x:v>113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112</x:v>
      </x:c>
      <x:c r="F3036" s="0" t="s">
        <x:v>113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112</x:v>
      </x:c>
      <x:c r="F3037" s="0" t="s">
        <x:v>113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112</x:v>
      </x:c>
      <x:c r="F3038" s="0" t="s">
        <x:v>113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12</x:v>
      </x:c>
    </x:row>
    <x:row r="3039" spans="1:12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112</x:v>
      </x:c>
      <x:c r="F3039" s="0" t="s">
        <x:v>113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13</x:v>
      </x:c>
    </x:row>
    <x:row r="3040" spans="1:12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112</x:v>
      </x:c>
      <x:c r="F3040" s="0" t="s">
        <x:v>113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21</x:v>
      </x:c>
    </x:row>
    <x:row r="3041" spans="1:12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112</x:v>
      </x:c>
      <x:c r="F3041" s="0" t="s">
        <x:v>113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15</x:v>
      </x:c>
    </x:row>
    <x:row r="3042" spans="1:12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112</x:v>
      </x:c>
      <x:c r="F3042" s="0" t="s">
        <x:v>113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53</x:v>
      </x:c>
    </x:row>
    <x:row r="3043" spans="1:12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112</x:v>
      </x:c>
      <x:c r="F3043" s="0" t="s">
        <x:v>113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112</x:v>
      </x:c>
      <x:c r="F3044" s="0" t="s">
        <x:v>113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3</x:v>
      </x:c>
    </x:row>
    <x:row r="3045" spans="1:12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112</x:v>
      </x:c>
      <x:c r="F3045" s="0" t="s">
        <x:v>113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4</x:v>
      </x:c>
    </x:row>
    <x:row r="3046" spans="1:12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112</x:v>
      </x:c>
      <x:c r="F3046" s="0" t="s">
        <x:v>113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32</x:v>
      </x:c>
    </x:row>
    <x:row r="3047" spans="1:12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112</x:v>
      </x:c>
      <x:c r="F3047" s="0" t="s">
        <x:v>113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26</x:v>
      </x:c>
    </x:row>
    <x:row r="3048" spans="1:12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112</x:v>
      </x:c>
      <x:c r="F3048" s="0" t="s">
        <x:v>113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112</x:v>
      </x:c>
      <x:c r="F3049" s="0" t="s">
        <x:v>113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112</x:v>
      </x:c>
      <x:c r="F3050" s="0" t="s">
        <x:v>113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112</x:v>
      </x:c>
      <x:c r="F3051" s="0" t="s">
        <x:v>113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112</x:v>
      </x:c>
      <x:c r="F3052" s="0" t="s">
        <x:v>113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3</x:v>
      </x:c>
    </x:row>
    <x:row r="3053" spans="1:12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112</x:v>
      </x:c>
      <x:c r="F3053" s="0" t="s">
        <x:v>113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112</x:v>
      </x:c>
      <x:c r="F3054" s="0" t="s">
        <x:v>113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28</x:v>
      </x:c>
    </x:row>
    <x:row r="3055" spans="1:12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112</x:v>
      </x:c>
      <x:c r="F3055" s="0" t="s">
        <x:v>113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14</x:v>
      </x:c>
    </x:row>
    <x:row r="3056" spans="1:12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112</x:v>
      </x:c>
      <x:c r="F3056" s="0" t="s">
        <x:v>113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112</x:v>
      </x:c>
      <x:c r="F3057" s="0" t="s">
        <x:v>113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112</x:v>
      </x:c>
      <x:c r="F3058" s="0" t="s">
        <x:v>113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112</x:v>
      </x:c>
      <x:c r="F3059" s="0" t="s">
        <x:v>113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3</x:v>
      </x:c>
    </x:row>
    <x:row r="3060" spans="1:12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112</x:v>
      </x:c>
      <x:c r="F3060" s="0" t="s">
        <x:v>113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7</x:v>
      </x:c>
    </x:row>
    <x:row r="3061" spans="1:12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112</x:v>
      </x:c>
      <x:c r="F3061" s="0" t="s">
        <x:v>113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21</x:v>
      </x:c>
    </x:row>
    <x:row r="3062" spans="1:12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112</x:v>
      </x:c>
      <x:c r="F3062" s="0" t="s">
        <x:v>113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112</x:v>
      </x:c>
      <x:c r="F3063" s="0" t="s">
        <x:v>113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112</x:v>
      </x:c>
      <x:c r="F3064" s="0" t="s">
        <x:v>113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4</x:v>
      </x:c>
    </x:row>
    <x:row r="3065" spans="1:12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112</x:v>
      </x:c>
      <x:c r="F3065" s="0" t="s">
        <x:v>113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2</x:v>
      </x:c>
    </x:row>
    <x:row r="3066" spans="1:12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112</x:v>
      </x:c>
      <x:c r="F3066" s="0" t="s">
        <x:v>113</x:v>
      </x:c>
      <x:c r="G3066" s="0" t="s">
        <x:v>96</x:v>
      </x:c>
      <x:c r="H3066" s="0" t="s">
        <x:v>97</x:v>
      </x:c>
      <x:c r="I3066" s="0" t="s">
        <x:v>55</x:v>
      </x:c>
      <x:c r="J3066" s="0" t="s">
        <x:v>55</x:v>
      </x:c>
      <x:c r="K3066" s="0" t="s">
        <x:v>56</x:v>
      </x:c>
      <x:c r="L3066" s="0">
        <x:v>668</x:v>
      </x:c>
    </x:row>
    <x:row r="3067" spans="1:12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112</x:v>
      </x:c>
      <x:c r="F3067" s="0" t="s">
        <x:v>113</x:v>
      </x:c>
      <x:c r="G3067" s="0" t="s">
        <x:v>96</x:v>
      </x:c>
      <x:c r="H3067" s="0" t="s">
        <x:v>97</x:v>
      </x:c>
      <x:c r="I3067" s="0" t="s">
        <x:v>57</x:v>
      </x:c>
      <x:c r="J3067" s="0" t="s">
        <x:v>57</x:v>
      </x:c>
      <x:c r="K3067" s="0" t="s">
        <x:v>56</x:v>
      </x:c>
      <x:c r="L3067" s="0">
        <x:v>612</x:v>
      </x:c>
    </x:row>
    <x:row r="3068" spans="1:12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114</x:v>
      </x:c>
      <x:c r="F3068" s="0" t="s">
        <x:v>115</x:v>
      </x:c>
      <x:c r="G3068" s="0" t="s">
        <x:v>52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225</x:v>
      </x:c>
    </x:row>
    <x:row r="3069" spans="1:12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114</x:v>
      </x:c>
      <x:c r="F3069" s="0" t="s">
        <x:v>115</x:v>
      </x:c>
      <x:c r="G3069" s="0" t="s">
        <x:v>52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234</x:v>
      </x:c>
    </x:row>
    <x:row r="3070" spans="1:12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114</x:v>
      </x:c>
      <x:c r="F3070" s="0" t="s">
        <x:v>115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114</x:v>
      </x:c>
      <x:c r="F3071" s="0" t="s">
        <x:v>115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15</x:v>
      </x:c>
    </x:row>
    <x:row r="3072" spans="1:12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114</x:v>
      </x:c>
      <x:c r="F3072" s="0" t="s">
        <x:v>115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114</x:v>
      </x:c>
      <x:c r="F3073" s="0" t="s">
        <x:v>115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114</x:v>
      </x:c>
      <x:c r="F3074" s="0" t="s">
        <x:v>115</x:v>
      </x:c>
      <x:c r="G3074" s="0" t="s">
        <x:v>62</x:v>
      </x:c>
      <x:c r="H3074" s="0" t="s">
        <x:v>63</x:v>
      </x:c>
      <x:c r="I3074" s="0" t="s">
        <x:v>55</x:v>
      </x:c>
      <x:c r="J3074" s="0" t="s">
        <x:v>55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114</x:v>
      </x:c>
      <x:c r="F3075" s="0" t="s">
        <x:v>115</x:v>
      </x:c>
      <x:c r="G3075" s="0" t="s">
        <x:v>62</x:v>
      </x:c>
      <x:c r="H3075" s="0" t="s">
        <x:v>63</x:v>
      </x:c>
      <x:c r="I3075" s="0" t="s">
        <x:v>57</x:v>
      </x:c>
      <x:c r="J3075" s="0" t="s">
        <x:v>57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114</x:v>
      </x:c>
      <x:c r="F3076" s="0" t="s">
        <x:v>115</x:v>
      </x:c>
      <x:c r="G3076" s="0" t="s">
        <x:v>64</x:v>
      </x:c>
      <x:c r="H3076" s="0" t="s">
        <x:v>65</x:v>
      </x:c>
      <x:c r="I3076" s="0" t="s">
        <x:v>55</x:v>
      </x:c>
      <x:c r="J3076" s="0" t="s">
        <x:v>55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114</x:v>
      </x:c>
      <x:c r="F3077" s="0" t="s">
        <x:v>115</x:v>
      </x:c>
      <x:c r="G3077" s="0" t="s">
        <x:v>64</x:v>
      </x:c>
      <x:c r="H3077" s="0" t="s">
        <x:v>65</x:v>
      </x:c>
      <x:c r="I3077" s="0" t="s">
        <x:v>57</x:v>
      </x:c>
      <x:c r="J3077" s="0" t="s">
        <x:v>57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114</x:v>
      </x:c>
      <x:c r="F3078" s="0" t="s">
        <x:v>115</x:v>
      </x:c>
      <x:c r="G3078" s="0" t="s">
        <x:v>66</x:v>
      </x:c>
      <x:c r="H3078" s="0" t="s">
        <x:v>67</x:v>
      </x:c>
      <x:c r="I3078" s="0" t="s">
        <x:v>55</x:v>
      </x:c>
      <x:c r="J3078" s="0" t="s">
        <x:v>55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114</x:v>
      </x:c>
      <x:c r="F3079" s="0" t="s">
        <x:v>115</x:v>
      </x:c>
      <x:c r="G3079" s="0" t="s">
        <x:v>66</x:v>
      </x:c>
      <x:c r="H3079" s="0" t="s">
        <x:v>67</x:v>
      </x:c>
      <x:c r="I3079" s="0" t="s">
        <x:v>57</x:v>
      </x:c>
      <x:c r="J3079" s="0" t="s">
        <x:v>57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114</x:v>
      </x:c>
      <x:c r="F3080" s="0" t="s">
        <x:v>115</x:v>
      </x:c>
      <x:c r="G3080" s="0" t="s">
        <x:v>68</x:v>
      </x:c>
      <x:c r="H3080" s="0" t="s">
        <x:v>69</x:v>
      </x:c>
      <x:c r="I3080" s="0" t="s">
        <x:v>55</x:v>
      </x:c>
      <x:c r="J3080" s="0" t="s">
        <x:v>55</x:v>
      </x:c>
      <x:c r="K3080" s="0" t="s">
        <x:v>56</x:v>
      </x:c>
      <x:c r="L3080" s="0">
        <x:v>12</x:v>
      </x:c>
    </x:row>
    <x:row r="3081" spans="1:12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114</x:v>
      </x:c>
      <x:c r="F3081" s="0" t="s">
        <x:v>115</x:v>
      </x:c>
      <x:c r="G3081" s="0" t="s">
        <x:v>68</x:v>
      </x:c>
      <x:c r="H3081" s="0" t="s">
        <x:v>69</x:v>
      </x:c>
      <x:c r="I3081" s="0" t="s">
        <x:v>57</x:v>
      </x:c>
      <x:c r="J3081" s="0" t="s">
        <x:v>57</x:v>
      </x:c>
      <x:c r="K3081" s="0" t="s">
        <x:v>56</x:v>
      </x:c>
      <x:c r="L3081" s="0">
        <x:v>11</x:v>
      </x:c>
    </x:row>
    <x:row r="3082" spans="1:12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114</x:v>
      </x:c>
      <x:c r="F3082" s="0" t="s">
        <x:v>115</x:v>
      </x:c>
      <x:c r="G3082" s="0" t="s">
        <x:v>70</x:v>
      </x:c>
      <x:c r="H3082" s="0" t="s">
        <x:v>71</x:v>
      </x:c>
      <x:c r="I3082" s="0" t="s">
        <x:v>55</x:v>
      </x:c>
      <x:c r="J3082" s="0" t="s">
        <x:v>55</x:v>
      </x:c>
      <x:c r="K3082" s="0" t="s">
        <x:v>56</x:v>
      </x:c>
      <x:c r="L3082" s="0">
        <x:v>11</x:v>
      </x:c>
    </x:row>
    <x:row r="3083" spans="1:12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114</x:v>
      </x:c>
      <x:c r="F3083" s="0" t="s">
        <x:v>115</x:v>
      </x:c>
      <x:c r="G3083" s="0" t="s">
        <x:v>70</x:v>
      </x:c>
      <x:c r="H3083" s="0" t="s">
        <x:v>71</x:v>
      </x:c>
      <x:c r="I3083" s="0" t="s">
        <x:v>57</x:v>
      </x:c>
      <x:c r="J3083" s="0" t="s">
        <x:v>57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114</x:v>
      </x:c>
      <x:c r="F3084" s="0" t="s">
        <x:v>115</x:v>
      </x:c>
      <x:c r="G3084" s="0" t="s">
        <x:v>72</x:v>
      </x:c>
      <x:c r="H3084" s="0" t="s">
        <x:v>73</x:v>
      </x:c>
      <x:c r="I3084" s="0" t="s">
        <x:v>55</x:v>
      </x:c>
      <x:c r="J3084" s="0" t="s">
        <x:v>55</x:v>
      </x:c>
      <x:c r="K3084" s="0" t="s">
        <x:v>56</x:v>
      </x:c>
      <x:c r="L3084" s="0">
        <x:v>43</x:v>
      </x:c>
    </x:row>
    <x:row r="3085" spans="1:12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114</x:v>
      </x:c>
      <x:c r="F3085" s="0" t="s">
        <x:v>115</x:v>
      </x:c>
      <x:c r="G3085" s="0" t="s">
        <x:v>72</x:v>
      </x:c>
      <x:c r="H3085" s="0" t="s">
        <x:v>73</x:v>
      </x:c>
      <x:c r="I3085" s="0" t="s">
        <x:v>57</x:v>
      </x:c>
      <x:c r="J3085" s="0" t="s">
        <x:v>57</x:v>
      </x:c>
      <x:c r="K3085" s="0" t="s">
        <x:v>56</x:v>
      </x:c>
      <x:c r="L3085" s="0">
        <x:v>29</x:v>
      </x:c>
    </x:row>
    <x:row r="3086" spans="1:12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114</x:v>
      </x:c>
      <x:c r="F3086" s="0" t="s">
        <x:v>115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1</x:v>
      </x:c>
    </x:row>
    <x:row r="3087" spans="1:12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114</x:v>
      </x:c>
      <x:c r="F3087" s="0" t="s">
        <x:v>115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114</x:v>
      </x:c>
      <x:c r="F3088" s="0" t="s">
        <x:v>115</x:v>
      </x:c>
      <x:c r="G3088" s="0" t="s">
        <x:v>76</x:v>
      </x:c>
      <x:c r="H3088" s="0" t="s">
        <x:v>77</x:v>
      </x:c>
      <x:c r="I3088" s="0" t="s">
        <x:v>55</x:v>
      </x:c>
      <x:c r="J3088" s="0" t="s">
        <x:v>55</x:v>
      </x:c>
      <x:c r="K3088" s="0" t="s">
        <x:v>56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114</x:v>
      </x:c>
      <x:c r="F3089" s="0" t="s">
        <x:v>115</x:v>
      </x:c>
      <x:c r="G3089" s="0" t="s">
        <x:v>76</x:v>
      </x:c>
      <x:c r="H3089" s="0" t="s">
        <x:v>77</x:v>
      </x:c>
      <x:c r="I3089" s="0" t="s">
        <x:v>57</x:v>
      </x:c>
      <x:c r="J3089" s="0" t="s">
        <x:v>57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114</x:v>
      </x:c>
      <x:c r="F3090" s="0" t="s">
        <x:v>115</x:v>
      </x:c>
      <x:c r="G3090" s="0" t="s">
        <x:v>78</x:v>
      </x:c>
      <x:c r="H3090" s="0" t="s">
        <x:v>79</x:v>
      </x:c>
      <x:c r="I3090" s="0" t="s">
        <x:v>55</x:v>
      </x:c>
      <x:c r="J3090" s="0" t="s">
        <x:v>55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114</x:v>
      </x:c>
      <x:c r="F3091" s="0" t="s">
        <x:v>115</x:v>
      </x:c>
      <x:c r="G3091" s="0" t="s">
        <x:v>78</x:v>
      </x:c>
      <x:c r="H3091" s="0" t="s">
        <x:v>79</x:v>
      </x:c>
      <x:c r="I3091" s="0" t="s">
        <x:v>57</x:v>
      </x:c>
      <x:c r="J3091" s="0" t="s">
        <x:v>57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114</x:v>
      </x:c>
      <x:c r="F3092" s="0" t="s">
        <x:v>115</x:v>
      </x:c>
      <x:c r="G3092" s="0" t="s">
        <x:v>80</x:v>
      </x:c>
      <x:c r="H3092" s="0" t="s">
        <x:v>81</x:v>
      </x:c>
      <x:c r="I3092" s="0" t="s">
        <x:v>55</x:v>
      </x:c>
      <x:c r="J3092" s="0" t="s">
        <x:v>55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114</x:v>
      </x:c>
      <x:c r="F3093" s="0" t="s">
        <x:v>115</x:v>
      </x:c>
      <x:c r="G3093" s="0" t="s">
        <x:v>80</x:v>
      </x:c>
      <x:c r="H3093" s="0" t="s">
        <x:v>81</x:v>
      </x:c>
      <x:c r="I3093" s="0" t="s">
        <x:v>57</x:v>
      </x:c>
      <x:c r="J3093" s="0" t="s">
        <x:v>57</x:v>
      </x:c>
      <x:c r="K3093" s="0" t="s">
        <x:v>56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114</x:v>
      </x:c>
      <x:c r="F3094" s="0" t="s">
        <x:v>115</x:v>
      </x:c>
      <x:c r="G3094" s="0" t="s">
        <x:v>82</x:v>
      </x:c>
      <x:c r="H3094" s="0" t="s">
        <x:v>83</x:v>
      </x:c>
      <x:c r="I3094" s="0" t="s">
        <x:v>55</x:v>
      </x:c>
      <x:c r="J3094" s="0" t="s">
        <x:v>55</x:v>
      </x:c>
      <x:c r="K3094" s="0" t="s">
        <x:v>56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114</x:v>
      </x:c>
      <x:c r="F3095" s="0" t="s">
        <x:v>115</x:v>
      </x:c>
      <x:c r="G3095" s="0" t="s">
        <x:v>82</x:v>
      </x:c>
      <x:c r="H3095" s="0" t="s">
        <x:v>83</x:v>
      </x:c>
      <x:c r="I3095" s="0" t="s">
        <x:v>57</x:v>
      </x:c>
      <x:c r="J3095" s="0" t="s">
        <x:v>57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114</x:v>
      </x:c>
      <x:c r="F3096" s="0" t="s">
        <x:v>115</x:v>
      </x:c>
      <x:c r="G3096" s="0" t="s">
        <x:v>84</x:v>
      </x:c>
      <x:c r="H3096" s="0" t="s">
        <x:v>85</x:v>
      </x:c>
      <x:c r="I3096" s="0" t="s">
        <x:v>55</x:v>
      </x:c>
      <x:c r="J3096" s="0" t="s">
        <x:v>55</x:v>
      </x:c>
      <x:c r="K3096" s="0" t="s">
        <x:v>56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114</x:v>
      </x:c>
      <x:c r="F3097" s="0" t="s">
        <x:v>115</x:v>
      </x:c>
      <x:c r="G3097" s="0" t="s">
        <x:v>84</x:v>
      </x:c>
      <x:c r="H3097" s="0" t="s">
        <x:v>85</x:v>
      </x:c>
      <x:c r="I3097" s="0" t="s">
        <x:v>57</x:v>
      </x:c>
      <x:c r="J3097" s="0" t="s">
        <x:v>57</x:v>
      </x:c>
      <x:c r="K3097" s="0" t="s">
        <x:v>56</x:v>
      </x:c>
      <x:c r="L3097" s="0">
        <x:v>27</x:v>
      </x:c>
    </x:row>
    <x:row r="3098" spans="1:12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114</x:v>
      </x:c>
      <x:c r="F3098" s="0" t="s">
        <x:v>115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4</x:v>
      </x:c>
    </x:row>
    <x:row r="3099" spans="1:12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114</x:v>
      </x:c>
      <x:c r="F3099" s="0" t="s">
        <x:v>115</x:v>
      </x:c>
      <x:c r="G3099" s="0" t="s">
        <x:v>86</x:v>
      </x:c>
      <x:c r="H3099" s="0" t="s">
        <x:v>87</x:v>
      </x:c>
      <x:c r="I3099" s="0" t="s">
        <x:v>57</x:v>
      </x:c>
      <x:c r="J3099" s="0" t="s">
        <x:v>57</x:v>
      </x:c>
      <x:c r="K3099" s="0" t="s">
        <x:v>56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114</x:v>
      </x:c>
      <x:c r="F3100" s="0" t="s">
        <x:v>115</x:v>
      </x:c>
      <x:c r="G3100" s="0" t="s">
        <x:v>88</x:v>
      </x:c>
      <x:c r="H3100" s="0" t="s">
        <x:v>89</x:v>
      </x:c>
      <x:c r="I3100" s="0" t="s">
        <x:v>55</x:v>
      </x:c>
      <x:c r="J3100" s="0" t="s">
        <x:v>55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114</x:v>
      </x:c>
      <x:c r="F3101" s="0" t="s">
        <x:v>115</x:v>
      </x:c>
      <x:c r="G3101" s="0" t="s">
        <x:v>88</x:v>
      </x:c>
      <x:c r="H3101" s="0" t="s">
        <x:v>89</x:v>
      </x:c>
      <x:c r="I3101" s="0" t="s">
        <x:v>57</x:v>
      </x:c>
      <x:c r="J3101" s="0" t="s">
        <x:v>57</x:v>
      </x:c>
      <x:c r="K3101" s="0" t="s">
        <x:v>56</x:v>
      </x:c>
      <x:c r="L3101" s="0">
        <x:v>2</x:v>
      </x:c>
    </x:row>
    <x:row r="3102" spans="1:12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114</x:v>
      </x:c>
      <x:c r="F3102" s="0" t="s">
        <x:v>115</x:v>
      </x:c>
      <x:c r="G3102" s="0" t="s">
        <x:v>90</x:v>
      </x:c>
      <x:c r="H3102" s="0" t="s">
        <x:v>91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114</x:v>
      </x:c>
      <x:c r="F3103" s="0" t="s">
        <x:v>115</x:v>
      </x:c>
      <x:c r="G3103" s="0" t="s">
        <x:v>90</x:v>
      </x:c>
      <x:c r="H3103" s="0" t="s">
        <x:v>91</x:v>
      </x:c>
      <x:c r="I3103" s="0" t="s">
        <x:v>57</x:v>
      </x:c>
      <x:c r="J3103" s="0" t="s">
        <x:v>57</x:v>
      </x:c>
      <x:c r="K3103" s="0" t="s">
        <x:v>56</x:v>
      </x:c>
      <x:c r="L3103" s="0">
        <x:v>14</x:v>
      </x:c>
    </x:row>
    <x:row r="3104" spans="1:12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114</x:v>
      </x:c>
      <x:c r="F3104" s="0" t="s">
        <x:v>115</x:v>
      </x:c>
      <x:c r="G3104" s="0" t="s">
        <x:v>92</x:v>
      </x:c>
      <x:c r="H3104" s="0" t="s">
        <x:v>93</x:v>
      </x:c>
      <x:c r="I3104" s="0" t="s">
        <x:v>55</x:v>
      </x:c>
      <x:c r="J3104" s="0" t="s">
        <x:v>55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114</x:v>
      </x:c>
      <x:c r="F3105" s="0" t="s">
        <x:v>115</x:v>
      </x:c>
      <x:c r="G3105" s="0" t="s">
        <x:v>92</x:v>
      </x:c>
      <x:c r="H3105" s="0" t="s">
        <x:v>93</x:v>
      </x:c>
      <x:c r="I3105" s="0" t="s">
        <x:v>57</x:v>
      </x:c>
      <x:c r="J3105" s="0" t="s">
        <x:v>57</x:v>
      </x:c>
      <x:c r="K3105" s="0" t="s">
        <x:v>56</x:v>
      </x:c>
      <x:c r="L3105" s="0">
        <x:v>1</x:v>
      </x:c>
    </x:row>
    <x:row r="3106" spans="1:12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114</x:v>
      </x:c>
      <x:c r="F3106" s="0" t="s">
        <x:v>115</x:v>
      </x:c>
      <x:c r="G3106" s="0" t="s">
        <x:v>94</x:v>
      </x:c>
      <x:c r="H3106" s="0" t="s">
        <x:v>95</x:v>
      </x:c>
      <x:c r="I3106" s="0" t="s">
        <x:v>55</x:v>
      </x:c>
      <x:c r="J3106" s="0" t="s">
        <x:v>55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114</x:v>
      </x:c>
      <x:c r="F3107" s="0" t="s">
        <x:v>115</x:v>
      </x:c>
      <x:c r="G3107" s="0" t="s">
        <x:v>94</x:v>
      </x:c>
      <x:c r="H3107" s="0" t="s">
        <x:v>95</x:v>
      </x:c>
      <x:c r="I3107" s="0" t="s">
        <x:v>57</x:v>
      </x:c>
      <x:c r="J3107" s="0" t="s">
        <x:v>57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114</x:v>
      </x:c>
      <x:c r="F3108" s="0" t="s">
        <x:v>115</x:v>
      </x:c>
      <x:c r="G3108" s="0" t="s">
        <x:v>96</x:v>
      </x:c>
      <x:c r="H3108" s="0" t="s">
        <x:v>97</x:v>
      </x:c>
      <x:c r="I3108" s="0" t="s">
        <x:v>55</x:v>
      </x:c>
      <x:c r="J3108" s="0" t="s">
        <x:v>55</x:v>
      </x:c>
      <x:c r="K3108" s="0" t="s">
        <x:v>56</x:v>
      </x:c>
      <x:c r="L3108" s="0">
        <x:v>342</x:v>
      </x:c>
    </x:row>
    <x:row r="3109" spans="1:12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114</x:v>
      </x:c>
      <x:c r="F3109" s="0" t="s">
        <x:v>115</x:v>
      </x:c>
      <x:c r="G3109" s="0" t="s">
        <x:v>96</x:v>
      </x:c>
      <x:c r="H3109" s="0" t="s">
        <x:v>97</x:v>
      </x:c>
      <x:c r="I3109" s="0" t="s">
        <x:v>57</x:v>
      </x:c>
      <x:c r="J3109" s="0" t="s">
        <x:v>57</x:v>
      </x:c>
      <x:c r="K3109" s="0" t="s">
        <x:v>56</x:v>
      </x:c>
      <x:c r="L3109" s="0">
        <x:v>372</x:v>
      </x:c>
    </x:row>
    <x:row r="3110" spans="1:12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116</x:v>
      </x:c>
      <x:c r="F3110" s="0" t="s">
        <x:v>117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820</x:v>
      </x:c>
    </x:row>
    <x:row r="3111" spans="1:12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116</x:v>
      </x:c>
      <x:c r="F3111" s="0" t="s">
        <x:v>117</x:v>
      </x:c>
      <x:c r="G3111" s="0" t="s">
        <x:v>52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843</x:v>
      </x:c>
    </x:row>
    <x:row r="3112" spans="1:12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116</x:v>
      </x:c>
      <x:c r="F3112" s="0" t="s">
        <x:v>117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116</x:v>
      </x:c>
      <x:c r="F3113" s="0" t="s">
        <x:v>117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14</x:v>
      </x:c>
    </x:row>
    <x:row r="3114" spans="1:12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116</x:v>
      </x:c>
      <x:c r="F3114" s="0" t="s">
        <x:v>117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116</x:v>
      </x:c>
      <x:c r="F3115" s="0" t="s">
        <x:v>117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2</x:v>
      </x:c>
    </x:row>
    <x:row r="3116" spans="1:12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116</x:v>
      </x:c>
      <x:c r="F3116" s="0" t="s">
        <x:v>117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2</x:v>
      </x:c>
    </x:row>
    <x:row r="3117" spans="1:12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116</x:v>
      </x:c>
      <x:c r="F3117" s="0" t="s">
        <x:v>117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116</x:v>
      </x:c>
      <x:c r="F3118" s="0" t="s">
        <x:v>117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116</x:v>
      </x:c>
      <x:c r="F3119" s="0" t="s">
        <x:v>117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</x:v>
      </x:c>
    </x:row>
    <x:row r="3120" spans="1:12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116</x:v>
      </x:c>
      <x:c r="F3120" s="0" t="s">
        <x:v>117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1</x:v>
      </x:c>
    </x:row>
    <x:row r="3121" spans="1:12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116</x:v>
      </x:c>
      <x:c r="F3121" s="0" t="s">
        <x:v>117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3</x:v>
      </x:c>
    </x:row>
    <x:row r="3122" spans="1:12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116</x:v>
      </x:c>
      <x:c r="F3122" s="0" t="s">
        <x:v>117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30</x:v>
      </x:c>
    </x:row>
    <x:row r="3123" spans="1:12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116</x:v>
      </x:c>
      <x:c r="F3123" s="0" t="s">
        <x:v>117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12</x:v>
      </x:c>
    </x:row>
    <x:row r="3124" spans="1:12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116</x:v>
      </x:c>
      <x:c r="F3124" s="0" t="s">
        <x:v>117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37</x:v>
      </x:c>
    </x:row>
    <x:row r="3125" spans="1:12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116</x:v>
      </x:c>
      <x:c r="F3125" s="0" t="s">
        <x:v>117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38</x:v>
      </x:c>
    </x:row>
    <x:row r="3126" spans="1:12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116</x:v>
      </x:c>
      <x:c r="F3126" s="0" t="s">
        <x:v>117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14</x:v>
      </x:c>
    </x:row>
    <x:row r="3127" spans="1:12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116</x:v>
      </x:c>
      <x:c r="F3127" s="0" t="s">
        <x:v>117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28</x:v>
      </x:c>
    </x:row>
    <x:row r="3128" spans="1:12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116</x:v>
      </x:c>
      <x:c r="F3128" s="0" t="s">
        <x:v>117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21</x:v>
      </x:c>
    </x:row>
    <x:row r="3129" spans="1:12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116</x:v>
      </x:c>
      <x:c r="F3129" s="0" t="s">
        <x:v>117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21</x:v>
      </x:c>
    </x:row>
    <x:row r="3130" spans="1:12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116</x:v>
      </x:c>
      <x:c r="F3130" s="0" t="s">
        <x:v>117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43</x:v>
      </x:c>
    </x:row>
    <x:row r="3131" spans="1:12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116</x:v>
      </x:c>
      <x:c r="F3131" s="0" t="s">
        <x:v>117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116</x:v>
      </x:c>
      <x:c r="F3132" s="0" t="s">
        <x:v>117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4</x:v>
      </x:c>
    </x:row>
    <x:row r="3133" spans="1:12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116</x:v>
      </x:c>
      <x:c r="F3133" s="0" t="s">
        <x:v>117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116</x:v>
      </x:c>
      <x:c r="F3134" s="0" t="s">
        <x:v>117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116</x:v>
      </x:c>
      <x:c r="F3135" s="0" t="s">
        <x:v>117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116</x:v>
      </x:c>
      <x:c r="F3136" s="0" t="s">
        <x:v>117</x:v>
      </x:c>
      <x:c r="G3136" s="0" t="s">
        <x:v>82</x:v>
      </x:c>
      <x:c r="H3136" s="0" t="s">
        <x:v>83</x:v>
      </x:c>
      <x:c r="I3136" s="0" t="s">
        <x:v>55</x:v>
      </x:c>
      <x:c r="J3136" s="0" t="s">
        <x:v>55</x:v>
      </x:c>
      <x:c r="K3136" s="0" t="s">
        <x:v>56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116</x:v>
      </x:c>
      <x:c r="F3137" s="0" t="s">
        <x:v>117</x:v>
      </x:c>
      <x:c r="G3137" s="0" t="s">
        <x:v>82</x:v>
      </x:c>
      <x:c r="H3137" s="0" t="s">
        <x:v>83</x:v>
      </x:c>
      <x:c r="I3137" s="0" t="s">
        <x:v>57</x:v>
      </x:c>
      <x:c r="J3137" s="0" t="s">
        <x:v>57</x:v>
      </x:c>
      <x:c r="K3137" s="0" t="s">
        <x:v>56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116</x:v>
      </x:c>
      <x:c r="F3138" s="0" t="s">
        <x:v>117</x:v>
      </x:c>
      <x:c r="G3138" s="0" t="s">
        <x:v>84</x:v>
      </x:c>
      <x:c r="H3138" s="0" t="s">
        <x:v>85</x:v>
      </x:c>
      <x:c r="I3138" s="0" t="s">
        <x:v>55</x:v>
      </x:c>
      <x:c r="J3138" s="0" t="s">
        <x:v>55</x:v>
      </x:c>
      <x:c r="K3138" s="0" t="s">
        <x:v>56</x:v>
      </x:c>
      <x:c r="L3138" s="0">
        <x:v>15</x:v>
      </x:c>
    </x:row>
    <x:row r="3139" spans="1:12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116</x:v>
      </x:c>
      <x:c r="F3139" s="0" t="s">
        <x:v>117</x:v>
      </x:c>
      <x:c r="G3139" s="0" t="s">
        <x:v>84</x:v>
      </x:c>
      <x:c r="H3139" s="0" t="s">
        <x:v>85</x:v>
      </x:c>
      <x:c r="I3139" s="0" t="s">
        <x:v>57</x:v>
      </x:c>
      <x:c r="J3139" s="0" t="s">
        <x:v>57</x:v>
      </x:c>
      <x:c r="K3139" s="0" t="s">
        <x:v>56</x:v>
      </x:c>
      <x:c r="L3139" s="0">
        <x:v>21</x:v>
      </x:c>
    </x:row>
    <x:row r="3140" spans="1:12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116</x:v>
      </x:c>
      <x:c r="F3140" s="0" t="s">
        <x:v>117</x:v>
      </x:c>
      <x:c r="G3140" s="0" t="s">
        <x:v>86</x:v>
      </x:c>
      <x:c r="H3140" s="0" t="s">
        <x:v>87</x:v>
      </x:c>
      <x:c r="I3140" s="0" t="s">
        <x:v>55</x:v>
      </x:c>
      <x:c r="J3140" s="0" t="s">
        <x:v>55</x:v>
      </x:c>
      <x:c r="K3140" s="0" t="s">
        <x:v>56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116</x:v>
      </x:c>
      <x:c r="F3141" s="0" t="s">
        <x:v>117</x:v>
      </x:c>
      <x:c r="G3141" s="0" t="s">
        <x:v>86</x:v>
      </x:c>
      <x:c r="H3141" s="0" t="s">
        <x:v>87</x:v>
      </x:c>
      <x:c r="I3141" s="0" t="s">
        <x:v>57</x:v>
      </x:c>
      <x:c r="J3141" s="0" t="s">
        <x:v>57</x:v>
      </x:c>
      <x:c r="K3141" s="0" t="s">
        <x:v>56</x:v>
      </x:c>
      <x:c r="L3141" s="0">
        <x:v>12</x:v>
      </x:c>
    </x:row>
    <x:row r="3142" spans="1:12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116</x:v>
      </x:c>
      <x:c r="F3142" s="0" t="s">
        <x:v>117</x:v>
      </x:c>
      <x:c r="G3142" s="0" t="s">
        <x:v>88</x:v>
      </x:c>
      <x:c r="H3142" s="0" t="s">
        <x:v>89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116</x:v>
      </x:c>
      <x:c r="F3143" s="0" t="s">
        <x:v>117</x:v>
      </x:c>
      <x:c r="G3143" s="0" t="s">
        <x:v>88</x:v>
      </x:c>
      <x:c r="H3143" s="0" t="s">
        <x:v>89</x:v>
      </x:c>
      <x:c r="I3143" s="0" t="s">
        <x:v>57</x:v>
      </x:c>
      <x:c r="J3143" s="0" t="s">
        <x:v>57</x:v>
      </x:c>
      <x:c r="K3143" s="0" t="s">
        <x:v>56</x:v>
      </x:c>
      <x:c r="L3143" s="0">
        <x:v>7</x:v>
      </x:c>
    </x:row>
    <x:row r="3144" spans="1:12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116</x:v>
      </x:c>
      <x:c r="F3144" s="0" t="s">
        <x:v>117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33</x:v>
      </x:c>
    </x:row>
    <x:row r="3145" spans="1:12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116</x:v>
      </x:c>
      <x:c r="F3145" s="0" t="s">
        <x:v>117</x:v>
      </x:c>
      <x:c r="G3145" s="0" t="s">
        <x:v>90</x:v>
      </x:c>
      <x:c r="H3145" s="0" t="s">
        <x:v>91</x:v>
      </x:c>
      <x:c r="I3145" s="0" t="s">
        <x:v>57</x:v>
      </x:c>
      <x:c r="J3145" s="0" t="s">
        <x:v>57</x:v>
      </x:c>
      <x:c r="K3145" s="0" t="s">
        <x:v>56</x:v>
      </x:c>
      <x:c r="L3145" s="0">
        <x:v>56</x:v>
      </x:c>
    </x:row>
    <x:row r="3146" spans="1:12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116</x:v>
      </x:c>
      <x:c r="F3146" s="0" t="s">
        <x:v>117</x:v>
      </x:c>
      <x:c r="G3146" s="0" t="s">
        <x:v>92</x:v>
      </x:c>
      <x:c r="H3146" s="0" t="s">
        <x:v>93</x:v>
      </x:c>
      <x:c r="I3146" s="0" t="s">
        <x:v>55</x:v>
      </x:c>
      <x:c r="J3146" s="0" t="s">
        <x:v>55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116</x:v>
      </x:c>
      <x:c r="F3147" s="0" t="s">
        <x:v>117</x:v>
      </x:c>
      <x:c r="G3147" s="0" t="s">
        <x:v>92</x:v>
      </x:c>
      <x:c r="H3147" s="0" t="s">
        <x:v>93</x:v>
      </x:c>
      <x:c r="I3147" s="0" t="s">
        <x:v>57</x:v>
      </x:c>
      <x:c r="J3147" s="0" t="s">
        <x:v>57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116</x:v>
      </x:c>
      <x:c r="F3148" s="0" t="s">
        <x:v>117</x:v>
      </x:c>
      <x:c r="G3148" s="0" t="s">
        <x:v>94</x:v>
      </x:c>
      <x:c r="H3148" s="0" t="s">
        <x:v>95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116</x:v>
      </x:c>
      <x:c r="F3149" s="0" t="s">
        <x:v>117</x:v>
      </x:c>
      <x:c r="G3149" s="0" t="s">
        <x:v>94</x:v>
      </x:c>
      <x:c r="H3149" s="0" t="s">
        <x:v>95</x:v>
      </x:c>
      <x:c r="I3149" s="0" t="s">
        <x:v>57</x:v>
      </x:c>
      <x:c r="J3149" s="0" t="s">
        <x:v>57</x:v>
      </x:c>
      <x:c r="K3149" s="0" t="s">
        <x:v>56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116</x:v>
      </x:c>
      <x:c r="F3150" s="0" t="s">
        <x:v>117</x:v>
      </x:c>
      <x:c r="G3150" s="0" t="s">
        <x:v>96</x:v>
      </x:c>
      <x:c r="H3150" s="0" t="s">
        <x:v>97</x:v>
      </x:c>
      <x:c r="I3150" s="0" t="s">
        <x:v>55</x:v>
      </x:c>
      <x:c r="J3150" s="0" t="s">
        <x:v>55</x:v>
      </x:c>
      <x:c r="K3150" s="0" t="s">
        <x:v>56</x:v>
      </x:c>
      <x:c r="L3150" s="0">
        <x:v>1059</x:v>
      </x:c>
    </x:row>
    <x:row r="3151" spans="1:12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116</x:v>
      </x:c>
      <x:c r="F3151" s="0" t="s">
        <x:v>117</x:v>
      </x:c>
      <x:c r="G3151" s="0" t="s">
        <x:v>96</x:v>
      </x:c>
      <x:c r="H3151" s="0" t="s">
        <x:v>97</x:v>
      </x:c>
      <x:c r="I3151" s="0" t="s">
        <x:v>57</x:v>
      </x:c>
      <x:c r="J3151" s="0" t="s">
        <x:v>57</x:v>
      </x:c>
      <x:c r="K3151" s="0" t="s">
        <x:v>56</x:v>
      </x:c>
      <x:c r="L3151" s="0">
        <x:v>1132</x:v>
      </x:c>
    </x:row>
    <x:row r="3152" spans="1:12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118</x:v>
      </x:c>
      <x:c r="F3152" s="0" t="s">
        <x:v>119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834</x:v>
      </x:c>
    </x:row>
    <x:row r="3153" spans="1:12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118</x:v>
      </x:c>
      <x:c r="F3153" s="0" t="s">
        <x:v>119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810</x:v>
      </x:c>
    </x:row>
    <x:row r="3154" spans="1:12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118</x:v>
      </x:c>
      <x:c r="F3154" s="0" t="s">
        <x:v>119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18</x:v>
      </x:c>
    </x:row>
    <x:row r="3155" spans="1:12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118</x:v>
      </x:c>
      <x:c r="F3155" s="0" t="s">
        <x:v>119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21</x:v>
      </x:c>
    </x:row>
    <x:row r="3156" spans="1:12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118</x:v>
      </x:c>
      <x:c r="F3156" s="0" t="s">
        <x:v>119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118</x:v>
      </x:c>
      <x:c r="F3157" s="0" t="s">
        <x:v>119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118</x:v>
      </x:c>
      <x:c r="F3158" s="0" t="s">
        <x:v>119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3</x:v>
      </x:c>
    </x:row>
    <x:row r="3159" spans="1:12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118</x:v>
      </x:c>
      <x:c r="F3159" s="0" t="s">
        <x:v>119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118</x:v>
      </x:c>
      <x:c r="F3160" s="0" t="s">
        <x:v>119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118</x:v>
      </x:c>
      <x:c r="F3161" s="0" t="s">
        <x:v>119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118</x:v>
      </x:c>
      <x:c r="F3162" s="0" t="s">
        <x:v>119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118</x:v>
      </x:c>
      <x:c r="F3163" s="0" t="s">
        <x:v>119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118</x:v>
      </x:c>
      <x:c r="F3164" s="0" t="s">
        <x:v>119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25</x:v>
      </x:c>
    </x:row>
    <x:row r="3165" spans="1:12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118</x:v>
      </x:c>
      <x:c r="F3165" s="0" t="s">
        <x:v>119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15</x:v>
      </x:c>
    </x:row>
    <x:row r="3166" spans="1:12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118</x:v>
      </x:c>
      <x:c r="F3166" s="0" t="s">
        <x:v>119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68</x:v>
      </x:c>
    </x:row>
    <x:row r="3167" spans="1:12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118</x:v>
      </x:c>
      <x:c r="F3167" s="0" t="s">
        <x:v>119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63</x:v>
      </x:c>
    </x:row>
    <x:row r="3168" spans="1:12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118</x:v>
      </x:c>
      <x:c r="F3168" s="0" t="s">
        <x:v>119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41</x:v>
      </x:c>
    </x:row>
    <x:row r="3169" spans="1:12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118</x:v>
      </x:c>
      <x:c r="F3169" s="0" t="s">
        <x:v>119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36</x:v>
      </x:c>
    </x:row>
    <x:row r="3170" spans="1:12">
      <x:c r="A3170" s="0" t="s">
        <x:v>2</x:v>
      </x:c>
      <x:c r="B3170" s="0" t="s">
        <x:v>4</x:v>
      </x:c>
      <x:c r="C3170" s="0" t="s">
        <x:v>162</x:v>
      </x:c>
      <x:c r="D3170" s="0" t="s">
        <x:v>163</x:v>
      </x:c>
      <x:c r="E3170" s="0" t="s">
        <x:v>118</x:v>
      </x:c>
      <x:c r="F3170" s="0" t="s">
        <x:v>119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18</x:v>
      </x:c>
    </x:row>
    <x:row r="3171" spans="1:12">
      <x:c r="A3171" s="0" t="s">
        <x:v>2</x:v>
      </x:c>
      <x:c r="B3171" s="0" t="s">
        <x:v>4</x:v>
      </x:c>
      <x:c r="C3171" s="0" t="s">
        <x:v>162</x:v>
      </x:c>
      <x:c r="D3171" s="0" t="s">
        <x:v>163</x:v>
      </x:c>
      <x:c r="E3171" s="0" t="s">
        <x:v>118</x:v>
      </x:c>
      <x:c r="F3171" s="0" t="s">
        <x:v>119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26</x:v>
      </x:c>
    </x:row>
    <x:row r="3172" spans="1:12">
      <x:c r="A3172" s="0" t="s">
        <x:v>2</x:v>
      </x:c>
      <x:c r="B3172" s="0" t="s">
        <x:v>4</x:v>
      </x:c>
      <x:c r="C3172" s="0" t="s">
        <x:v>162</x:v>
      </x:c>
      <x:c r="D3172" s="0" t="s">
        <x:v>163</x:v>
      </x:c>
      <x:c r="E3172" s="0" t="s">
        <x:v>118</x:v>
      </x:c>
      <x:c r="F3172" s="0" t="s">
        <x:v>119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55</x:v>
      </x:c>
    </x:row>
    <x:row r="3173" spans="1:12">
      <x:c r="A3173" s="0" t="s">
        <x:v>2</x:v>
      </x:c>
      <x:c r="B3173" s="0" t="s">
        <x:v>4</x:v>
      </x:c>
      <x:c r="C3173" s="0" t="s">
        <x:v>162</x:v>
      </x:c>
      <x:c r="D3173" s="0" t="s">
        <x:v>163</x:v>
      </x:c>
      <x:c r="E3173" s="0" t="s">
        <x:v>118</x:v>
      </x:c>
      <x:c r="F3173" s="0" t="s">
        <x:v>119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29</x:v>
      </x:c>
    </x:row>
    <x:row r="3174" spans="1:12">
      <x:c r="A3174" s="0" t="s">
        <x:v>2</x:v>
      </x:c>
      <x:c r="B3174" s="0" t="s">
        <x:v>4</x:v>
      </x:c>
      <x:c r="C3174" s="0" t="s">
        <x:v>162</x:v>
      </x:c>
      <x:c r="D3174" s="0" t="s">
        <x:v>163</x:v>
      </x:c>
      <x:c r="E3174" s="0" t="s">
        <x:v>118</x:v>
      </x:c>
      <x:c r="F3174" s="0" t="s">
        <x:v>119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10</x:v>
      </x:c>
    </x:row>
    <x:row r="3175" spans="1:12">
      <x:c r="A3175" s="0" t="s">
        <x:v>2</x:v>
      </x:c>
      <x:c r="B3175" s="0" t="s">
        <x:v>4</x:v>
      </x:c>
      <x:c r="C3175" s="0" t="s">
        <x:v>162</x:v>
      </x:c>
      <x:c r="D3175" s="0" t="s">
        <x:v>163</x:v>
      </x:c>
      <x:c r="E3175" s="0" t="s">
        <x:v>118</x:v>
      </x:c>
      <x:c r="F3175" s="0" t="s">
        <x:v>119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6</x:v>
      </x:c>
    </x:row>
    <x:row r="3176" spans="1:12">
      <x:c r="A3176" s="0" t="s">
        <x:v>2</x:v>
      </x:c>
      <x:c r="B3176" s="0" t="s">
        <x:v>4</x:v>
      </x:c>
      <x:c r="C3176" s="0" t="s">
        <x:v>162</x:v>
      </x:c>
      <x:c r="D3176" s="0" t="s">
        <x:v>163</x:v>
      </x:c>
      <x:c r="E3176" s="0" t="s">
        <x:v>118</x:v>
      </x:c>
      <x:c r="F3176" s="0" t="s">
        <x:v>119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162</x:v>
      </x:c>
      <x:c r="D3177" s="0" t="s">
        <x:v>163</x:v>
      </x:c>
      <x:c r="E3177" s="0" t="s">
        <x:v>118</x:v>
      </x:c>
      <x:c r="F3177" s="0" t="s">
        <x:v>119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162</x:v>
      </x:c>
      <x:c r="D3178" s="0" t="s">
        <x:v>163</x:v>
      </x:c>
      <x:c r="E3178" s="0" t="s">
        <x:v>118</x:v>
      </x:c>
      <x:c r="F3178" s="0" t="s">
        <x:v>119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6</x:v>
      </x:c>
    </x:row>
    <x:row r="3179" spans="1:12">
      <x:c r="A3179" s="0" t="s">
        <x:v>2</x:v>
      </x:c>
      <x:c r="B3179" s="0" t="s">
        <x:v>4</x:v>
      </x:c>
      <x:c r="C3179" s="0" t="s">
        <x:v>162</x:v>
      </x:c>
      <x:c r="D3179" s="0" t="s">
        <x:v>163</x:v>
      </x:c>
      <x:c r="E3179" s="0" t="s">
        <x:v>118</x:v>
      </x:c>
      <x:c r="F3179" s="0" t="s">
        <x:v>119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162</x:v>
      </x:c>
      <x:c r="D3180" s="0" t="s">
        <x:v>163</x:v>
      </x:c>
      <x:c r="E3180" s="0" t="s">
        <x:v>118</x:v>
      </x:c>
      <x:c r="F3180" s="0" t="s">
        <x:v>119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8</x:v>
      </x:c>
    </x:row>
    <x:row r="3181" spans="1:12">
      <x:c r="A3181" s="0" t="s">
        <x:v>2</x:v>
      </x:c>
      <x:c r="B3181" s="0" t="s">
        <x:v>4</x:v>
      </x:c>
      <x:c r="C3181" s="0" t="s">
        <x:v>162</x:v>
      </x:c>
      <x:c r="D3181" s="0" t="s">
        <x:v>163</x:v>
      </x:c>
      <x:c r="E3181" s="0" t="s">
        <x:v>118</x:v>
      </x:c>
      <x:c r="F3181" s="0" t="s">
        <x:v>119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162</x:v>
      </x:c>
      <x:c r="D3182" s="0" t="s">
        <x:v>163</x:v>
      </x:c>
      <x:c r="E3182" s="0" t="s">
        <x:v>118</x:v>
      </x:c>
      <x:c r="F3182" s="0" t="s">
        <x:v>119</x:v>
      </x:c>
      <x:c r="G3182" s="0" t="s">
        <x:v>86</x:v>
      </x:c>
      <x:c r="H3182" s="0" t="s">
        <x:v>87</x:v>
      </x:c>
      <x:c r="I3182" s="0" t="s">
        <x:v>55</x:v>
      </x:c>
      <x:c r="J3182" s="0" t="s">
        <x:v>55</x:v>
      </x:c>
      <x:c r="K3182" s="0" t="s">
        <x:v>56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162</x:v>
      </x:c>
      <x:c r="D3183" s="0" t="s">
        <x:v>163</x:v>
      </x:c>
      <x:c r="E3183" s="0" t="s">
        <x:v>118</x:v>
      </x:c>
      <x:c r="F3183" s="0" t="s">
        <x:v>119</x:v>
      </x:c>
      <x:c r="G3183" s="0" t="s">
        <x:v>86</x:v>
      </x:c>
      <x:c r="H3183" s="0" t="s">
        <x:v>87</x:v>
      </x:c>
      <x:c r="I3183" s="0" t="s">
        <x:v>57</x:v>
      </x:c>
      <x:c r="J3183" s="0" t="s">
        <x:v>57</x:v>
      </x:c>
      <x:c r="K3183" s="0" t="s">
        <x:v>56</x:v>
      </x:c>
      <x:c r="L3183" s="0">
        <x:v>12</x:v>
      </x:c>
    </x:row>
    <x:row r="3184" spans="1:12">
      <x:c r="A3184" s="0" t="s">
        <x:v>2</x:v>
      </x:c>
      <x:c r="B3184" s="0" t="s">
        <x:v>4</x:v>
      </x:c>
      <x:c r="C3184" s="0" t="s">
        <x:v>162</x:v>
      </x:c>
      <x:c r="D3184" s="0" t="s">
        <x:v>163</x:v>
      </x:c>
      <x:c r="E3184" s="0" t="s">
        <x:v>118</x:v>
      </x:c>
      <x:c r="F3184" s="0" t="s">
        <x:v>119</x:v>
      </x:c>
      <x:c r="G3184" s="0" t="s">
        <x:v>88</x:v>
      </x:c>
      <x:c r="H3184" s="0" t="s">
        <x:v>89</x:v>
      </x:c>
      <x:c r="I3184" s="0" t="s">
        <x:v>55</x:v>
      </x:c>
      <x:c r="J3184" s="0" t="s">
        <x:v>55</x:v>
      </x:c>
      <x:c r="K3184" s="0" t="s">
        <x:v>56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162</x:v>
      </x:c>
      <x:c r="D3185" s="0" t="s">
        <x:v>163</x:v>
      </x:c>
      <x:c r="E3185" s="0" t="s">
        <x:v>118</x:v>
      </x:c>
      <x:c r="F3185" s="0" t="s">
        <x:v>119</x:v>
      </x:c>
      <x:c r="G3185" s="0" t="s">
        <x:v>88</x:v>
      </x:c>
      <x:c r="H3185" s="0" t="s">
        <x:v>89</x:v>
      </x:c>
      <x:c r="I3185" s="0" t="s">
        <x:v>57</x:v>
      </x:c>
      <x:c r="J3185" s="0" t="s">
        <x:v>57</x:v>
      </x:c>
      <x:c r="K3185" s="0" t="s">
        <x:v>56</x:v>
      </x:c>
      <x:c r="L3185" s="0">
        <x:v>11</x:v>
      </x:c>
    </x:row>
    <x:row r="3186" spans="1:12">
      <x:c r="A3186" s="0" t="s">
        <x:v>2</x:v>
      </x:c>
      <x:c r="B3186" s="0" t="s">
        <x:v>4</x:v>
      </x:c>
      <x:c r="C3186" s="0" t="s">
        <x:v>162</x:v>
      </x:c>
      <x:c r="D3186" s="0" t="s">
        <x:v>163</x:v>
      </x:c>
      <x:c r="E3186" s="0" t="s">
        <x:v>118</x:v>
      </x:c>
      <x:c r="F3186" s="0" t="s">
        <x:v>119</x:v>
      </x:c>
      <x:c r="G3186" s="0" t="s">
        <x:v>90</x:v>
      </x:c>
      <x:c r="H3186" s="0" t="s">
        <x:v>91</x:v>
      </x:c>
      <x:c r="I3186" s="0" t="s">
        <x:v>55</x:v>
      </x:c>
      <x:c r="J3186" s="0" t="s">
        <x:v>55</x:v>
      </x:c>
      <x:c r="K3186" s="0" t="s">
        <x:v>56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162</x:v>
      </x:c>
      <x:c r="D3187" s="0" t="s">
        <x:v>163</x:v>
      </x:c>
      <x:c r="E3187" s="0" t="s">
        <x:v>118</x:v>
      </x:c>
      <x:c r="F3187" s="0" t="s">
        <x:v>119</x:v>
      </x:c>
      <x:c r="G3187" s="0" t="s">
        <x:v>90</x:v>
      </x:c>
      <x:c r="H3187" s="0" t="s">
        <x:v>91</x:v>
      </x:c>
      <x:c r="I3187" s="0" t="s">
        <x:v>57</x:v>
      </x:c>
      <x:c r="J3187" s="0" t="s">
        <x:v>57</x:v>
      </x:c>
      <x:c r="K3187" s="0" t="s">
        <x:v>56</x:v>
      </x:c>
      <x:c r="L3187" s="0">
        <x:v>16</x:v>
      </x:c>
    </x:row>
    <x:row r="3188" spans="1:12">
      <x:c r="A3188" s="0" t="s">
        <x:v>2</x:v>
      </x:c>
      <x:c r="B3188" s="0" t="s">
        <x:v>4</x:v>
      </x:c>
      <x:c r="C3188" s="0" t="s">
        <x:v>162</x:v>
      </x:c>
      <x:c r="D3188" s="0" t="s">
        <x:v>163</x:v>
      </x:c>
      <x:c r="E3188" s="0" t="s">
        <x:v>118</x:v>
      </x:c>
      <x:c r="F3188" s="0" t="s">
        <x:v>119</x:v>
      </x:c>
      <x:c r="G3188" s="0" t="s">
        <x:v>92</x:v>
      </x:c>
      <x:c r="H3188" s="0" t="s">
        <x:v>93</x:v>
      </x:c>
      <x:c r="I3188" s="0" t="s">
        <x:v>55</x:v>
      </x:c>
      <x:c r="J3188" s="0" t="s">
        <x:v>55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162</x:v>
      </x:c>
      <x:c r="D3189" s="0" t="s">
        <x:v>163</x:v>
      </x:c>
      <x:c r="E3189" s="0" t="s">
        <x:v>118</x:v>
      </x:c>
      <x:c r="F3189" s="0" t="s">
        <x:v>119</x:v>
      </x:c>
      <x:c r="G3189" s="0" t="s">
        <x:v>92</x:v>
      </x:c>
      <x:c r="H3189" s="0" t="s">
        <x:v>93</x:v>
      </x:c>
      <x:c r="I3189" s="0" t="s">
        <x:v>57</x:v>
      </x:c>
      <x:c r="J3189" s="0" t="s">
        <x:v>57</x:v>
      </x:c>
      <x:c r="K3189" s="0" t="s">
        <x:v>56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162</x:v>
      </x:c>
      <x:c r="D3190" s="0" t="s">
        <x:v>163</x:v>
      </x:c>
      <x:c r="E3190" s="0" t="s">
        <x:v>118</x:v>
      </x:c>
      <x:c r="F3190" s="0" t="s">
        <x:v>119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162</x:v>
      </x:c>
      <x:c r="D3191" s="0" t="s">
        <x:v>163</x:v>
      </x:c>
      <x:c r="E3191" s="0" t="s">
        <x:v>118</x:v>
      </x:c>
      <x:c r="F3191" s="0" t="s">
        <x:v>119</x:v>
      </x:c>
      <x:c r="G3191" s="0" t="s">
        <x:v>94</x:v>
      </x:c>
      <x:c r="H3191" s="0" t="s">
        <x:v>95</x:v>
      </x:c>
      <x:c r="I3191" s="0" t="s">
        <x:v>57</x:v>
      </x:c>
      <x:c r="J3191" s="0" t="s">
        <x:v>57</x:v>
      </x:c>
      <x:c r="K3191" s="0" t="s">
        <x:v>56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162</x:v>
      </x:c>
      <x:c r="D3192" s="0" t="s">
        <x:v>163</x:v>
      </x:c>
      <x:c r="E3192" s="0" t="s">
        <x:v>118</x:v>
      </x:c>
      <x:c r="F3192" s="0" t="s">
        <x:v>119</x:v>
      </x:c>
      <x:c r="G3192" s="0" t="s">
        <x:v>96</x:v>
      </x:c>
      <x:c r="H3192" s="0" t="s">
        <x:v>97</x:v>
      </x:c>
      <x:c r="I3192" s="0" t="s">
        <x:v>55</x:v>
      </x:c>
      <x:c r="J3192" s="0" t="s">
        <x:v>55</x:v>
      </x:c>
      <x:c r="K3192" s="0" t="s">
        <x:v>56</x:v>
      </x:c>
      <x:c r="L3192" s="0">
        <x:v>1118</x:v>
      </x:c>
    </x:row>
    <x:row r="3193" spans="1:12">
      <x:c r="A3193" s="0" t="s">
        <x:v>2</x:v>
      </x:c>
      <x:c r="B3193" s="0" t="s">
        <x:v>4</x:v>
      </x:c>
      <x:c r="C3193" s="0" t="s">
        <x:v>162</x:v>
      </x:c>
      <x:c r="D3193" s="0" t="s">
        <x:v>163</x:v>
      </x:c>
      <x:c r="E3193" s="0" t="s">
        <x:v>118</x:v>
      </x:c>
      <x:c r="F3193" s="0" t="s">
        <x:v>119</x:v>
      </x:c>
      <x:c r="G3193" s="0" t="s">
        <x:v>96</x:v>
      </x:c>
      <x:c r="H3193" s="0" t="s">
        <x:v>97</x:v>
      </x:c>
      <x:c r="I3193" s="0" t="s">
        <x:v>57</x:v>
      </x:c>
      <x:c r="J3193" s="0" t="s">
        <x:v>57</x:v>
      </x:c>
      <x:c r="K3193" s="0" t="s">
        <x:v>56</x:v>
      </x:c>
      <x:c r="L3193" s="0">
        <x:v>1075</x:v>
      </x:c>
    </x:row>
    <x:row r="3194" spans="1:12">
      <x:c r="A3194" s="0" t="s">
        <x:v>2</x:v>
      </x:c>
      <x:c r="B3194" s="0" t="s">
        <x:v>4</x:v>
      </x:c>
      <x:c r="C3194" s="0" t="s">
        <x:v>162</x:v>
      </x:c>
      <x:c r="D3194" s="0" t="s">
        <x:v>163</x:v>
      </x:c>
      <x:c r="E3194" s="0" t="s">
        <x:v>120</x:v>
      </x:c>
      <x:c r="F3194" s="0" t="s">
        <x:v>121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508</x:v>
      </x:c>
    </x:row>
    <x:row r="3195" spans="1:12">
      <x:c r="A3195" s="0" t="s">
        <x:v>2</x:v>
      </x:c>
      <x:c r="B3195" s="0" t="s">
        <x:v>4</x:v>
      </x:c>
      <x:c r="C3195" s="0" t="s">
        <x:v>162</x:v>
      </x:c>
      <x:c r="D3195" s="0" t="s">
        <x:v>163</x:v>
      </x:c>
      <x:c r="E3195" s="0" t="s">
        <x:v>120</x:v>
      </x:c>
      <x:c r="F3195" s="0" t="s">
        <x:v>121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449</x:v>
      </x:c>
    </x:row>
    <x:row r="3196" spans="1:12">
      <x:c r="A3196" s="0" t="s">
        <x:v>2</x:v>
      </x:c>
      <x:c r="B3196" s="0" t="s">
        <x:v>4</x:v>
      </x:c>
      <x:c r="C3196" s="0" t="s">
        <x:v>162</x:v>
      </x:c>
      <x:c r="D3196" s="0" t="s">
        <x:v>163</x:v>
      </x:c>
      <x:c r="E3196" s="0" t="s">
        <x:v>120</x:v>
      </x:c>
      <x:c r="F3196" s="0" t="s">
        <x:v>121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15</x:v>
      </x:c>
    </x:row>
    <x:row r="3197" spans="1:12">
      <x:c r="A3197" s="0" t="s">
        <x:v>2</x:v>
      </x:c>
      <x:c r="B3197" s="0" t="s">
        <x:v>4</x:v>
      </x:c>
      <x:c r="C3197" s="0" t="s">
        <x:v>162</x:v>
      </x:c>
      <x:c r="D3197" s="0" t="s">
        <x:v>163</x:v>
      </x:c>
      <x:c r="E3197" s="0" t="s">
        <x:v>120</x:v>
      </x:c>
      <x:c r="F3197" s="0" t="s">
        <x:v>121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162</x:v>
      </x:c>
      <x:c r="D3198" s="0" t="s">
        <x:v>163</x:v>
      </x:c>
      <x:c r="E3198" s="0" t="s">
        <x:v>120</x:v>
      </x:c>
      <x:c r="F3198" s="0" t="s">
        <x:v>121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162</x:v>
      </x:c>
      <x:c r="D3199" s="0" t="s">
        <x:v>163</x:v>
      </x:c>
      <x:c r="E3199" s="0" t="s">
        <x:v>120</x:v>
      </x:c>
      <x:c r="F3199" s="0" t="s">
        <x:v>121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162</x:v>
      </x:c>
      <x:c r="D3200" s="0" t="s">
        <x:v>163</x:v>
      </x:c>
      <x:c r="E3200" s="0" t="s">
        <x:v>120</x:v>
      </x:c>
      <x:c r="F3200" s="0" t="s">
        <x:v>121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162</x:v>
      </x:c>
      <x:c r="D3201" s="0" t="s">
        <x:v>163</x:v>
      </x:c>
      <x:c r="E3201" s="0" t="s">
        <x:v>120</x:v>
      </x:c>
      <x:c r="F3201" s="0" t="s">
        <x:v>121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162</x:v>
      </x:c>
      <x:c r="D3202" s="0" t="s">
        <x:v>163</x:v>
      </x:c>
      <x:c r="E3202" s="0" t="s">
        <x:v>120</x:v>
      </x:c>
      <x:c r="F3202" s="0" t="s">
        <x:v>121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162</x:v>
      </x:c>
      <x:c r="D3203" s="0" t="s">
        <x:v>163</x:v>
      </x:c>
      <x:c r="E3203" s="0" t="s">
        <x:v>120</x:v>
      </x:c>
      <x:c r="F3203" s="0" t="s">
        <x:v>121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162</x:v>
      </x:c>
      <x:c r="D3204" s="0" t="s">
        <x:v>163</x:v>
      </x:c>
      <x:c r="E3204" s="0" t="s">
        <x:v>120</x:v>
      </x:c>
      <x:c r="F3204" s="0" t="s">
        <x:v>121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162</x:v>
      </x:c>
      <x:c r="D3205" s="0" t="s">
        <x:v>163</x:v>
      </x:c>
      <x:c r="E3205" s="0" t="s">
        <x:v>120</x:v>
      </x:c>
      <x:c r="F3205" s="0" t="s">
        <x:v>121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162</x:v>
      </x:c>
      <x:c r="D3206" s="0" t="s">
        <x:v>163</x:v>
      </x:c>
      <x:c r="E3206" s="0" t="s">
        <x:v>120</x:v>
      </x:c>
      <x:c r="F3206" s="0" t="s">
        <x:v>121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162</x:v>
      </x:c>
      <x:c r="D3207" s="0" t="s">
        <x:v>163</x:v>
      </x:c>
      <x:c r="E3207" s="0" t="s">
        <x:v>120</x:v>
      </x:c>
      <x:c r="F3207" s="0" t="s">
        <x:v>121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162</x:v>
      </x:c>
      <x:c r="D3208" s="0" t="s">
        <x:v>163</x:v>
      </x:c>
      <x:c r="E3208" s="0" t="s">
        <x:v>120</x:v>
      </x:c>
      <x:c r="F3208" s="0" t="s">
        <x:v>121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19</x:v>
      </x:c>
    </x:row>
    <x:row r="3209" spans="1:12">
      <x:c r="A3209" s="0" t="s">
        <x:v>2</x:v>
      </x:c>
      <x:c r="B3209" s="0" t="s">
        <x:v>4</x:v>
      </x:c>
      <x:c r="C3209" s="0" t="s">
        <x:v>162</x:v>
      </x:c>
      <x:c r="D3209" s="0" t="s">
        <x:v>163</x:v>
      </x:c>
      <x:c r="E3209" s="0" t="s">
        <x:v>120</x:v>
      </x:c>
      <x:c r="F3209" s="0" t="s">
        <x:v>121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18</x:v>
      </x:c>
    </x:row>
    <x:row r="3210" spans="1:12">
      <x:c r="A3210" s="0" t="s">
        <x:v>2</x:v>
      </x:c>
      <x:c r="B3210" s="0" t="s">
        <x:v>4</x:v>
      </x:c>
      <x:c r="C3210" s="0" t="s">
        <x:v>162</x:v>
      </x:c>
      <x:c r="D3210" s="0" t="s">
        <x:v>163</x:v>
      </x:c>
      <x:c r="E3210" s="0" t="s">
        <x:v>120</x:v>
      </x:c>
      <x:c r="F3210" s="0" t="s">
        <x:v>121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16</x:v>
      </x:c>
    </x:row>
    <x:row r="3211" spans="1:12">
      <x:c r="A3211" s="0" t="s">
        <x:v>2</x:v>
      </x:c>
      <x:c r="B3211" s="0" t="s">
        <x:v>4</x:v>
      </x:c>
      <x:c r="C3211" s="0" t="s">
        <x:v>162</x:v>
      </x:c>
      <x:c r="D3211" s="0" t="s">
        <x:v>163</x:v>
      </x:c>
      <x:c r="E3211" s="0" t="s">
        <x:v>120</x:v>
      </x:c>
      <x:c r="F3211" s="0" t="s">
        <x:v>121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25</x:v>
      </x:c>
    </x:row>
    <x:row r="3212" spans="1:12">
      <x:c r="A3212" s="0" t="s">
        <x:v>2</x:v>
      </x:c>
      <x:c r="B3212" s="0" t="s">
        <x:v>4</x:v>
      </x:c>
      <x:c r="C3212" s="0" t="s">
        <x:v>162</x:v>
      </x:c>
      <x:c r="D3212" s="0" t="s">
        <x:v>163</x:v>
      </x:c>
      <x:c r="E3212" s="0" t="s">
        <x:v>120</x:v>
      </x:c>
      <x:c r="F3212" s="0" t="s">
        <x:v>121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162</x:v>
      </x:c>
      <x:c r="D3213" s="0" t="s">
        <x:v>163</x:v>
      </x:c>
      <x:c r="E3213" s="0" t="s">
        <x:v>120</x:v>
      </x:c>
      <x:c r="F3213" s="0" t="s">
        <x:v>121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9</x:v>
      </x:c>
    </x:row>
    <x:row r="3214" spans="1:12">
      <x:c r="A3214" s="0" t="s">
        <x:v>2</x:v>
      </x:c>
      <x:c r="B3214" s="0" t="s">
        <x:v>4</x:v>
      </x:c>
      <x:c r="C3214" s="0" t="s">
        <x:v>162</x:v>
      </x:c>
      <x:c r="D3214" s="0" t="s">
        <x:v>163</x:v>
      </x:c>
      <x:c r="E3214" s="0" t="s">
        <x:v>120</x:v>
      </x:c>
      <x:c r="F3214" s="0" t="s">
        <x:v>121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7</x:v>
      </x:c>
    </x:row>
    <x:row r="3215" spans="1:12">
      <x:c r="A3215" s="0" t="s">
        <x:v>2</x:v>
      </x:c>
      <x:c r="B3215" s="0" t="s">
        <x:v>4</x:v>
      </x:c>
      <x:c r="C3215" s="0" t="s">
        <x:v>162</x:v>
      </x:c>
      <x:c r="D3215" s="0" t="s">
        <x:v>163</x:v>
      </x:c>
      <x:c r="E3215" s="0" t="s">
        <x:v>120</x:v>
      </x:c>
      <x:c r="F3215" s="0" t="s">
        <x:v>121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162</x:v>
      </x:c>
      <x:c r="D3216" s="0" t="s">
        <x:v>163</x:v>
      </x:c>
      <x:c r="E3216" s="0" t="s">
        <x:v>120</x:v>
      </x:c>
      <x:c r="F3216" s="0" t="s">
        <x:v>121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162</x:v>
      </x:c>
      <x:c r="D3217" s="0" t="s">
        <x:v>163</x:v>
      </x:c>
      <x:c r="E3217" s="0" t="s">
        <x:v>120</x:v>
      </x:c>
      <x:c r="F3217" s="0" t="s">
        <x:v>121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162</x:v>
      </x:c>
      <x:c r="D3218" s="0" t="s">
        <x:v>163</x:v>
      </x:c>
      <x:c r="E3218" s="0" t="s">
        <x:v>120</x:v>
      </x:c>
      <x:c r="F3218" s="0" t="s">
        <x:v>121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162</x:v>
      </x:c>
      <x:c r="D3219" s="0" t="s">
        <x:v>163</x:v>
      </x:c>
      <x:c r="E3219" s="0" t="s">
        <x:v>120</x:v>
      </x:c>
      <x:c r="F3219" s="0" t="s">
        <x:v>121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162</x:v>
      </x:c>
      <x:c r="D3220" s="0" t="s">
        <x:v>163</x:v>
      </x:c>
      <x:c r="E3220" s="0" t="s">
        <x:v>120</x:v>
      </x:c>
      <x:c r="F3220" s="0" t="s">
        <x:v>121</x:v>
      </x:c>
      <x:c r="G3220" s="0" t="s">
        <x:v>82</x:v>
      </x:c>
      <x:c r="H3220" s="0" t="s">
        <x:v>83</x:v>
      </x:c>
      <x:c r="I3220" s="0" t="s">
        <x:v>55</x:v>
      </x:c>
      <x:c r="J3220" s="0" t="s">
        <x:v>55</x:v>
      </x:c>
      <x:c r="K3220" s="0" t="s">
        <x:v>56</x:v>
      </x:c>
      <x:c r="L3220" s="0">
        <x:v>2</x:v>
      </x:c>
    </x:row>
    <x:row r="3221" spans="1:12">
      <x:c r="A3221" s="0" t="s">
        <x:v>2</x:v>
      </x:c>
      <x:c r="B3221" s="0" t="s">
        <x:v>4</x:v>
      </x:c>
      <x:c r="C3221" s="0" t="s">
        <x:v>162</x:v>
      </x:c>
      <x:c r="D3221" s="0" t="s">
        <x:v>163</x:v>
      </x:c>
      <x:c r="E3221" s="0" t="s">
        <x:v>120</x:v>
      </x:c>
      <x:c r="F3221" s="0" t="s">
        <x:v>121</x:v>
      </x:c>
      <x:c r="G3221" s="0" t="s">
        <x:v>82</x:v>
      </x:c>
      <x:c r="H3221" s="0" t="s">
        <x:v>83</x:v>
      </x:c>
      <x:c r="I3221" s="0" t="s">
        <x:v>57</x:v>
      </x:c>
      <x:c r="J3221" s="0" t="s">
        <x:v>57</x:v>
      </x:c>
      <x:c r="K3221" s="0" t="s">
        <x:v>56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162</x:v>
      </x:c>
      <x:c r="D3222" s="0" t="s">
        <x:v>163</x:v>
      </x:c>
      <x:c r="E3222" s="0" t="s">
        <x:v>120</x:v>
      </x:c>
      <x:c r="F3222" s="0" t="s">
        <x:v>121</x:v>
      </x:c>
      <x:c r="G3222" s="0" t="s">
        <x:v>84</x:v>
      </x:c>
      <x:c r="H3222" s="0" t="s">
        <x:v>85</x:v>
      </x:c>
      <x:c r="I3222" s="0" t="s">
        <x:v>55</x:v>
      </x:c>
      <x:c r="J3222" s="0" t="s">
        <x:v>55</x:v>
      </x:c>
      <x:c r="K3222" s="0" t="s">
        <x:v>56</x:v>
      </x:c>
      <x:c r="L3222" s="0">
        <x:v>6</x:v>
      </x:c>
    </x:row>
    <x:row r="3223" spans="1:12">
      <x:c r="A3223" s="0" t="s">
        <x:v>2</x:v>
      </x:c>
      <x:c r="B3223" s="0" t="s">
        <x:v>4</x:v>
      </x:c>
      <x:c r="C3223" s="0" t="s">
        <x:v>162</x:v>
      </x:c>
      <x:c r="D3223" s="0" t="s">
        <x:v>163</x:v>
      </x:c>
      <x:c r="E3223" s="0" t="s">
        <x:v>120</x:v>
      </x:c>
      <x:c r="F3223" s="0" t="s">
        <x:v>121</x:v>
      </x:c>
      <x:c r="G3223" s="0" t="s">
        <x:v>84</x:v>
      </x:c>
      <x:c r="H3223" s="0" t="s">
        <x:v>85</x:v>
      </x:c>
      <x:c r="I3223" s="0" t="s">
        <x:v>57</x:v>
      </x:c>
      <x:c r="J3223" s="0" t="s">
        <x:v>57</x:v>
      </x:c>
      <x:c r="K3223" s="0" t="s">
        <x:v>56</x:v>
      </x:c>
      <x:c r="L3223" s="0">
        <x:v>7</x:v>
      </x:c>
    </x:row>
    <x:row r="3224" spans="1:12">
      <x:c r="A3224" s="0" t="s">
        <x:v>2</x:v>
      </x:c>
      <x:c r="B3224" s="0" t="s">
        <x:v>4</x:v>
      </x:c>
      <x:c r="C3224" s="0" t="s">
        <x:v>162</x:v>
      </x:c>
      <x:c r="D3224" s="0" t="s">
        <x:v>163</x:v>
      </x:c>
      <x:c r="E3224" s="0" t="s">
        <x:v>120</x:v>
      </x:c>
      <x:c r="F3224" s="0" t="s">
        <x:v>121</x:v>
      </x:c>
      <x:c r="G3224" s="0" t="s">
        <x:v>86</x:v>
      </x:c>
      <x:c r="H3224" s="0" t="s">
        <x:v>87</x:v>
      </x:c>
      <x:c r="I3224" s="0" t="s">
        <x:v>55</x:v>
      </x:c>
      <x:c r="J3224" s="0" t="s">
        <x:v>55</x:v>
      </x:c>
      <x:c r="K3224" s="0" t="s">
        <x:v>56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162</x:v>
      </x:c>
      <x:c r="D3225" s="0" t="s">
        <x:v>163</x:v>
      </x:c>
      <x:c r="E3225" s="0" t="s">
        <x:v>120</x:v>
      </x:c>
      <x:c r="F3225" s="0" t="s">
        <x:v>121</x:v>
      </x:c>
      <x:c r="G3225" s="0" t="s">
        <x:v>86</x:v>
      </x:c>
      <x:c r="H3225" s="0" t="s">
        <x:v>87</x:v>
      </x:c>
      <x:c r="I3225" s="0" t="s">
        <x:v>57</x:v>
      </x:c>
      <x:c r="J3225" s="0" t="s">
        <x:v>57</x:v>
      </x:c>
      <x:c r="K3225" s="0" t="s">
        <x:v>56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162</x:v>
      </x:c>
      <x:c r="D3226" s="0" t="s">
        <x:v>163</x:v>
      </x:c>
      <x:c r="E3226" s="0" t="s">
        <x:v>120</x:v>
      </x:c>
      <x:c r="F3226" s="0" t="s">
        <x:v>121</x:v>
      </x:c>
      <x:c r="G3226" s="0" t="s">
        <x:v>88</x:v>
      </x:c>
      <x:c r="H3226" s="0" t="s">
        <x:v>89</x:v>
      </x:c>
      <x:c r="I3226" s="0" t="s">
        <x:v>55</x:v>
      </x:c>
      <x:c r="J3226" s="0" t="s">
        <x:v>55</x:v>
      </x:c>
      <x:c r="K3226" s="0" t="s">
        <x:v>56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162</x:v>
      </x:c>
      <x:c r="D3227" s="0" t="s">
        <x:v>163</x:v>
      </x:c>
      <x:c r="E3227" s="0" t="s">
        <x:v>120</x:v>
      </x:c>
      <x:c r="F3227" s="0" t="s">
        <x:v>121</x:v>
      </x:c>
      <x:c r="G3227" s="0" t="s">
        <x:v>88</x:v>
      </x:c>
      <x:c r="H3227" s="0" t="s">
        <x:v>89</x:v>
      </x:c>
      <x:c r="I3227" s="0" t="s">
        <x:v>57</x:v>
      </x:c>
      <x:c r="J3227" s="0" t="s">
        <x:v>57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162</x:v>
      </x:c>
      <x:c r="D3228" s="0" t="s">
        <x:v>163</x:v>
      </x:c>
      <x:c r="E3228" s="0" t="s">
        <x:v>120</x:v>
      </x:c>
      <x:c r="F3228" s="0" t="s">
        <x:v>121</x:v>
      </x:c>
      <x:c r="G3228" s="0" t="s">
        <x:v>90</x:v>
      </x:c>
      <x:c r="H3228" s="0" t="s">
        <x:v>91</x:v>
      </x:c>
      <x:c r="I3228" s="0" t="s">
        <x:v>55</x:v>
      </x:c>
      <x:c r="J3228" s="0" t="s">
        <x:v>55</x:v>
      </x:c>
      <x:c r="K3228" s="0" t="s">
        <x:v>56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162</x:v>
      </x:c>
      <x:c r="D3229" s="0" t="s">
        <x:v>163</x:v>
      </x:c>
      <x:c r="E3229" s="0" t="s">
        <x:v>120</x:v>
      </x:c>
      <x:c r="F3229" s="0" t="s">
        <x:v>121</x:v>
      </x:c>
      <x:c r="G3229" s="0" t="s">
        <x:v>90</x:v>
      </x:c>
      <x:c r="H3229" s="0" t="s">
        <x:v>91</x:v>
      </x:c>
      <x:c r="I3229" s="0" t="s">
        <x:v>57</x:v>
      </x:c>
      <x:c r="J3229" s="0" t="s">
        <x:v>57</x:v>
      </x:c>
      <x:c r="K3229" s="0" t="s">
        <x:v>56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162</x:v>
      </x:c>
      <x:c r="D3230" s="0" t="s">
        <x:v>163</x:v>
      </x:c>
      <x:c r="E3230" s="0" t="s">
        <x:v>120</x:v>
      </x:c>
      <x:c r="F3230" s="0" t="s">
        <x:v>121</x:v>
      </x:c>
      <x:c r="G3230" s="0" t="s">
        <x:v>92</x:v>
      </x:c>
      <x:c r="H3230" s="0" t="s">
        <x:v>93</x:v>
      </x:c>
      <x:c r="I3230" s="0" t="s">
        <x:v>55</x:v>
      </x:c>
      <x:c r="J3230" s="0" t="s">
        <x:v>55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162</x:v>
      </x:c>
      <x:c r="D3231" s="0" t="s">
        <x:v>163</x:v>
      </x:c>
      <x:c r="E3231" s="0" t="s">
        <x:v>120</x:v>
      </x:c>
      <x:c r="F3231" s="0" t="s">
        <x:v>121</x:v>
      </x:c>
      <x:c r="G3231" s="0" t="s">
        <x:v>92</x:v>
      </x:c>
      <x:c r="H3231" s="0" t="s">
        <x:v>93</x:v>
      </x:c>
      <x:c r="I3231" s="0" t="s">
        <x:v>57</x:v>
      </x:c>
      <x:c r="J3231" s="0" t="s">
        <x:v>57</x:v>
      </x:c>
      <x:c r="K3231" s="0" t="s">
        <x:v>56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162</x:v>
      </x:c>
      <x:c r="D3232" s="0" t="s">
        <x:v>163</x:v>
      </x:c>
      <x:c r="E3232" s="0" t="s">
        <x:v>120</x:v>
      </x:c>
      <x:c r="F3232" s="0" t="s">
        <x:v>121</x:v>
      </x:c>
      <x:c r="G3232" s="0" t="s">
        <x:v>94</x:v>
      </x:c>
      <x:c r="H3232" s="0" t="s">
        <x:v>95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162</x:v>
      </x:c>
      <x:c r="D3233" s="0" t="s">
        <x:v>163</x:v>
      </x:c>
      <x:c r="E3233" s="0" t="s">
        <x:v>120</x:v>
      </x:c>
      <x:c r="F3233" s="0" t="s">
        <x:v>121</x:v>
      </x:c>
      <x:c r="G3233" s="0" t="s">
        <x:v>94</x:v>
      </x:c>
      <x:c r="H3233" s="0" t="s">
        <x:v>95</x:v>
      </x:c>
      <x:c r="I3233" s="0" t="s">
        <x:v>57</x:v>
      </x:c>
      <x:c r="J3233" s="0" t="s">
        <x:v>57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162</x:v>
      </x:c>
      <x:c r="D3234" s="0" t="s">
        <x:v>163</x:v>
      </x:c>
      <x:c r="E3234" s="0" t="s">
        <x:v>120</x:v>
      </x:c>
      <x:c r="F3234" s="0" t="s">
        <x:v>121</x:v>
      </x:c>
      <x:c r="G3234" s="0" t="s">
        <x:v>96</x:v>
      </x:c>
      <x:c r="H3234" s="0" t="s">
        <x:v>97</x:v>
      </x:c>
      <x:c r="I3234" s="0" t="s">
        <x:v>55</x:v>
      </x:c>
      <x:c r="J3234" s="0" t="s">
        <x:v>55</x:v>
      </x:c>
      <x:c r="K3234" s="0" t="s">
        <x:v>56</x:v>
      </x:c>
      <x:c r="L3234" s="0">
        <x:v>603</x:v>
      </x:c>
    </x:row>
    <x:row r="3235" spans="1:12">
      <x:c r="A3235" s="0" t="s">
        <x:v>2</x:v>
      </x:c>
      <x:c r="B3235" s="0" t="s">
        <x:v>4</x:v>
      </x:c>
      <x:c r="C3235" s="0" t="s">
        <x:v>162</x:v>
      </x:c>
      <x:c r="D3235" s="0" t="s">
        <x:v>163</x:v>
      </x:c>
      <x:c r="E3235" s="0" t="s">
        <x:v>120</x:v>
      </x:c>
      <x:c r="F3235" s="0" t="s">
        <x:v>121</x:v>
      </x:c>
      <x:c r="G3235" s="0" t="s">
        <x:v>96</x:v>
      </x:c>
      <x:c r="H3235" s="0" t="s">
        <x:v>97</x:v>
      </x:c>
      <x:c r="I3235" s="0" t="s">
        <x:v>57</x:v>
      </x:c>
      <x:c r="J3235" s="0" t="s">
        <x:v>57</x:v>
      </x:c>
      <x:c r="K3235" s="0" t="s">
        <x:v>56</x:v>
      </x:c>
      <x:c r="L3235" s="0">
        <x:v>552</x:v>
      </x:c>
    </x:row>
    <x:row r="3236" spans="1:12">
      <x:c r="A3236" s="0" t="s">
        <x:v>2</x:v>
      </x:c>
      <x:c r="B3236" s="0" t="s">
        <x:v>4</x:v>
      </x:c>
      <x:c r="C3236" s="0" t="s">
        <x:v>162</x:v>
      </x:c>
      <x:c r="D3236" s="0" t="s">
        <x:v>163</x:v>
      </x:c>
      <x:c r="E3236" s="0" t="s">
        <x:v>122</x:v>
      </x:c>
      <x:c r="F3236" s="0" t="s">
        <x:v>123</x:v>
      </x:c>
      <x:c r="G3236" s="0" t="s">
        <x:v>52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500</x:v>
      </x:c>
    </x:row>
    <x:row r="3237" spans="1:12">
      <x:c r="A3237" s="0" t="s">
        <x:v>2</x:v>
      </x:c>
      <x:c r="B3237" s="0" t="s">
        <x:v>4</x:v>
      </x:c>
      <x:c r="C3237" s="0" t="s">
        <x:v>162</x:v>
      </x:c>
      <x:c r="D3237" s="0" t="s">
        <x:v>163</x:v>
      </x:c>
      <x:c r="E3237" s="0" t="s">
        <x:v>122</x:v>
      </x:c>
      <x:c r="F3237" s="0" t="s">
        <x:v>123</x:v>
      </x:c>
      <x:c r="G3237" s="0" t="s">
        <x:v>52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504</x:v>
      </x:c>
    </x:row>
    <x:row r="3238" spans="1:12">
      <x:c r="A3238" s="0" t="s">
        <x:v>2</x:v>
      </x:c>
      <x:c r="B3238" s="0" t="s">
        <x:v>4</x:v>
      </x:c>
      <x:c r="C3238" s="0" t="s">
        <x:v>162</x:v>
      </x:c>
      <x:c r="D3238" s="0" t="s">
        <x:v>163</x:v>
      </x:c>
      <x:c r="E3238" s="0" t="s">
        <x:v>122</x:v>
      </x:c>
      <x:c r="F3238" s="0" t="s">
        <x:v>123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14</x:v>
      </x:c>
    </x:row>
    <x:row r="3239" spans="1:12">
      <x:c r="A3239" s="0" t="s">
        <x:v>2</x:v>
      </x:c>
      <x:c r="B3239" s="0" t="s">
        <x:v>4</x:v>
      </x:c>
      <x:c r="C3239" s="0" t="s">
        <x:v>162</x:v>
      </x:c>
      <x:c r="D3239" s="0" t="s">
        <x:v>163</x:v>
      </x:c>
      <x:c r="E3239" s="0" t="s">
        <x:v>122</x:v>
      </x:c>
      <x:c r="F3239" s="0" t="s">
        <x:v>123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25</x:v>
      </x:c>
    </x:row>
    <x:row r="3240" spans="1:12">
      <x:c r="A3240" s="0" t="s">
        <x:v>2</x:v>
      </x:c>
      <x:c r="B3240" s="0" t="s">
        <x:v>4</x:v>
      </x:c>
      <x:c r="C3240" s="0" t="s">
        <x:v>162</x:v>
      </x:c>
      <x:c r="D3240" s="0" t="s">
        <x:v>163</x:v>
      </x:c>
      <x:c r="E3240" s="0" t="s">
        <x:v>122</x:v>
      </x:c>
      <x:c r="F3240" s="0" t="s">
        <x:v>123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162</x:v>
      </x:c>
      <x:c r="D3241" s="0" t="s">
        <x:v>163</x:v>
      </x:c>
      <x:c r="E3241" s="0" t="s">
        <x:v>122</x:v>
      </x:c>
      <x:c r="F3241" s="0" t="s">
        <x:v>123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162</x:v>
      </x:c>
      <x:c r="D3242" s="0" t="s">
        <x:v>163</x:v>
      </x:c>
      <x:c r="E3242" s="0" t="s">
        <x:v>122</x:v>
      </x:c>
      <x:c r="F3242" s="0" t="s">
        <x:v>123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162</x:v>
      </x:c>
      <x:c r="D3243" s="0" t="s">
        <x:v>163</x:v>
      </x:c>
      <x:c r="E3243" s="0" t="s">
        <x:v>122</x:v>
      </x:c>
      <x:c r="F3243" s="0" t="s">
        <x:v>123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162</x:v>
      </x:c>
      <x:c r="D3244" s="0" t="s">
        <x:v>163</x:v>
      </x:c>
      <x:c r="E3244" s="0" t="s">
        <x:v>122</x:v>
      </x:c>
      <x:c r="F3244" s="0" t="s">
        <x:v>123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162</x:v>
      </x:c>
      <x:c r="D3245" s="0" t="s">
        <x:v>163</x:v>
      </x:c>
      <x:c r="E3245" s="0" t="s">
        <x:v>122</x:v>
      </x:c>
      <x:c r="F3245" s="0" t="s">
        <x:v>123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162</x:v>
      </x:c>
      <x:c r="D3246" s="0" t="s">
        <x:v>163</x:v>
      </x:c>
      <x:c r="E3246" s="0" t="s">
        <x:v>122</x:v>
      </x:c>
      <x:c r="F3246" s="0" t="s">
        <x:v>123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162</x:v>
      </x:c>
      <x:c r="D3247" s="0" t="s">
        <x:v>163</x:v>
      </x:c>
      <x:c r="E3247" s="0" t="s">
        <x:v>122</x:v>
      </x:c>
      <x:c r="F3247" s="0" t="s">
        <x:v>123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162</x:v>
      </x:c>
      <x:c r="D3248" s="0" t="s">
        <x:v>163</x:v>
      </x:c>
      <x:c r="E3248" s="0" t="s">
        <x:v>122</x:v>
      </x:c>
      <x:c r="F3248" s="0" t="s">
        <x:v>123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21</x:v>
      </x:c>
    </x:row>
    <x:row r="3249" spans="1:12">
      <x:c r="A3249" s="0" t="s">
        <x:v>2</x:v>
      </x:c>
      <x:c r="B3249" s="0" t="s">
        <x:v>4</x:v>
      </x:c>
      <x:c r="C3249" s="0" t="s">
        <x:v>162</x:v>
      </x:c>
      <x:c r="D3249" s="0" t="s">
        <x:v>163</x:v>
      </x:c>
      <x:c r="E3249" s="0" t="s">
        <x:v>122</x:v>
      </x:c>
      <x:c r="F3249" s="0" t="s">
        <x:v>123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8</x:v>
      </x:c>
    </x:row>
    <x:row r="3250" spans="1:12">
      <x:c r="A3250" s="0" t="s">
        <x:v>2</x:v>
      </x:c>
      <x:c r="B3250" s="0" t="s">
        <x:v>4</x:v>
      </x:c>
      <x:c r="C3250" s="0" t="s">
        <x:v>162</x:v>
      </x:c>
      <x:c r="D3250" s="0" t="s">
        <x:v>163</x:v>
      </x:c>
      <x:c r="E3250" s="0" t="s">
        <x:v>122</x:v>
      </x:c>
      <x:c r="F3250" s="0" t="s">
        <x:v>123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18</x:v>
      </x:c>
    </x:row>
    <x:row r="3251" spans="1:12">
      <x:c r="A3251" s="0" t="s">
        <x:v>2</x:v>
      </x:c>
      <x:c r="B3251" s="0" t="s">
        <x:v>4</x:v>
      </x:c>
      <x:c r="C3251" s="0" t="s">
        <x:v>162</x:v>
      </x:c>
      <x:c r="D3251" s="0" t="s">
        <x:v>163</x:v>
      </x:c>
      <x:c r="E3251" s="0" t="s">
        <x:v>122</x:v>
      </x:c>
      <x:c r="F3251" s="0" t="s">
        <x:v>123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33</x:v>
      </x:c>
    </x:row>
    <x:row r="3252" spans="1:12">
      <x:c r="A3252" s="0" t="s">
        <x:v>2</x:v>
      </x:c>
      <x:c r="B3252" s="0" t="s">
        <x:v>4</x:v>
      </x:c>
      <x:c r="C3252" s="0" t="s">
        <x:v>162</x:v>
      </x:c>
      <x:c r="D3252" s="0" t="s">
        <x:v>163</x:v>
      </x:c>
      <x:c r="E3252" s="0" t="s">
        <x:v>122</x:v>
      </x:c>
      <x:c r="F3252" s="0" t="s">
        <x:v>123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22</x:v>
      </x:c>
    </x:row>
    <x:row r="3253" spans="1:12">
      <x:c r="A3253" s="0" t="s">
        <x:v>2</x:v>
      </x:c>
      <x:c r="B3253" s="0" t="s">
        <x:v>4</x:v>
      </x:c>
      <x:c r="C3253" s="0" t="s">
        <x:v>162</x:v>
      </x:c>
      <x:c r="D3253" s="0" t="s">
        <x:v>163</x:v>
      </x:c>
      <x:c r="E3253" s="0" t="s">
        <x:v>122</x:v>
      </x:c>
      <x:c r="F3253" s="0" t="s">
        <x:v>123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20</x:v>
      </x:c>
    </x:row>
    <x:row r="3254" spans="1:12">
      <x:c r="A3254" s="0" t="s">
        <x:v>2</x:v>
      </x:c>
      <x:c r="B3254" s="0" t="s">
        <x:v>4</x:v>
      </x:c>
      <x:c r="C3254" s="0" t="s">
        <x:v>162</x:v>
      </x:c>
      <x:c r="D3254" s="0" t="s">
        <x:v>163</x:v>
      </x:c>
      <x:c r="E3254" s="0" t="s">
        <x:v>122</x:v>
      </x:c>
      <x:c r="F3254" s="0" t="s">
        <x:v>123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162</x:v>
      </x:c>
      <x:c r="D3255" s="0" t="s">
        <x:v>163</x:v>
      </x:c>
      <x:c r="E3255" s="0" t="s">
        <x:v>122</x:v>
      </x:c>
      <x:c r="F3255" s="0" t="s">
        <x:v>123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12</x:v>
      </x:c>
    </x:row>
    <x:row r="3256" spans="1:12">
      <x:c r="A3256" s="0" t="s">
        <x:v>2</x:v>
      </x:c>
      <x:c r="B3256" s="0" t="s">
        <x:v>4</x:v>
      </x:c>
      <x:c r="C3256" s="0" t="s">
        <x:v>162</x:v>
      </x:c>
      <x:c r="D3256" s="0" t="s">
        <x:v>163</x:v>
      </x:c>
      <x:c r="E3256" s="0" t="s">
        <x:v>122</x:v>
      </x:c>
      <x:c r="F3256" s="0" t="s">
        <x:v>123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23</x:v>
      </x:c>
    </x:row>
    <x:row r="3257" spans="1:12">
      <x:c r="A3257" s="0" t="s">
        <x:v>2</x:v>
      </x:c>
      <x:c r="B3257" s="0" t="s">
        <x:v>4</x:v>
      </x:c>
      <x:c r="C3257" s="0" t="s">
        <x:v>162</x:v>
      </x:c>
      <x:c r="D3257" s="0" t="s">
        <x:v>163</x:v>
      </x:c>
      <x:c r="E3257" s="0" t="s">
        <x:v>122</x:v>
      </x:c>
      <x:c r="F3257" s="0" t="s">
        <x:v>123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24</x:v>
      </x:c>
    </x:row>
    <x:row r="3258" spans="1:12">
      <x:c r="A3258" s="0" t="s">
        <x:v>2</x:v>
      </x:c>
      <x:c r="B3258" s="0" t="s">
        <x:v>4</x:v>
      </x:c>
      <x:c r="C3258" s="0" t="s">
        <x:v>162</x:v>
      </x:c>
      <x:c r="D3258" s="0" t="s">
        <x:v>163</x:v>
      </x:c>
      <x:c r="E3258" s="0" t="s">
        <x:v>122</x:v>
      </x:c>
      <x:c r="F3258" s="0" t="s">
        <x:v>123</x:v>
      </x:c>
      <x:c r="G3258" s="0" t="s">
        <x:v>78</x:v>
      </x:c>
      <x:c r="H3258" s="0" t="s">
        <x:v>79</x:v>
      </x:c>
      <x:c r="I3258" s="0" t="s">
        <x:v>55</x:v>
      </x:c>
      <x:c r="J3258" s="0" t="s">
        <x:v>55</x:v>
      </x:c>
      <x:c r="K3258" s="0" t="s">
        <x:v>56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162</x:v>
      </x:c>
      <x:c r="D3259" s="0" t="s">
        <x:v>163</x:v>
      </x:c>
      <x:c r="E3259" s="0" t="s">
        <x:v>122</x:v>
      </x:c>
      <x:c r="F3259" s="0" t="s">
        <x:v>123</x:v>
      </x:c>
      <x:c r="G3259" s="0" t="s">
        <x:v>78</x:v>
      </x:c>
      <x:c r="H3259" s="0" t="s">
        <x:v>79</x:v>
      </x:c>
      <x:c r="I3259" s="0" t="s">
        <x:v>57</x:v>
      </x:c>
      <x:c r="J3259" s="0" t="s">
        <x:v>57</x:v>
      </x:c>
      <x:c r="K3259" s="0" t="s">
        <x:v>56</x:v>
      </x:c>
      <x:c r="L3259" s="0">
        <x:v>9</x:v>
      </x:c>
    </x:row>
    <x:row r="3260" spans="1:12">
      <x:c r="A3260" s="0" t="s">
        <x:v>2</x:v>
      </x:c>
      <x:c r="B3260" s="0" t="s">
        <x:v>4</x:v>
      </x:c>
      <x:c r="C3260" s="0" t="s">
        <x:v>162</x:v>
      </x:c>
      <x:c r="D3260" s="0" t="s">
        <x:v>163</x:v>
      </x:c>
      <x:c r="E3260" s="0" t="s">
        <x:v>122</x:v>
      </x:c>
      <x:c r="F3260" s="0" t="s">
        <x:v>123</x:v>
      </x:c>
      <x:c r="G3260" s="0" t="s">
        <x:v>80</x:v>
      </x:c>
      <x:c r="H3260" s="0" t="s">
        <x:v>81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162</x:v>
      </x:c>
      <x:c r="D3261" s="0" t="s">
        <x:v>163</x:v>
      </x:c>
      <x:c r="E3261" s="0" t="s">
        <x:v>122</x:v>
      </x:c>
      <x:c r="F3261" s="0" t="s">
        <x:v>123</x:v>
      </x:c>
      <x:c r="G3261" s="0" t="s">
        <x:v>80</x:v>
      </x:c>
      <x:c r="H3261" s="0" t="s">
        <x:v>81</x:v>
      </x:c>
      <x:c r="I3261" s="0" t="s">
        <x:v>57</x:v>
      </x:c>
      <x:c r="J3261" s="0" t="s">
        <x:v>57</x:v>
      </x:c>
      <x:c r="K3261" s="0" t="s">
        <x:v>56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162</x:v>
      </x:c>
      <x:c r="D3262" s="0" t="s">
        <x:v>163</x:v>
      </x:c>
      <x:c r="E3262" s="0" t="s">
        <x:v>122</x:v>
      </x:c>
      <x:c r="F3262" s="0" t="s">
        <x:v>123</x:v>
      </x:c>
      <x:c r="G3262" s="0" t="s">
        <x:v>82</x:v>
      </x:c>
      <x:c r="H3262" s="0" t="s">
        <x:v>83</x:v>
      </x:c>
      <x:c r="I3262" s="0" t="s">
        <x:v>55</x:v>
      </x:c>
      <x:c r="J3262" s="0" t="s">
        <x:v>55</x:v>
      </x:c>
      <x:c r="K3262" s="0" t="s">
        <x:v>56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162</x:v>
      </x:c>
      <x:c r="D3263" s="0" t="s">
        <x:v>163</x:v>
      </x:c>
      <x:c r="E3263" s="0" t="s">
        <x:v>122</x:v>
      </x:c>
      <x:c r="F3263" s="0" t="s">
        <x:v>123</x:v>
      </x:c>
      <x:c r="G3263" s="0" t="s">
        <x:v>82</x:v>
      </x:c>
      <x:c r="H3263" s="0" t="s">
        <x:v>83</x:v>
      </x:c>
      <x:c r="I3263" s="0" t="s">
        <x:v>57</x:v>
      </x:c>
      <x:c r="J3263" s="0" t="s">
        <x:v>57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162</x:v>
      </x:c>
      <x:c r="D3264" s="0" t="s">
        <x:v>163</x:v>
      </x:c>
      <x:c r="E3264" s="0" t="s">
        <x:v>122</x:v>
      </x:c>
      <x:c r="F3264" s="0" t="s">
        <x:v>123</x:v>
      </x:c>
      <x:c r="G3264" s="0" t="s">
        <x:v>84</x:v>
      </x:c>
      <x:c r="H3264" s="0" t="s">
        <x:v>85</x:v>
      </x:c>
      <x:c r="I3264" s="0" t="s">
        <x:v>55</x:v>
      </x:c>
      <x:c r="J3264" s="0" t="s">
        <x:v>55</x:v>
      </x:c>
      <x:c r="K3264" s="0" t="s">
        <x:v>56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162</x:v>
      </x:c>
      <x:c r="D3265" s="0" t="s">
        <x:v>163</x:v>
      </x:c>
      <x:c r="E3265" s="0" t="s">
        <x:v>122</x:v>
      </x:c>
      <x:c r="F3265" s="0" t="s">
        <x:v>123</x:v>
      </x:c>
      <x:c r="G3265" s="0" t="s">
        <x:v>84</x:v>
      </x:c>
      <x:c r="H3265" s="0" t="s">
        <x:v>85</x:v>
      </x:c>
      <x:c r="I3265" s="0" t="s">
        <x:v>57</x:v>
      </x:c>
      <x:c r="J3265" s="0" t="s">
        <x:v>57</x:v>
      </x:c>
      <x:c r="K3265" s="0" t="s">
        <x:v>56</x:v>
      </x:c>
      <x:c r="L3265" s="0">
        <x:v>12</x:v>
      </x:c>
    </x:row>
    <x:row r="3266" spans="1:12">
      <x:c r="A3266" s="0" t="s">
        <x:v>2</x:v>
      </x:c>
      <x:c r="B3266" s="0" t="s">
        <x:v>4</x:v>
      </x:c>
      <x:c r="C3266" s="0" t="s">
        <x:v>162</x:v>
      </x:c>
      <x:c r="D3266" s="0" t="s">
        <x:v>163</x:v>
      </x:c>
      <x:c r="E3266" s="0" t="s">
        <x:v>122</x:v>
      </x:c>
      <x:c r="F3266" s="0" t="s">
        <x:v>123</x:v>
      </x:c>
      <x:c r="G3266" s="0" t="s">
        <x:v>86</x:v>
      </x:c>
      <x:c r="H3266" s="0" t="s">
        <x:v>87</x:v>
      </x:c>
      <x:c r="I3266" s="0" t="s">
        <x:v>55</x:v>
      </x:c>
      <x:c r="J3266" s="0" t="s">
        <x:v>55</x:v>
      </x:c>
      <x:c r="K3266" s="0" t="s">
        <x:v>56</x:v>
      </x:c>
      <x:c r="L3266" s="0">
        <x:v>7</x:v>
      </x:c>
    </x:row>
    <x:row r="3267" spans="1:12">
      <x:c r="A3267" s="0" t="s">
        <x:v>2</x:v>
      </x:c>
      <x:c r="B3267" s="0" t="s">
        <x:v>4</x:v>
      </x:c>
      <x:c r="C3267" s="0" t="s">
        <x:v>162</x:v>
      </x:c>
      <x:c r="D3267" s="0" t="s">
        <x:v>163</x:v>
      </x:c>
      <x:c r="E3267" s="0" t="s">
        <x:v>122</x:v>
      </x:c>
      <x:c r="F3267" s="0" t="s">
        <x:v>123</x:v>
      </x:c>
      <x:c r="G3267" s="0" t="s">
        <x:v>86</x:v>
      </x:c>
      <x:c r="H3267" s="0" t="s">
        <x:v>87</x:v>
      </x:c>
      <x:c r="I3267" s="0" t="s">
        <x:v>57</x:v>
      </x:c>
      <x:c r="J3267" s="0" t="s">
        <x:v>57</x:v>
      </x:c>
      <x:c r="K3267" s="0" t="s">
        <x:v>56</x:v>
      </x:c>
      <x:c r="L3267" s="0">
        <x:v>5</x:v>
      </x:c>
    </x:row>
    <x:row r="3268" spans="1:12">
      <x:c r="A3268" s="0" t="s">
        <x:v>2</x:v>
      </x:c>
      <x:c r="B3268" s="0" t="s">
        <x:v>4</x:v>
      </x:c>
      <x:c r="C3268" s="0" t="s">
        <x:v>162</x:v>
      </x:c>
      <x:c r="D3268" s="0" t="s">
        <x:v>163</x:v>
      </x:c>
      <x:c r="E3268" s="0" t="s">
        <x:v>122</x:v>
      </x:c>
      <x:c r="F3268" s="0" t="s">
        <x:v>123</x:v>
      </x:c>
      <x:c r="G3268" s="0" t="s">
        <x:v>88</x:v>
      </x:c>
      <x:c r="H3268" s="0" t="s">
        <x:v>89</x:v>
      </x:c>
      <x:c r="I3268" s="0" t="s">
        <x:v>55</x:v>
      </x:c>
      <x:c r="J3268" s="0" t="s">
        <x:v>55</x:v>
      </x:c>
      <x:c r="K3268" s="0" t="s">
        <x:v>56</x:v>
      </x:c>
      <x:c r="L3268" s="0">
        <x:v>9</x:v>
      </x:c>
    </x:row>
    <x:row r="3269" spans="1:12">
      <x:c r="A3269" s="0" t="s">
        <x:v>2</x:v>
      </x:c>
      <x:c r="B3269" s="0" t="s">
        <x:v>4</x:v>
      </x:c>
      <x:c r="C3269" s="0" t="s">
        <x:v>162</x:v>
      </x:c>
      <x:c r="D3269" s="0" t="s">
        <x:v>163</x:v>
      </x:c>
      <x:c r="E3269" s="0" t="s">
        <x:v>122</x:v>
      </x:c>
      <x:c r="F3269" s="0" t="s">
        <x:v>123</x:v>
      </x:c>
      <x:c r="G3269" s="0" t="s">
        <x:v>88</x:v>
      </x:c>
      <x:c r="H3269" s="0" t="s">
        <x:v>89</x:v>
      </x:c>
      <x:c r="I3269" s="0" t="s">
        <x:v>57</x:v>
      </x:c>
      <x:c r="J3269" s="0" t="s">
        <x:v>57</x:v>
      </x:c>
      <x:c r="K3269" s="0" t="s">
        <x:v>56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162</x:v>
      </x:c>
      <x:c r="D3270" s="0" t="s">
        <x:v>163</x:v>
      </x:c>
      <x:c r="E3270" s="0" t="s">
        <x:v>122</x:v>
      </x:c>
      <x:c r="F3270" s="0" t="s">
        <x:v>123</x:v>
      </x:c>
      <x:c r="G3270" s="0" t="s">
        <x:v>90</x:v>
      </x:c>
      <x:c r="H3270" s="0" t="s">
        <x:v>91</x:v>
      </x:c>
      <x:c r="I3270" s="0" t="s">
        <x:v>55</x:v>
      </x:c>
      <x:c r="J3270" s="0" t="s">
        <x:v>55</x:v>
      </x:c>
      <x:c r="K3270" s="0" t="s">
        <x:v>56</x:v>
      </x:c>
      <x:c r="L3270" s="0">
        <x:v>13</x:v>
      </x:c>
    </x:row>
    <x:row r="3271" spans="1:12">
      <x:c r="A3271" s="0" t="s">
        <x:v>2</x:v>
      </x:c>
      <x:c r="B3271" s="0" t="s">
        <x:v>4</x:v>
      </x:c>
      <x:c r="C3271" s="0" t="s">
        <x:v>162</x:v>
      </x:c>
      <x:c r="D3271" s="0" t="s">
        <x:v>163</x:v>
      </x:c>
      <x:c r="E3271" s="0" t="s">
        <x:v>122</x:v>
      </x:c>
      <x:c r="F3271" s="0" t="s">
        <x:v>123</x:v>
      </x:c>
      <x:c r="G3271" s="0" t="s">
        <x:v>90</x:v>
      </x:c>
      <x:c r="H3271" s="0" t="s">
        <x:v>91</x:v>
      </x:c>
      <x:c r="I3271" s="0" t="s">
        <x:v>57</x:v>
      </x:c>
      <x:c r="J3271" s="0" t="s">
        <x:v>57</x:v>
      </x:c>
      <x:c r="K3271" s="0" t="s">
        <x:v>56</x:v>
      </x:c>
      <x:c r="L3271" s="0">
        <x:v>22</x:v>
      </x:c>
    </x:row>
    <x:row r="3272" spans="1:12">
      <x:c r="A3272" s="0" t="s">
        <x:v>2</x:v>
      </x:c>
      <x:c r="B3272" s="0" t="s">
        <x:v>4</x:v>
      </x:c>
      <x:c r="C3272" s="0" t="s">
        <x:v>162</x:v>
      </x:c>
      <x:c r="D3272" s="0" t="s">
        <x:v>163</x:v>
      </x:c>
      <x:c r="E3272" s="0" t="s">
        <x:v>122</x:v>
      </x:c>
      <x:c r="F3272" s="0" t="s">
        <x:v>123</x:v>
      </x:c>
      <x:c r="G3272" s="0" t="s">
        <x:v>92</x:v>
      </x:c>
      <x:c r="H3272" s="0" t="s">
        <x:v>93</x:v>
      </x:c>
      <x:c r="I3272" s="0" t="s">
        <x:v>55</x:v>
      </x:c>
      <x:c r="J3272" s="0" t="s">
        <x:v>55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162</x:v>
      </x:c>
      <x:c r="D3273" s="0" t="s">
        <x:v>163</x:v>
      </x:c>
      <x:c r="E3273" s="0" t="s">
        <x:v>122</x:v>
      </x:c>
      <x:c r="F3273" s="0" t="s">
        <x:v>123</x:v>
      </x:c>
      <x:c r="G3273" s="0" t="s">
        <x:v>92</x:v>
      </x:c>
      <x:c r="H3273" s="0" t="s">
        <x:v>93</x:v>
      </x:c>
      <x:c r="I3273" s="0" t="s">
        <x:v>57</x:v>
      </x:c>
      <x:c r="J3273" s="0" t="s">
        <x:v>57</x:v>
      </x:c>
      <x:c r="K3273" s="0" t="s">
        <x:v>56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162</x:v>
      </x:c>
      <x:c r="D3274" s="0" t="s">
        <x:v>163</x:v>
      </x:c>
      <x:c r="E3274" s="0" t="s">
        <x:v>122</x:v>
      </x:c>
      <x:c r="F3274" s="0" t="s">
        <x:v>123</x:v>
      </x:c>
      <x:c r="G3274" s="0" t="s">
        <x:v>94</x:v>
      </x:c>
      <x:c r="H3274" s="0" t="s">
        <x:v>95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162</x:v>
      </x:c>
      <x:c r="D3275" s="0" t="s">
        <x:v>163</x:v>
      </x:c>
      <x:c r="E3275" s="0" t="s">
        <x:v>122</x:v>
      </x:c>
      <x:c r="F3275" s="0" t="s">
        <x:v>123</x:v>
      </x:c>
      <x:c r="G3275" s="0" t="s">
        <x:v>94</x:v>
      </x:c>
      <x:c r="H3275" s="0" t="s">
        <x:v>95</x:v>
      </x:c>
      <x:c r="I3275" s="0" t="s">
        <x:v>57</x:v>
      </x:c>
      <x:c r="J3275" s="0" t="s">
        <x:v>57</x:v>
      </x:c>
      <x:c r="K3275" s="0" t="s">
        <x:v>56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162</x:v>
      </x:c>
      <x:c r="D3276" s="0" t="s">
        <x:v>163</x:v>
      </x:c>
      <x:c r="E3276" s="0" t="s">
        <x:v>122</x:v>
      </x:c>
      <x:c r="F3276" s="0" t="s">
        <x:v>123</x:v>
      </x:c>
      <x:c r="G3276" s="0" t="s">
        <x:v>96</x:v>
      </x:c>
      <x:c r="H3276" s="0" t="s">
        <x:v>97</x:v>
      </x:c>
      <x:c r="I3276" s="0" t="s">
        <x:v>55</x:v>
      </x:c>
      <x:c r="J3276" s="0" t="s">
        <x:v>55</x:v>
      </x:c>
      <x:c r="K3276" s="0" t="s">
        <x:v>56</x:v>
      </x:c>
      <x:c r="L3276" s="0">
        <x:v>658</x:v>
      </x:c>
    </x:row>
    <x:row r="3277" spans="1:12">
      <x:c r="A3277" s="0" t="s">
        <x:v>2</x:v>
      </x:c>
      <x:c r="B3277" s="0" t="s">
        <x:v>4</x:v>
      </x:c>
      <x:c r="C3277" s="0" t="s">
        <x:v>162</x:v>
      </x:c>
      <x:c r="D3277" s="0" t="s">
        <x:v>163</x:v>
      </x:c>
      <x:c r="E3277" s="0" t="s">
        <x:v>122</x:v>
      </x:c>
      <x:c r="F3277" s="0" t="s">
        <x:v>123</x:v>
      </x:c>
      <x:c r="G3277" s="0" t="s">
        <x:v>96</x:v>
      </x:c>
      <x:c r="H3277" s="0" t="s">
        <x:v>97</x:v>
      </x:c>
      <x:c r="I3277" s="0" t="s">
        <x:v>57</x:v>
      </x:c>
      <x:c r="J3277" s="0" t="s">
        <x:v>57</x:v>
      </x:c>
      <x:c r="K3277" s="0" t="s">
        <x:v>56</x:v>
      </x:c>
      <x:c r="L3277" s="0">
        <x:v>693</x:v>
      </x:c>
    </x:row>
    <x:row r="3278" spans="1:12">
      <x:c r="A3278" s="0" t="s">
        <x:v>2</x:v>
      </x:c>
      <x:c r="B3278" s="0" t="s">
        <x:v>4</x:v>
      </x:c>
      <x:c r="C3278" s="0" t="s">
        <x:v>162</x:v>
      </x:c>
      <x:c r="D3278" s="0" t="s">
        <x:v>163</x:v>
      </x:c>
      <x:c r="E3278" s="0" t="s">
        <x:v>124</x:v>
      </x:c>
      <x:c r="F3278" s="0" t="s">
        <x:v>125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1219</x:v>
      </x:c>
    </x:row>
    <x:row r="3279" spans="1:12">
      <x:c r="A3279" s="0" t="s">
        <x:v>2</x:v>
      </x:c>
      <x:c r="B3279" s="0" t="s">
        <x:v>4</x:v>
      </x:c>
      <x:c r="C3279" s="0" t="s">
        <x:v>162</x:v>
      </x:c>
      <x:c r="D3279" s="0" t="s">
        <x:v>163</x:v>
      </x:c>
      <x:c r="E3279" s="0" t="s">
        <x:v>124</x:v>
      </x:c>
      <x:c r="F3279" s="0" t="s">
        <x:v>125</x:v>
      </x:c>
      <x:c r="G3279" s="0" t="s">
        <x:v>52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906</x:v>
      </x:c>
    </x:row>
    <x:row r="3280" spans="1:12">
      <x:c r="A3280" s="0" t="s">
        <x:v>2</x:v>
      </x:c>
      <x:c r="B3280" s="0" t="s">
        <x:v>4</x:v>
      </x:c>
      <x:c r="C3280" s="0" t="s">
        <x:v>162</x:v>
      </x:c>
      <x:c r="D3280" s="0" t="s">
        <x:v>163</x:v>
      </x:c>
      <x:c r="E3280" s="0" t="s">
        <x:v>124</x:v>
      </x:c>
      <x:c r="F3280" s="0" t="s">
        <x:v>125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40</x:v>
      </x:c>
    </x:row>
    <x:row r="3281" spans="1:12">
      <x:c r="A3281" s="0" t="s">
        <x:v>2</x:v>
      </x:c>
      <x:c r="B3281" s="0" t="s">
        <x:v>4</x:v>
      </x:c>
      <x:c r="C3281" s="0" t="s">
        <x:v>162</x:v>
      </x:c>
      <x:c r="D3281" s="0" t="s">
        <x:v>163</x:v>
      </x:c>
      <x:c r="E3281" s="0" t="s">
        <x:v>124</x:v>
      </x:c>
      <x:c r="F3281" s="0" t="s">
        <x:v>125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38</x:v>
      </x:c>
    </x:row>
    <x:row r="3282" spans="1:12">
      <x:c r="A3282" s="0" t="s">
        <x:v>2</x:v>
      </x:c>
      <x:c r="B3282" s="0" t="s">
        <x:v>4</x:v>
      </x:c>
      <x:c r="C3282" s="0" t="s">
        <x:v>162</x:v>
      </x:c>
      <x:c r="D3282" s="0" t="s">
        <x:v>163</x:v>
      </x:c>
      <x:c r="E3282" s="0" t="s">
        <x:v>124</x:v>
      </x:c>
      <x:c r="F3282" s="0" t="s">
        <x:v>125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162</x:v>
      </x:c>
      <x:c r="D3283" s="0" t="s">
        <x:v>163</x:v>
      </x:c>
      <x:c r="E3283" s="0" t="s">
        <x:v>124</x:v>
      </x:c>
      <x:c r="F3283" s="0" t="s">
        <x:v>125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162</x:v>
      </x:c>
      <x:c r="D3284" s="0" t="s">
        <x:v>163</x:v>
      </x:c>
      <x:c r="E3284" s="0" t="s">
        <x:v>124</x:v>
      </x:c>
      <x:c r="F3284" s="0" t="s">
        <x:v>125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162</x:v>
      </x:c>
      <x:c r="D3285" s="0" t="s">
        <x:v>163</x:v>
      </x:c>
      <x:c r="E3285" s="0" t="s">
        <x:v>124</x:v>
      </x:c>
      <x:c r="F3285" s="0" t="s">
        <x:v>125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162</x:v>
      </x:c>
      <x:c r="D3286" s="0" t="s">
        <x:v>163</x:v>
      </x:c>
      <x:c r="E3286" s="0" t="s">
        <x:v>124</x:v>
      </x:c>
      <x:c r="F3286" s="0" t="s">
        <x:v>125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162</x:v>
      </x:c>
      <x:c r="D3287" s="0" t="s">
        <x:v>163</x:v>
      </x:c>
      <x:c r="E3287" s="0" t="s">
        <x:v>124</x:v>
      </x:c>
      <x:c r="F3287" s="0" t="s">
        <x:v>125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162</x:v>
      </x:c>
      <x:c r="D3288" s="0" t="s">
        <x:v>163</x:v>
      </x:c>
      <x:c r="E3288" s="0" t="s">
        <x:v>124</x:v>
      </x:c>
      <x:c r="F3288" s="0" t="s">
        <x:v>125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162</x:v>
      </x:c>
      <x:c r="D3289" s="0" t="s">
        <x:v>163</x:v>
      </x:c>
      <x:c r="E3289" s="0" t="s">
        <x:v>124</x:v>
      </x:c>
      <x:c r="F3289" s="0" t="s">
        <x:v>125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162</x:v>
      </x:c>
      <x:c r="D3290" s="0" t="s">
        <x:v>163</x:v>
      </x:c>
      <x:c r="E3290" s="0" t="s">
        <x:v>124</x:v>
      </x:c>
      <x:c r="F3290" s="0" t="s">
        <x:v>125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162</x:v>
      </x:c>
      <x:c r="D3291" s="0" t="s">
        <x:v>163</x:v>
      </x:c>
      <x:c r="E3291" s="0" t="s">
        <x:v>124</x:v>
      </x:c>
      <x:c r="F3291" s="0" t="s">
        <x:v>125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162</x:v>
      </x:c>
      <x:c r="D3292" s="0" t="s">
        <x:v>163</x:v>
      </x:c>
      <x:c r="E3292" s="0" t="s">
        <x:v>124</x:v>
      </x:c>
      <x:c r="F3292" s="0" t="s">
        <x:v>125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162</x:v>
      </x:c>
      <x:c r="D3293" s="0" t="s">
        <x:v>163</x:v>
      </x:c>
      <x:c r="E3293" s="0" t="s">
        <x:v>124</x:v>
      </x:c>
      <x:c r="F3293" s="0" t="s">
        <x:v>125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12</x:v>
      </x:c>
    </x:row>
    <x:row r="3294" spans="1:12">
      <x:c r="A3294" s="0" t="s">
        <x:v>2</x:v>
      </x:c>
      <x:c r="B3294" s="0" t="s">
        <x:v>4</x:v>
      </x:c>
      <x:c r="C3294" s="0" t="s">
        <x:v>162</x:v>
      </x:c>
      <x:c r="D3294" s="0" t="s">
        <x:v>163</x:v>
      </x:c>
      <x:c r="E3294" s="0" t="s">
        <x:v>124</x:v>
      </x:c>
      <x:c r="F3294" s="0" t="s">
        <x:v>125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48</x:v>
      </x:c>
    </x:row>
    <x:row r="3295" spans="1:12">
      <x:c r="A3295" s="0" t="s">
        <x:v>2</x:v>
      </x:c>
      <x:c r="B3295" s="0" t="s">
        <x:v>4</x:v>
      </x:c>
      <x:c r="C3295" s="0" t="s">
        <x:v>162</x:v>
      </x:c>
      <x:c r="D3295" s="0" t="s">
        <x:v>163</x:v>
      </x:c>
      <x:c r="E3295" s="0" t="s">
        <x:v>124</x:v>
      </x:c>
      <x:c r="F3295" s="0" t="s">
        <x:v>125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68</x:v>
      </x:c>
    </x:row>
    <x:row r="3296" spans="1:12">
      <x:c r="A3296" s="0" t="s">
        <x:v>2</x:v>
      </x:c>
      <x:c r="B3296" s="0" t="s">
        <x:v>4</x:v>
      </x:c>
      <x:c r="C3296" s="0" t="s">
        <x:v>162</x:v>
      </x:c>
      <x:c r="D3296" s="0" t="s">
        <x:v>163</x:v>
      </x:c>
      <x:c r="E3296" s="0" t="s">
        <x:v>124</x:v>
      </x:c>
      <x:c r="F3296" s="0" t="s">
        <x:v>125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32</x:v>
      </x:c>
    </x:row>
    <x:row r="3297" spans="1:12">
      <x:c r="A3297" s="0" t="s">
        <x:v>2</x:v>
      </x:c>
      <x:c r="B3297" s="0" t="s">
        <x:v>4</x:v>
      </x:c>
      <x:c r="C3297" s="0" t="s">
        <x:v>162</x:v>
      </x:c>
      <x:c r="D3297" s="0" t="s">
        <x:v>163</x:v>
      </x:c>
      <x:c r="E3297" s="0" t="s">
        <x:v>124</x:v>
      </x:c>
      <x:c r="F3297" s="0" t="s">
        <x:v>125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32</x:v>
      </x:c>
    </x:row>
    <x:row r="3298" spans="1:12">
      <x:c r="A3298" s="0" t="s">
        <x:v>2</x:v>
      </x:c>
      <x:c r="B3298" s="0" t="s">
        <x:v>4</x:v>
      </x:c>
      <x:c r="C3298" s="0" t="s">
        <x:v>162</x:v>
      </x:c>
      <x:c r="D3298" s="0" t="s">
        <x:v>163</x:v>
      </x:c>
      <x:c r="E3298" s="0" t="s">
        <x:v>124</x:v>
      </x:c>
      <x:c r="F3298" s="0" t="s">
        <x:v>125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162</x:v>
      </x:c>
      <x:c r="D3299" s="0" t="s">
        <x:v>163</x:v>
      </x:c>
      <x:c r="E3299" s="0" t="s">
        <x:v>124</x:v>
      </x:c>
      <x:c r="F3299" s="0" t="s">
        <x:v>125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162</x:v>
      </x:c>
      <x:c r="D3300" s="0" t="s">
        <x:v>163</x:v>
      </x:c>
      <x:c r="E3300" s="0" t="s">
        <x:v>124</x:v>
      </x:c>
      <x:c r="F3300" s="0" t="s">
        <x:v>125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162</x:v>
      </x:c>
      <x:c r="D3301" s="0" t="s">
        <x:v>163</x:v>
      </x:c>
      <x:c r="E3301" s="0" t="s">
        <x:v>124</x:v>
      </x:c>
      <x:c r="F3301" s="0" t="s">
        <x:v>125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124</x:v>
      </x:c>
      <x:c r="F3302" s="0" t="s">
        <x:v>125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124</x:v>
      </x:c>
      <x:c r="F3303" s="0" t="s">
        <x:v>125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4</x:v>
      </x:c>
    </x:row>
    <x:row r="3304" spans="1:12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124</x:v>
      </x:c>
      <x:c r="F3304" s="0" t="s">
        <x:v>125</x:v>
      </x:c>
      <x:c r="G3304" s="0" t="s">
        <x:v>82</x:v>
      </x:c>
      <x:c r="H3304" s="0" t="s">
        <x:v>83</x:v>
      </x:c>
      <x:c r="I3304" s="0" t="s">
        <x:v>55</x:v>
      </x:c>
      <x:c r="J3304" s="0" t="s">
        <x:v>55</x:v>
      </x:c>
      <x:c r="K3304" s="0" t="s">
        <x:v>56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124</x:v>
      </x:c>
      <x:c r="F3305" s="0" t="s">
        <x:v>125</x:v>
      </x:c>
      <x:c r="G3305" s="0" t="s">
        <x:v>82</x:v>
      </x:c>
      <x:c r="H3305" s="0" t="s">
        <x:v>83</x:v>
      </x:c>
      <x:c r="I3305" s="0" t="s">
        <x:v>57</x:v>
      </x:c>
      <x:c r="J3305" s="0" t="s">
        <x:v>57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124</x:v>
      </x:c>
      <x:c r="F3306" s="0" t="s">
        <x:v>125</x:v>
      </x:c>
      <x:c r="G3306" s="0" t="s">
        <x:v>84</x:v>
      </x:c>
      <x:c r="H3306" s="0" t="s">
        <x:v>85</x:v>
      </x:c>
      <x:c r="I3306" s="0" t="s">
        <x:v>55</x:v>
      </x:c>
      <x:c r="J3306" s="0" t="s">
        <x:v>55</x:v>
      </x:c>
      <x:c r="K3306" s="0" t="s">
        <x:v>56</x:v>
      </x:c>
      <x:c r="L3306" s="0">
        <x:v>11</x:v>
      </x:c>
    </x:row>
    <x:row r="3307" spans="1:12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124</x:v>
      </x:c>
      <x:c r="F3307" s="0" t="s">
        <x:v>125</x:v>
      </x:c>
      <x:c r="G3307" s="0" t="s">
        <x:v>84</x:v>
      </x:c>
      <x:c r="H3307" s="0" t="s">
        <x:v>85</x:v>
      </x:c>
      <x:c r="I3307" s="0" t="s">
        <x:v>57</x:v>
      </x:c>
      <x:c r="J3307" s="0" t="s">
        <x:v>57</x:v>
      </x:c>
      <x:c r="K3307" s="0" t="s">
        <x:v>56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124</x:v>
      </x:c>
      <x:c r="F3308" s="0" t="s">
        <x:v>125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13</x:v>
      </x:c>
    </x:row>
    <x:row r="3309" spans="1:12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124</x:v>
      </x:c>
      <x:c r="F3309" s="0" t="s">
        <x:v>125</x:v>
      </x:c>
      <x:c r="G3309" s="0" t="s">
        <x:v>86</x:v>
      </x:c>
      <x:c r="H3309" s="0" t="s">
        <x:v>87</x:v>
      </x:c>
      <x:c r="I3309" s="0" t="s">
        <x:v>57</x:v>
      </x:c>
      <x:c r="J3309" s="0" t="s">
        <x:v>57</x:v>
      </x:c>
      <x:c r="K3309" s="0" t="s">
        <x:v>56</x:v>
      </x:c>
      <x:c r="L3309" s="0">
        <x:v>5</x:v>
      </x:c>
    </x:row>
    <x:row r="3310" spans="1:12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124</x:v>
      </x:c>
      <x:c r="F3310" s="0" t="s">
        <x:v>125</x:v>
      </x:c>
      <x:c r="G3310" s="0" t="s">
        <x:v>88</x:v>
      </x:c>
      <x:c r="H3310" s="0" t="s">
        <x:v>89</x:v>
      </x:c>
      <x:c r="I3310" s="0" t="s">
        <x:v>55</x:v>
      </x:c>
      <x:c r="J3310" s="0" t="s">
        <x:v>55</x:v>
      </x:c>
      <x:c r="K3310" s="0" t="s">
        <x:v>56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124</x:v>
      </x:c>
      <x:c r="F3311" s="0" t="s">
        <x:v>125</x:v>
      </x:c>
      <x:c r="G3311" s="0" t="s">
        <x:v>88</x:v>
      </x:c>
      <x:c r="H3311" s="0" t="s">
        <x:v>89</x:v>
      </x:c>
      <x:c r="I3311" s="0" t="s">
        <x:v>57</x:v>
      </x:c>
      <x:c r="J3311" s="0" t="s">
        <x:v>57</x:v>
      </x:c>
      <x:c r="K3311" s="0" t="s">
        <x:v>56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124</x:v>
      </x:c>
      <x:c r="F3312" s="0" t="s">
        <x:v>125</x:v>
      </x:c>
      <x:c r="G3312" s="0" t="s">
        <x:v>90</x:v>
      </x:c>
      <x:c r="H3312" s="0" t="s">
        <x:v>91</x:v>
      </x:c>
      <x:c r="I3312" s="0" t="s">
        <x:v>55</x:v>
      </x:c>
      <x:c r="J3312" s="0" t="s">
        <x:v>55</x:v>
      </x:c>
      <x:c r="K3312" s="0" t="s">
        <x:v>56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124</x:v>
      </x:c>
      <x:c r="F3313" s="0" t="s">
        <x:v>125</x:v>
      </x:c>
      <x:c r="G3313" s="0" t="s">
        <x:v>90</x:v>
      </x:c>
      <x:c r="H3313" s="0" t="s">
        <x:v>91</x:v>
      </x:c>
      <x:c r="I3313" s="0" t="s">
        <x:v>57</x:v>
      </x:c>
      <x:c r="J3313" s="0" t="s">
        <x:v>57</x:v>
      </x:c>
      <x:c r="K3313" s="0" t="s">
        <x:v>56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124</x:v>
      </x:c>
      <x:c r="F3314" s="0" t="s">
        <x:v>125</x:v>
      </x:c>
      <x:c r="G3314" s="0" t="s">
        <x:v>92</x:v>
      </x:c>
      <x:c r="H3314" s="0" t="s">
        <x:v>93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124</x:v>
      </x:c>
      <x:c r="F3315" s="0" t="s">
        <x:v>125</x:v>
      </x:c>
      <x:c r="G3315" s="0" t="s">
        <x:v>92</x:v>
      </x:c>
      <x:c r="H3315" s="0" t="s">
        <x:v>93</x:v>
      </x:c>
      <x:c r="I3315" s="0" t="s">
        <x:v>57</x:v>
      </x:c>
      <x:c r="J3315" s="0" t="s">
        <x:v>57</x:v>
      </x:c>
      <x:c r="K3315" s="0" t="s">
        <x:v>56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124</x:v>
      </x:c>
      <x:c r="F3316" s="0" t="s">
        <x:v>125</x:v>
      </x:c>
      <x:c r="G3316" s="0" t="s">
        <x:v>94</x:v>
      </x:c>
      <x:c r="H3316" s="0" t="s">
        <x:v>95</x:v>
      </x:c>
      <x:c r="I3316" s="0" t="s">
        <x:v>55</x:v>
      </x:c>
      <x:c r="J3316" s="0" t="s">
        <x:v>55</x:v>
      </x:c>
      <x:c r="K3316" s="0" t="s">
        <x:v>56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124</x:v>
      </x:c>
      <x:c r="F3317" s="0" t="s">
        <x:v>125</x:v>
      </x:c>
      <x:c r="G3317" s="0" t="s">
        <x:v>94</x:v>
      </x:c>
      <x:c r="H3317" s="0" t="s">
        <x:v>95</x:v>
      </x:c>
      <x:c r="I3317" s="0" t="s">
        <x:v>57</x:v>
      </x:c>
      <x:c r="J3317" s="0" t="s">
        <x:v>57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124</x:v>
      </x:c>
      <x:c r="F3318" s="0" t="s">
        <x:v>125</x:v>
      </x:c>
      <x:c r="G3318" s="0" t="s">
        <x:v>96</x:v>
      </x:c>
      <x:c r="H3318" s="0" t="s">
        <x:v>97</x:v>
      </x:c>
      <x:c r="I3318" s="0" t="s">
        <x:v>55</x:v>
      </x:c>
      <x:c r="J3318" s="0" t="s">
        <x:v>55</x:v>
      </x:c>
      <x:c r="K3318" s="0" t="s">
        <x:v>56</x:v>
      </x:c>
      <x:c r="L3318" s="0">
        <x:v>1400</x:v>
      </x:c>
    </x:row>
    <x:row r="3319" spans="1:12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124</x:v>
      </x:c>
      <x:c r="F3319" s="0" t="s">
        <x:v>125</x:v>
      </x:c>
      <x:c r="G3319" s="0" t="s">
        <x:v>96</x:v>
      </x:c>
      <x:c r="H3319" s="0" t="s">
        <x:v>97</x:v>
      </x:c>
      <x:c r="I3319" s="0" t="s">
        <x:v>57</x:v>
      </x:c>
      <x:c r="J3319" s="0" t="s">
        <x:v>57</x:v>
      </x:c>
      <x:c r="K3319" s="0" t="s">
        <x:v>56</x:v>
      </x:c>
      <x:c r="L3319" s="0">
        <x:v>1111</x:v>
      </x:c>
    </x:row>
    <x:row r="3320" spans="1:12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126</x:v>
      </x:c>
      <x:c r="F3320" s="0" t="s">
        <x:v>127</x:v>
      </x:c>
      <x:c r="G3320" s="0" t="s">
        <x:v>52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648</x:v>
      </x:c>
    </x:row>
    <x:row r="3321" spans="1:12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126</x:v>
      </x:c>
      <x:c r="F3321" s="0" t="s">
        <x:v>127</x:v>
      </x:c>
      <x:c r="G3321" s="0" t="s">
        <x:v>52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672</x:v>
      </x:c>
    </x:row>
    <x:row r="3322" spans="1:12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126</x:v>
      </x:c>
      <x:c r="F3322" s="0" t="s">
        <x:v>127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14</x:v>
      </x:c>
    </x:row>
    <x:row r="3323" spans="1:12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126</x:v>
      </x:c>
      <x:c r="F3323" s="0" t="s">
        <x:v>127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15</x:v>
      </x:c>
    </x:row>
    <x:row r="3324" spans="1:12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126</x:v>
      </x:c>
      <x:c r="F3324" s="0" t="s">
        <x:v>127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126</x:v>
      </x:c>
      <x:c r="F3325" s="0" t="s">
        <x:v>127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126</x:v>
      </x:c>
      <x:c r="F3326" s="0" t="s">
        <x:v>127</x:v>
      </x:c>
      <x:c r="G3326" s="0" t="s">
        <x:v>62</x:v>
      </x:c>
      <x:c r="H3326" s="0" t="s">
        <x:v>63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126</x:v>
      </x:c>
      <x:c r="F3327" s="0" t="s">
        <x:v>127</x:v>
      </x:c>
      <x:c r="G3327" s="0" t="s">
        <x:v>62</x:v>
      </x:c>
      <x:c r="H3327" s="0" t="s">
        <x:v>63</x:v>
      </x:c>
      <x:c r="I3327" s="0" t="s">
        <x:v>57</x:v>
      </x:c>
      <x:c r="J3327" s="0" t="s">
        <x:v>57</x:v>
      </x:c>
      <x:c r="K3327" s="0" t="s">
        <x:v>56</x:v>
      </x:c>
      <x:c r="L3327" s="0">
        <x:v>2</x:v>
      </x:c>
    </x:row>
    <x:row r="3328" spans="1:12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126</x:v>
      </x:c>
      <x:c r="F3328" s="0" t="s">
        <x:v>127</x:v>
      </x:c>
      <x:c r="G3328" s="0" t="s">
        <x:v>64</x:v>
      </x:c>
      <x:c r="H3328" s="0" t="s">
        <x:v>65</x:v>
      </x:c>
      <x:c r="I3328" s="0" t="s">
        <x:v>55</x:v>
      </x:c>
      <x:c r="J3328" s="0" t="s">
        <x:v>55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126</x:v>
      </x:c>
      <x:c r="F3329" s="0" t="s">
        <x:v>127</x:v>
      </x:c>
      <x:c r="G3329" s="0" t="s">
        <x:v>64</x:v>
      </x:c>
      <x:c r="H3329" s="0" t="s">
        <x:v>65</x:v>
      </x:c>
      <x:c r="I3329" s="0" t="s">
        <x:v>57</x:v>
      </x:c>
      <x:c r="J3329" s="0" t="s">
        <x:v>57</x:v>
      </x:c>
      <x:c r="K3329" s="0" t="s">
        <x:v>56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126</x:v>
      </x:c>
      <x:c r="F3330" s="0" t="s">
        <x:v>127</x:v>
      </x:c>
      <x:c r="G3330" s="0" t="s">
        <x:v>66</x:v>
      </x:c>
      <x:c r="H3330" s="0" t="s">
        <x:v>67</x:v>
      </x:c>
      <x:c r="I3330" s="0" t="s">
        <x:v>55</x:v>
      </x:c>
      <x:c r="J3330" s="0" t="s">
        <x:v>55</x:v>
      </x:c>
      <x:c r="K3330" s="0" t="s">
        <x:v>56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126</x:v>
      </x:c>
      <x:c r="F3331" s="0" t="s">
        <x:v>127</x:v>
      </x:c>
      <x:c r="G3331" s="0" t="s">
        <x:v>66</x:v>
      </x:c>
      <x:c r="H3331" s="0" t="s">
        <x:v>67</x:v>
      </x:c>
      <x:c r="I3331" s="0" t="s">
        <x:v>57</x:v>
      </x:c>
      <x:c r="J3331" s="0" t="s">
        <x:v>57</x:v>
      </x:c>
      <x:c r="K3331" s="0" t="s">
        <x:v>56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126</x:v>
      </x:c>
      <x:c r="F3332" s="0" t="s">
        <x:v>127</x:v>
      </x:c>
      <x:c r="G3332" s="0" t="s">
        <x:v>68</x:v>
      </x:c>
      <x:c r="H3332" s="0" t="s">
        <x:v>69</x:v>
      </x:c>
      <x:c r="I3332" s="0" t="s">
        <x:v>55</x:v>
      </x:c>
      <x:c r="J3332" s="0" t="s">
        <x:v>55</x:v>
      </x:c>
      <x:c r="K3332" s="0" t="s">
        <x:v>56</x:v>
      </x:c>
      <x:c r="L3332" s="0">
        <x:v>6</x:v>
      </x:c>
    </x:row>
    <x:row r="3333" spans="1:12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126</x:v>
      </x:c>
      <x:c r="F3333" s="0" t="s">
        <x:v>127</x:v>
      </x:c>
      <x:c r="G3333" s="0" t="s">
        <x:v>68</x:v>
      </x:c>
      <x:c r="H3333" s="0" t="s">
        <x:v>69</x:v>
      </x:c>
      <x:c r="I3333" s="0" t="s">
        <x:v>57</x:v>
      </x:c>
      <x:c r="J3333" s="0" t="s">
        <x:v>57</x:v>
      </x:c>
      <x:c r="K3333" s="0" t="s">
        <x:v>56</x:v>
      </x:c>
      <x:c r="L3333" s="0">
        <x:v>4</x:v>
      </x:c>
    </x:row>
    <x:row r="3334" spans="1:12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126</x:v>
      </x:c>
      <x:c r="F3334" s="0" t="s">
        <x:v>127</x:v>
      </x:c>
      <x:c r="G3334" s="0" t="s">
        <x:v>70</x:v>
      </x:c>
      <x:c r="H3334" s="0" t="s">
        <x:v>71</x:v>
      </x:c>
      <x:c r="I3334" s="0" t="s">
        <x:v>55</x:v>
      </x:c>
      <x:c r="J3334" s="0" t="s">
        <x:v>55</x:v>
      </x:c>
      <x:c r="K3334" s="0" t="s">
        <x:v>56</x:v>
      </x:c>
      <x:c r="L3334" s="0">
        <x:v>12</x:v>
      </x:c>
    </x:row>
    <x:row r="3335" spans="1:12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126</x:v>
      </x:c>
      <x:c r="F3335" s="0" t="s">
        <x:v>127</x:v>
      </x:c>
      <x:c r="G3335" s="0" t="s">
        <x:v>70</x:v>
      </x:c>
      <x:c r="H3335" s="0" t="s">
        <x:v>71</x:v>
      </x:c>
      <x:c r="I3335" s="0" t="s">
        <x:v>57</x:v>
      </x:c>
      <x:c r="J3335" s="0" t="s">
        <x:v>57</x:v>
      </x:c>
      <x:c r="K3335" s="0" t="s">
        <x:v>56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126</x:v>
      </x:c>
      <x:c r="F3336" s="0" t="s">
        <x:v>127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27</x:v>
      </x:c>
    </x:row>
    <x:row r="3337" spans="1:12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126</x:v>
      </x:c>
      <x:c r="F3337" s="0" t="s">
        <x:v>127</x:v>
      </x:c>
      <x:c r="G3337" s="0" t="s">
        <x:v>72</x:v>
      </x:c>
      <x:c r="H3337" s="0" t="s">
        <x:v>73</x:v>
      </x:c>
      <x:c r="I3337" s="0" t="s">
        <x:v>57</x:v>
      </x:c>
      <x:c r="J3337" s="0" t="s">
        <x:v>57</x:v>
      </x:c>
      <x:c r="K3337" s="0" t="s">
        <x:v>56</x:v>
      </x:c>
      <x:c r="L3337" s="0">
        <x:v>20</x:v>
      </x:c>
    </x:row>
    <x:row r="3338" spans="1:12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126</x:v>
      </x:c>
      <x:c r="F3338" s="0" t="s">
        <x:v>127</x:v>
      </x:c>
      <x:c r="G3338" s="0" t="s">
        <x:v>74</x:v>
      </x:c>
      <x:c r="H3338" s="0" t="s">
        <x:v>75</x:v>
      </x:c>
      <x:c r="I3338" s="0" t="s">
        <x:v>55</x:v>
      </x:c>
      <x:c r="J3338" s="0" t="s">
        <x:v>55</x:v>
      </x:c>
      <x:c r="K3338" s="0" t="s">
        <x:v>56</x:v>
      </x:c>
      <x:c r="L3338" s="0">
        <x:v>10</x:v>
      </x:c>
    </x:row>
    <x:row r="3339" spans="1:12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126</x:v>
      </x:c>
      <x:c r="F3339" s="0" t="s">
        <x:v>127</x:v>
      </x:c>
      <x:c r="G3339" s="0" t="s">
        <x:v>74</x:v>
      </x:c>
      <x:c r="H3339" s="0" t="s">
        <x:v>75</x:v>
      </x:c>
      <x:c r="I3339" s="0" t="s">
        <x:v>57</x:v>
      </x:c>
      <x:c r="J3339" s="0" t="s">
        <x:v>57</x:v>
      </x:c>
      <x:c r="K3339" s="0" t="s">
        <x:v>56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126</x:v>
      </x:c>
      <x:c r="F3340" s="0" t="s">
        <x:v>127</x:v>
      </x:c>
      <x:c r="G3340" s="0" t="s">
        <x:v>76</x:v>
      </x:c>
      <x:c r="H3340" s="0" t="s">
        <x:v>77</x:v>
      </x:c>
      <x:c r="I3340" s="0" t="s">
        <x:v>55</x:v>
      </x:c>
      <x:c r="J3340" s="0" t="s">
        <x:v>55</x:v>
      </x:c>
      <x:c r="K3340" s="0" t="s">
        <x:v>56</x:v>
      </x:c>
      <x:c r="L3340" s="0">
        <x:v>10</x:v>
      </x:c>
    </x:row>
    <x:row r="3341" spans="1:12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126</x:v>
      </x:c>
      <x:c r="F3341" s="0" t="s">
        <x:v>127</x:v>
      </x:c>
      <x:c r="G3341" s="0" t="s">
        <x:v>76</x:v>
      </x:c>
      <x:c r="H3341" s="0" t="s">
        <x:v>77</x:v>
      </x:c>
      <x:c r="I3341" s="0" t="s">
        <x:v>57</x:v>
      </x:c>
      <x:c r="J3341" s="0" t="s">
        <x:v>57</x:v>
      </x:c>
      <x:c r="K3341" s="0" t="s">
        <x:v>56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126</x:v>
      </x:c>
      <x:c r="F3342" s="0" t="s">
        <x:v>127</x:v>
      </x:c>
      <x:c r="G3342" s="0" t="s">
        <x:v>78</x:v>
      </x:c>
      <x:c r="H3342" s="0" t="s">
        <x:v>79</x:v>
      </x:c>
      <x:c r="I3342" s="0" t="s">
        <x:v>55</x:v>
      </x:c>
      <x:c r="J3342" s="0" t="s">
        <x:v>55</x:v>
      </x:c>
      <x:c r="K3342" s="0" t="s">
        <x:v>56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126</x:v>
      </x:c>
      <x:c r="F3343" s="0" t="s">
        <x:v>127</x:v>
      </x:c>
      <x:c r="G3343" s="0" t="s">
        <x:v>78</x:v>
      </x:c>
      <x:c r="H3343" s="0" t="s">
        <x:v>79</x:v>
      </x:c>
      <x:c r="I3343" s="0" t="s">
        <x:v>57</x:v>
      </x:c>
      <x:c r="J3343" s="0" t="s">
        <x:v>57</x:v>
      </x:c>
      <x:c r="K3343" s="0" t="s">
        <x:v>56</x:v>
      </x:c>
      <x:c r="L3343" s="0">
        <x:v>4</x:v>
      </x:c>
    </x:row>
    <x:row r="3344" spans="1:12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126</x:v>
      </x:c>
      <x:c r="F3344" s="0" t="s">
        <x:v>127</x:v>
      </x:c>
      <x:c r="G3344" s="0" t="s">
        <x:v>80</x:v>
      </x:c>
      <x:c r="H3344" s="0" t="s">
        <x:v>81</x:v>
      </x:c>
      <x:c r="I3344" s="0" t="s">
        <x:v>55</x:v>
      </x:c>
      <x:c r="J3344" s="0" t="s">
        <x:v>55</x:v>
      </x:c>
      <x:c r="K3344" s="0" t="s">
        <x:v>56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126</x:v>
      </x:c>
      <x:c r="F3345" s="0" t="s">
        <x:v>127</x:v>
      </x:c>
      <x:c r="G3345" s="0" t="s">
        <x:v>80</x:v>
      </x:c>
      <x:c r="H3345" s="0" t="s">
        <x:v>81</x:v>
      </x:c>
      <x:c r="I3345" s="0" t="s">
        <x:v>57</x:v>
      </x:c>
      <x:c r="J3345" s="0" t="s">
        <x:v>57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126</x:v>
      </x:c>
      <x:c r="F3346" s="0" t="s">
        <x:v>127</x:v>
      </x:c>
      <x:c r="G3346" s="0" t="s">
        <x:v>82</x:v>
      </x:c>
      <x:c r="H3346" s="0" t="s">
        <x:v>83</x:v>
      </x:c>
      <x:c r="I3346" s="0" t="s">
        <x:v>55</x:v>
      </x:c>
      <x:c r="J3346" s="0" t="s">
        <x:v>55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126</x:v>
      </x:c>
      <x:c r="F3347" s="0" t="s">
        <x:v>127</x:v>
      </x:c>
      <x:c r="G3347" s="0" t="s">
        <x:v>82</x:v>
      </x:c>
      <x:c r="H3347" s="0" t="s">
        <x:v>83</x:v>
      </x:c>
      <x:c r="I3347" s="0" t="s">
        <x:v>57</x:v>
      </x:c>
      <x:c r="J3347" s="0" t="s">
        <x:v>57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126</x:v>
      </x:c>
      <x:c r="F3348" s="0" t="s">
        <x:v>127</x:v>
      </x:c>
      <x:c r="G3348" s="0" t="s">
        <x:v>84</x:v>
      </x:c>
      <x:c r="H3348" s="0" t="s">
        <x:v>85</x:v>
      </x:c>
      <x:c r="I3348" s="0" t="s">
        <x:v>55</x:v>
      </x:c>
      <x:c r="J3348" s="0" t="s">
        <x:v>55</x:v>
      </x:c>
      <x:c r="K3348" s="0" t="s">
        <x:v>56</x:v>
      </x:c>
      <x:c r="L3348" s="0">
        <x:v>7</x:v>
      </x:c>
    </x:row>
    <x:row r="3349" spans="1:12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126</x:v>
      </x:c>
      <x:c r="F3349" s="0" t="s">
        <x:v>127</x:v>
      </x:c>
      <x:c r="G3349" s="0" t="s">
        <x:v>84</x:v>
      </x:c>
      <x:c r="H3349" s="0" t="s">
        <x:v>85</x:v>
      </x:c>
      <x:c r="I3349" s="0" t="s">
        <x:v>57</x:v>
      </x:c>
      <x:c r="J3349" s="0" t="s">
        <x:v>57</x:v>
      </x:c>
      <x:c r="K3349" s="0" t="s">
        <x:v>56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126</x:v>
      </x:c>
      <x:c r="F3350" s="0" t="s">
        <x:v>127</x:v>
      </x:c>
      <x:c r="G3350" s="0" t="s">
        <x:v>86</x:v>
      </x:c>
      <x:c r="H3350" s="0" t="s">
        <x:v>87</x:v>
      </x:c>
      <x:c r="I3350" s="0" t="s">
        <x:v>55</x:v>
      </x:c>
      <x:c r="J3350" s="0" t="s">
        <x:v>55</x:v>
      </x:c>
      <x:c r="K3350" s="0" t="s">
        <x:v>56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126</x:v>
      </x:c>
      <x:c r="F3351" s="0" t="s">
        <x:v>127</x:v>
      </x:c>
      <x:c r="G3351" s="0" t="s">
        <x:v>86</x:v>
      </x:c>
      <x:c r="H3351" s="0" t="s">
        <x:v>87</x:v>
      </x:c>
      <x:c r="I3351" s="0" t="s">
        <x:v>57</x:v>
      </x:c>
      <x:c r="J3351" s="0" t="s">
        <x:v>57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126</x:v>
      </x:c>
      <x:c r="F3352" s="0" t="s">
        <x:v>127</x:v>
      </x:c>
      <x:c r="G3352" s="0" t="s">
        <x:v>88</x:v>
      </x:c>
      <x:c r="H3352" s="0" t="s">
        <x:v>89</x:v>
      </x:c>
      <x:c r="I3352" s="0" t="s">
        <x:v>55</x:v>
      </x:c>
      <x:c r="J3352" s="0" t="s">
        <x:v>55</x:v>
      </x:c>
      <x:c r="K3352" s="0" t="s">
        <x:v>56</x:v>
      </x:c>
      <x:c r="L3352" s="0">
        <x:v>5</x:v>
      </x:c>
    </x:row>
    <x:row r="3353" spans="1:12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126</x:v>
      </x:c>
      <x:c r="F3353" s="0" t="s">
        <x:v>127</x:v>
      </x:c>
      <x:c r="G3353" s="0" t="s">
        <x:v>88</x:v>
      </x:c>
      <x:c r="H3353" s="0" t="s">
        <x:v>89</x:v>
      </x:c>
      <x:c r="I3353" s="0" t="s">
        <x:v>57</x:v>
      </x:c>
      <x:c r="J3353" s="0" t="s">
        <x:v>57</x:v>
      </x:c>
      <x:c r="K3353" s="0" t="s">
        <x:v>56</x:v>
      </x:c>
      <x:c r="L3353" s="0">
        <x:v>2</x:v>
      </x:c>
    </x:row>
    <x:row r="3354" spans="1:12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126</x:v>
      </x:c>
      <x:c r="F3354" s="0" t="s">
        <x:v>127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16</x:v>
      </x:c>
    </x:row>
    <x:row r="3355" spans="1:12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126</x:v>
      </x:c>
      <x:c r="F3355" s="0" t="s">
        <x:v>127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9</x:v>
      </x:c>
    </x:row>
    <x:row r="3356" spans="1:12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126</x:v>
      </x:c>
      <x:c r="F3356" s="0" t="s">
        <x:v>127</x:v>
      </x:c>
      <x:c r="G3356" s="0" t="s">
        <x:v>92</x:v>
      </x:c>
      <x:c r="H3356" s="0" t="s">
        <x:v>93</x:v>
      </x:c>
      <x:c r="I3356" s="0" t="s">
        <x:v>55</x:v>
      </x:c>
      <x:c r="J3356" s="0" t="s">
        <x:v>55</x:v>
      </x:c>
      <x:c r="K3356" s="0" t="s">
        <x:v>56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126</x:v>
      </x:c>
      <x:c r="F3357" s="0" t="s">
        <x:v>127</x:v>
      </x:c>
      <x:c r="G3357" s="0" t="s">
        <x:v>92</x:v>
      </x:c>
      <x:c r="H3357" s="0" t="s">
        <x:v>93</x:v>
      </x:c>
      <x:c r="I3357" s="0" t="s">
        <x:v>57</x:v>
      </x:c>
      <x:c r="J3357" s="0" t="s">
        <x:v>57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126</x:v>
      </x:c>
      <x:c r="F3358" s="0" t="s">
        <x:v>127</x:v>
      </x:c>
      <x:c r="G3358" s="0" t="s">
        <x:v>94</x:v>
      </x:c>
      <x:c r="H3358" s="0" t="s">
        <x:v>95</x:v>
      </x:c>
      <x:c r="I3358" s="0" t="s">
        <x:v>55</x:v>
      </x:c>
      <x:c r="J3358" s="0" t="s">
        <x:v>55</x:v>
      </x:c>
      <x:c r="K3358" s="0" t="s">
        <x:v>56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126</x:v>
      </x:c>
      <x:c r="F3359" s="0" t="s">
        <x:v>127</x:v>
      </x:c>
      <x:c r="G3359" s="0" t="s">
        <x:v>94</x:v>
      </x:c>
      <x:c r="H3359" s="0" t="s">
        <x:v>95</x:v>
      </x:c>
      <x:c r="I3359" s="0" t="s">
        <x:v>57</x:v>
      </x:c>
      <x:c r="J3359" s="0" t="s">
        <x:v>57</x:v>
      </x:c>
      <x:c r="K3359" s="0" t="s">
        <x:v>56</x:v>
      </x:c>
      <x:c r="L3359" s="0">
        <x:v>4</x:v>
      </x:c>
    </x:row>
    <x:row r="3360" spans="1:12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126</x:v>
      </x:c>
      <x:c r="F3360" s="0" t="s">
        <x:v>127</x:v>
      </x:c>
      <x:c r="G3360" s="0" t="s">
        <x:v>96</x:v>
      </x:c>
      <x:c r="H3360" s="0" t="s">
        <x:v>97</x:v>
      </x:c>
      <x:c r="I3360" s="0" t="s">
        <x:v>55</x:v>
      </x:c>
      <x:c r="J3360" s="0" t="s">
        <x:v>55</x:v>
      </x:c>
      <x:c r="K3360" s="0" t="s">
        <x:v>56</x:v>
      </x:c>
      <x:c r="L3360" s="0">
        <x:v>778</x:v>
      </x:c>
    </x:row>
    <x:row r="3361" spans="1:12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126</x:v>
      </x:c>
      <x:c r="F3361" s="0" t="s">
        <x:v>127</x:v>
      </x:c>
      <x:c r="G3361" s="0" t="s">
        <x:v>96</x:v>
      </x:c>
      <x:c r="H3361" s="0" t="s">
        <x:v>97</x:v>
      </x:c>
      <x:c r="I3361" s="0" t="s">
        <x:v>57</x:v>
      </x:c>
      <x:c r="J3361" s="0" t="s">
        <x:v>57</x:v>
      </x:c>
      <x:c r="K3361" s="0" t="s">
        <x:v>56</x:v>
      </x:c>
      <x:c r="L3361" s="0">
        <x:v>774</x:v>
      </x:c>
    </x:row>
    <x:row r="3362" spans="1:12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128</x:v>
      </x:c>
      <x:c r="F3362" s="0" t="s">
        <x:v>129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552</x:v>
      </x:c>
    </x:row>
    <x:row r="3363" spans="1:12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128</x:v>
      </x:c>
      <x:c r="F3363" s="0" t="s">
        <x:v>129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519</x:v>
      </x:c>
    </x:row>
    <x:row r="3364" spans="1:12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128</x:v>
      </x:c>
      <x:c r="F3364" s="0" t="s">
        <x:v>129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128</x:v>
      </x:c>
      <x:c r="F3365" s="0" t="s">
        <x:v>129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128</x:v>
      </x:c>
      <x:c r="F3366" s="0" t="s">
        <x:v>129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128</x:v>
      </x:c>
      <x:c r="F3367" s="0" t="s">
        <x:v>129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128</x:v>
      </x:c>
      <x:c r="F3368" s="0" t="s">
        <x:v>129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128</x:v>
      </x:c>
      <x:c r="F3369" s="0" t="s">
        <x:v>129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2</x:v>
      </x:c>
    </x:row>
    <x:row r="3370" spans="1:12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128</x:v>
      </x:c>
      <x:c r="F3370" s="0" t="s">
        <x:v>129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128</x:v>
      </x:c>
      <x:c r="F3371" s="0" t="s">
        <x:v>129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128</x:v>
      </x:c>
      <x:c r="F3372" s="0" t="s">
        <x:v>129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128</x:v>
      </x:c>
      <x:c r="F3373" s="0" t="s">
        <x:v>129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128</x:v>
      </x:c>
      <x:c r="F3374" s="0" t="s">
        <x:v>129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3</x:v>
      </x:c>
    </x:row>
    <x:row r="3375" spans="1:12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128</x:v>
      </x:c>
      <x:c r="F3375" s="0" t="s">
        <x:v>129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128</x:v>
      </x:c>
      <x:c r="F3376" s="0" t="s">
        <x:v>129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9</x:v>
      </x:c>
    </x:row>
    <x:row r="3377" spans="1:12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128</x:v>
      </x:c>
      <x:c r="F3377" s="0" t="s">
        <x:v>129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7</x:v>
      </x:c>
    </x:row>
    <x:row r="3378" spans="1:12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128</x:v>
      </x:c>
      <x:c r="F3378" s="0" t="s">
        <x:v>129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128</x:v>
      </x:c>
      <x:c r="F3379" s="0" t="s">
        <x:v>129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25</x:v>
      </x:c>
    </x:row>
    <x:row r="3380" spans="1:12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128</x:v>
      </x:c>
      <x:c r="F3380" s="0" t="s">
        <x:v>129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128</x:v>
      </x:c>
      <x:c r="F3381" s="0" t="s">
        <x:v>129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128</x:v>
      </x:c>
      <x:c r="F3382" s="0" t="s">
        <x:v>129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128</x:v>
      </x:c>
      <x:c r="F3383" s="0" t="s">
        <x:v>129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128</x:v>
      </x:c>
      <x:c r="F3384" s="0" t="s">
        <x:v>129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128</x:v>
      </x:c>
      <x:c r="F3385" s="0" t="s">
        <x:v>129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128</x:v>
      </x:c>
      <x:c r="F3386" s="0" t="s">
        <x:v>129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128</x:v>
      </x:c>
      <x:c r="F3387" s="0" t="s">
        <x:v>129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128</x:v>
      </x:c>
      <x:c r="F3388" s="0" t="s">
        <x:v>129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128</x:v>
      </x:c>
      <x:c r="F3389" s="0" t="s">
        <x:v>129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128</x:v>
      </x:c>
      <x:c r="F3390" s="0" t="s">
        <x:v>129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22</x:v>
      </x:c>
    </x:row>
    <x:row r="3391" spans="1:12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128</x:v>
      </x:c>
      <x:c r="F3391" s="0" t="s">
        <x:v>129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12</x:v>
      </x:c>
    </x:row>
    <x:row r="3392" spans="1:12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128</x:v>
      </x:c>
      <x:c r="F3392" s="0" t="s">
        <x:v>129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8</x:v>
      </x:c>
    </x:row>
    <x:row r="3393" spans="1:12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128</x:v>
      </x:c>
      <x:c r="F3393" s="0" t="s">
        <x:v>129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8</x:v>
      </x:c>
    </x:row>
    <x:row r="3394" spans="1:12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128</x:v>
      </x:c>
      <x:c r="F3394" s="0" t="s">
        <x:v>129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11</x:v>
      </x:c>
    </x:row>
    <x:row r="3395" spans="1:12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128</x:v>
      </x:c>
      <x:c r="F3395" s="0" t="s">
        <x:v>129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4</x:v>
      </x:c>
    </x:row>
    <x:row r="3396" spans="1:12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128</x:v>
      </x:c>
      <x:c r="F3396" s="0" t="s">
        <x:v>129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12</x:v>
      </x:c>
    </x:row>
    <x:row r="3397" spans="1:12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128</x:v>
      </x:c>
      <x:c r="F3397" s="0" t="s">
        <x:v>129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10</x:v>
      </x:c>
    </x:row>
    <x:row r="3398" spans="1:12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128</x:v>
      </x:c>
      <x:c r="F3398" s="0" t="s">
        <x:v>129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128</x:v>
      </x:c>
      <x:c r="F3399" s="0" t="s">
        <x:v>129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128</x:v>
      </x:c>
      <x:c r="F3400" s="0" t="s">
        <x:v>129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128</x:v>
      </x:c>
      <x:c r="F3401" s="0" t="s">
        <x:v>129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128</x:v>
      </x:c>
      <x:c r="F3402" s="0" t="s">
        <x:v>129</x:v>
      </x:c>
      <x:c r="G3402" s="0" t="s">
        <x:v>96</x:v>
      </x:c>
      <x:c r="H3402" s="0" t="s">
        <x:v>97</x:v>
      </x:c>
      <x:c r="I3402" s="0" t="s">
        <x:v>55</x:v>
      </x:c>
      <x:c r="J3402" s="0" t="s">
        <x:v>55</x:v>
      </x:c>
      <x:c r="K3402" s="0" t="s">
        <x:v>56</x:v>
      </x:c>
      <x:c r="L3402" s="0">
        <x:v>721</x:v>
      </x:c>
    </x:row>
    <x:row r="3403" spans="1:12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128</x:v>
      </x:c>
      <x:c r="F3403" s="0" t="s">
        <x:v>129</x:v>
      </x:c>
      <x:c r="G3403" s="0" t="s">
        <x:v>96</x:v>
      </x:c>
      <x:c r="H3403" s="0" t="s">
        <x:v>97</x:v>
      </x:c>
      <x:c r="I3403" s="0" t="s">
        <x:v>57</x:v>
      </x:c>
      <x:c r="J3403" s="0" t="s">
        <x:v>57</x:v>
      </x:c>
      <x:c r="K3403" s="0" t="s">
        <x:v>56</x:v>
      </x:c>
      <x:c r="L3403" s="0">
        <x:v>650</x:v>
      </x:c>
    </x:row>
    <x:row r="3404" spans="1:12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130</x:v>
      </x:c>
      <x:c r="F3404" s="0" t="s">
        <x:v>131</x:v>
      </x:c>
      <x:c r="G3404" s="0" t="s">
        <x:v>52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753</x:v>
      </x:c>
    </x:row>
    <x:row r="3405" spans="1:12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130</x:v>
      </x:c>
      <x:c r="F3405" s="0" t="s">
        <x:v>131</x:v>
      </x:c>
      <x:c r="G3405" s="0" t="s">
        <x:v>52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647</x:v>
      </x:c>
    </x:row>
    <x:row r="3406" spans="1:12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130</x:v>
      </x:c>
      <x:c r="F3406" s="0" t="s">
        <x:v>131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23</x:v>
      </x:c>
    </x:row>
    <x:row r="3407" spans="1:12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130</x:v>
      </x:c>
      <x:c r="F3407" s="0" t="s">
        <x:v>131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130</x:v>
      </x:c>
      <x:c r="F3408" s="0" t="s">
        <x:v>131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130</x:v>
      </x:c>
      <x:c r="F3409" s="0" t="s">
        <x:v>131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130</x:v>
      </x:c>
      <x:c r="F3410" s="0" t="s">
        <x:v>131</x:v>
      </x:c>
      <x:c r="G3410" s="0" t="s">
        <x:v>62</x:v>
      </x:c>
      <x:c r="H3410" s="0" t="s">
        <x:v>63</x:v>
      </x:c>
      <x:c r="I3410" s="0" t="s">
        <x:v>55</x:v>
      </x:c>
      <x:c r="J3410" s="0" t="s">
        <x:v>55</x:v>
      </x:c>
      <x:c r="K3410" s="0" t="s">
        <x:v>56</x:v>
      </x:c>
      <x:c r="L3410" s="0">
        <x:v>5</x:v>
      </x:c>
    </x:row>
    <x:row r="3411" spans="1:12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130</x:v>
      </x:c>
      <x:c r="F3411" s="0" t="s">
        <x:v>131</x:v>
      </x:c>
      <x:c r="G3411" s="0" t="s">
        <x:v>62</x:v>
      </x:c>
      <x:c r="H3411" s="0" t="s">
        <x:v>63</x:v>
      </x:c>
      <x:c r="I3411" s="0" t="s">
        <x:v>57</x:v>
      </x:c>
      <x:c r="J3411" s="0" t="s">
        <x:v>57</x:v>
      </x:c>
      <x:c r="K3411" s="0" t="s">
        <x:v>56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130</x:v>
      </x:c>
      <x:c r="F3412" s="0" t="s">
        <x:v>131</x:v>
      </x:c>
      <x:c r="G3412" s="0" t="s">
        <x:v>64</x:v>
      </x:c>
      <x:c r="H3412" s="0" t="s">
        <x:v>65</x:v>
      </x:c>
      <x:c r="I3412" s="0" t="s">
        <x:v>55</x:v>
      </x:c>
      <x:c r="J3412" s="0" t="s">
        <x:v>55</x:v>
      </x:c>
      <x:c r="K3412" s="0" t="s">
        <x:v>56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130</x:v>
      </x:c>
      <x:c r="F3413" s="0" t="s">
        <x:v>131</x:v>
      </x:c>
      <x:c r="G3413" s="0" t="s">
        <x:v>64</x:v>
      </x:c>
      <x:c r="H3413" s="0" t="s">
        <x:v>65</x:v>
      </x:c>
      <x:c r="I3413" s="0" t="s">
        <x:v>57</x:v>
      </x:c>
      <x:c r="J3413" s="0" t="s">
        <x:v>57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130</x:v>
      </x:c>
      <x:c r="F3414" s="0" t="s">
        <x:v>131</x:v>
      </x:c>
      <x:c r="G3414" s="0" t="s">
        <x:v>66</x:v>
      </x:c>
      <x:c r="H3414" s="0" t="s">
        <x:v>67</x:v>
      </x:c>
      <x:c r="I3414" s="0" t="s">
        <x:v>55</x:v>
      </x:c>
      <x:c r="J3414" s="0" t="s">
        <x:v>55</x:v>
      </x:c>
      <x:c r="K3414" s="0" t="s">
        <x:v>56</x:v>
      </x:c>
      <x:c r="L3414" s="0">
        <x:v>2</x:v>
      </x:c>
    </x:row>
    <x:row r="3415" spans="1:12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130</x:v>
      </x:c>
      <x:c r="F3415" s="0" t="s">
        <x:v>131</x:v>
      </x:c>
      <x:c r="G3415" s="0" t="s">
        <x:v>66</x:v>
      </x:c>
      <x:c r="H3415" s="0" t="s">
        <x:v>67</x:v>
      </x:c>
      <x:c r="I3415" s="0" t="s">
        <x:v>57</x:v>
      </x:c>
      <x:c r="J3415" s="0" t="s">
        <x:v>57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130</x:v>
      </x:c>
      <x:c r="F3416" s="0" t="s">
        <x:v>131</x:v>
      </x:c>
      <x:c r="G3416" s="0" t="s">
        <x:v>68</x:v>
      </x:c>
      <x:c r="H3416" s="0" t="s">
        <x:v>69</x:v>
      </x:c>
      <x:c r="I3416" s="0" t="s">
        <x:v>55</x:v>
      </x:c>
      <x:c r="J3416" s="0" t="s">
        <x:v>55</x:v>
      </x:c>
      <x:c r="K3416" s="0" t="s">
        <x:v>56</x:v>
      </x:c>
      <x:c r="L3416" s="0">
        <x:v>6</x:v>
      </x:c>
    </x:row>
    <x:row r="3417" spans="1:12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130</x:v>
      </x:c>
      <x:c r="F3417" s="0" t="s">
        <x:v>131</x:v>
      </x:c>
      <x:c r="G3417" s="0" t="s">
        <x:v>68</x:v>
      </x:c>
      <x:c r="H3417" s="0" t="s">
        <x:v>69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130</x:v>
      </x:c>
      <x:c r="F3418" s="0" t="s">
        <x:v>131</x:v>
      </x:c>
      <x:c r="G3418" s="0" t="s">
        <x:v>70</x:v>
      </x:c>
      <x:c r="H3418" s="0" t="s">
        <x:v>71</x:v>
      </x:c>
      <x:c r="I3418" s="0" t="s">
        <x:v>55</x:v>
      </x:c>
      <x:c r="J3418" s="0" t="s">
        <x:v>55</x:v>
      </x:c>
      <x:c r="K3418" s="0" t="s">
        <x:v>56</x:v>
      </x:c>
      <x:c r="L3418" s="0">
        <x:v>8</x:v>
      </x:c>
    </x:row>
    <x:row r="3419" spans="1:12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130</x:v>
      </x:c>
      <x:c r="F3419" s="0" t="s">
        <x:v>131</x:v>
      </x:c>
      <x:c r="G3419" s="0" t="s">
        <x:v>70</x:v>
      </x:c>
      <x:c r="H3419" s="0" t="s">
        <x:v>71</x:v>
      </x:c>
      <x:c r="I3419" s="0" t="s">
        <x:v>57</x:v>
      </x:c>
      <x:c r="J3419" s="0" t="s">
        <x:v>57</x:v>
      </x:c>
      <x:c r="K3419" s="0" t="s">
        <x:v>56</x:v>
      </x:c>
      <x:c r="L3419" s="0">
        <x:v>8</x:v>
      </x:c>
    </x:row>
    <x:row r="3420" spans="1:12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130</x:v>
      </x:c>
      <x:c r="F3420" s="0" t="s">
        <x:v>131</x:v>
      </x:c>
      <x:c r="G3420" s="0" t="s">
        <x:v>72</x:v>
      </x:c>
      <x:c r="H3420" s="0" t="s">
        <x:v>73</x:v>
      </x:c>
      <x:c r="I3420" s="0" t="s">
        <x:v>55</x:v>
      </x:c>
      <x:c r="J3420" s="0" t="s">
        <x:v>55</x:v>
      </x:c>
      <x:c r="K3420" s="0" t="s">
        <x:v>56</x:v>
      </x:c>
      <x:c r="L3420" s="0">
        <x:v>41</x:v>
      </x:c>
    </x:row>
    <x:row r="3421" spans="1:12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130</x:v>
      </x:c>
      <x:c r="F3421" s="0" t="s">
        <x:v>131</x:v>
      </x:c>
      <x:c r="G3421" s="0" t="s">
        <x:v>72</x:v>
      </x:c>
      <x:c r="H3421" s="0" t="s">
        <x:v>73</x:v>
      </x:c>
      <x:c r="I3421" s="0" t="s">
        <x:v>57</x:v>
      </x:c>
      <x:c r="J3421" s="0" t="s">
        <x:v>57</x:v>
      </x:c>
      <x:c r="K3421" s="0" t="s">
        <x:v>56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130</x:v>
      </x:c>
      <x:c r="F3422" s="0" t="s">
        <x:v>131</x:v>
      </x:c>
      <x:c r="G3422" s="0" t="s">
        <x:v>74</x:v>
      </x:c>
      <x:c r="H3422" s="0" t="s">
        <x:v>75</x:v>
      </x:c>
      <x:c r="I3422" s="0" t="s">
        <x:v>55</x:v>
      </x:c>
      <x:c r="J3422" s="0" t="s">
        <x:v>55</x:v>
      </x:c>
      <x:c r="K3422" s="0" t="s">
        <x:v>56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130</x:v>
      </x:c>
      <x:c r="F3423" s="0" t="s">
        <x:v>131</x:v>
      </x:c>
      <x:c r="G3423" s="0" t="s">
        <x:v>74</x:v>
      </x:c>
      <x:c r="H3423" s="0" t="s">
        <x:v>75</x:v>
      </x:c>
      <x:c r="I3423" s="0" t="s">
        <x:v>57</x:v>
      </x:c>
      <x:c r="J3423" s="0" t="s">
        <x:v>57</x:v>
      </x:c>
      <x:c r="K3423" s="0" t="s">
        <x:v>56</x:v>
      </x:c>
      <x:c r="L3423" s="0">
        <x:v>15</x:v>
      </x:c>
    </x:row>
    <x:row r="3424" spans="1:12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130</x:v>
      </x:c>
      <x:c r="F3424" s="0" t="s">
        <x:v>131</x:v>
      </x:c>
      <x:c r="G3424" s="0" t="s">
        <x:v>76</x:v>
      </x:c>
      <x:c r="H3424" s="0" t="s">
        <x:v>77</x:v>
      </x:c>
      <x:c r="I3424" s="0" t="s">
        <x:v>55</x:v>
      </x:c>
      <x:c r="J3424" s="0" t="s">
        <x:v>55</x:v>
      </x:c>
      <x:c r="K3424" s="0" t="s">
        <x:v>56</x:v>
      </x:c>
      <x:c r="L3424" s="0">
        <x:v>38</x:v>
      </x:c>
    </x:row>
    <x:row r="3425" spans="1:12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130</x:v>
      </x:c>
      <x:c r="F3425" s="0" t="s">
        <x:v>131</x:v>
      </x:c>
      <x:c r="G3425" s="0" t="s">
        <x:v>76</x:v>
      </x:c>
      <x:c r="H3425" s="0" t="s">
        <x:v>77</x:v>
      </x:c>
      <x:c r="I3425" s="0" t="s">
        <x:v>57</x:v>
      </x:c>
      <x:c r="J3425" s="0" t="s">
        <x:v>57</x:v>
      </x:c>
      <x:c r="K3425" s="0" t="s">
        <x:v>56</x:v>
      </x:c>
      <x:c r="L3425" s="0">
        <x:v>37</x:v>
      </x:c>
    </x:row>
    <x:row r="3426" spans="1:12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130</x:v>
      </x:c>
      <x:c r="F3426" s="0" t="s">
        <x:v>131</x:v>
      </x:c>
      <x:c r="G3426" s="0" t="s">
        <x:v>78</x:v>
      </x:c>
      <x:c r="H3426" s="0" t="s">
        <x:v>79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130</x:v>
      </x:c>
      <x:c r="F3427" s="0" t="s">
        <x:v>131</x:v>
      </x:c>
      <x:c r="G3427" s="0" t="s">
        <x:v>78</x:v>
      </x:c>
      <x:c r="H3427" s="0" t="s">
        <x:v>79</x:v>
      </x:c>
      <x:c r="I3427" s="0" t="s">
        <x:v>57</x:v>
      </x:c>
      <x:c r="J3427" s="0" t="s">
        <x:v>57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130</x:v>
      </x:c>
      <x:c r="F3428" s="0" t="s">
        <x:v>131</x:v>
      </x:c>
      <x:c r="G3428" s="0" t="s">
        <x:v>80</x:v>
      </x:c>
      <x:c r="H3428" s="0" t="s">
        <x:v>81</x:v>
      </x:c>
      <x:c r="I3428" s="0" t="s">
        <x:v>55</x:v>
      </x:c>
      <x:c r="J3428" s="0" t="s">
        <x:v>55</x:v>
      </x:c>
      <x:c r="K3428" s="0" t="s">
        <x:v>56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130</x:v>
      </x:c>
      <x:c r="F3429" s="0" t="s">
        <x:v>131</x:v>
      </x:c>
      <x:c r="G3429" s="0" t="s">
        <x:v>80</x:v>
      </x:c>
      <x:c r="H3429" s="0" t="s">
        <x:v>81</x:v>
      </x:c>
      <x:c r="I3429" s="0" t="s">
        <x:v>57</x:v>
      </x:c>
      <x:c r="J3429" s="0" t="s">
        <x:v>57</x:v>
      </x:c>
      <x:c r="K3429" s="0" t="s">
        <x:v>56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130</x:v>
      </x:c>
      <x:c r="F3430" s="0" t="s">
        <x:v>131</x:v>
      </x:c>
      <x:c r="G3430" s="0" t="s">
        <x:v>82</x:v>
      </x:c>
      <x:c r="H3430" s="0" t="s">
        <x:v>83</x:v>
      </x:c>
      <x:c r="I3430" s="0" t="s">
        <x:v>55</x:v>
      </x:c>
      <x:c r="J3430" s="0" t="s">
        <x:v>55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130</x:v>
      </x:c>
      <x:c r="F3431" s="0" t="s">
        <x:v>131</x:v>
      </x:c>
      <x:c r="G3431" s="0" t="s">
        <x:v>82</x:v>
      </x:c>
      <x:c r="H3431" s="0" t="s">
        <x:v>83</x:v>
      </x:c>
      <x:c r="I3431" s="0" t="s">
        <x:v>57</x:v>
      </x:c>
      <x:c r="J3431" s="0" t="s">
        <x:v>57</x:v>
      </x:c>
      <x:c r="K3431" s="0" t="s">
        <x:v>56</x:v>
      </x:c>
      <x:c r="L3431" s="0">
        <x:v>17</x:v>
      </x:c>
    </x:row>
    <x:row r="3432" spans="1:12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130</x:v>
      </x:c>
      <x:c r="F3432" s="0" t="s">
        <x:v>131</x:v>
      </x:c>
      <x:c r="G3432" s="0" t="s">
        <x:v>84</x:v>
      </x:c>
      <x:c r="H3432" s="0" t="s">
        <x:v>85</x:v>
      </x:c>
      <x:c r="I3432" s="0" t="s">
        <x:v>55</x:v>
      </x:c>
      <x:c r="J3432" s="0" t="s">
        <x:v>55</x:v>
      </x:c>
      <x:c r="K3432" s="0" t="s">
        <x:v>56</x:v>
      </x:c>
      <x:c r="L3432" s="0">
        <x:v>15</x:v>
      </x:c>
    </x:row>
    <x:row r="3433" spans="1:12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130</x:v>
      </x:c>
      <x:c r="F3433" s="0" t="s">
        <x:v>131</x:v>
      </x:c>
      <x:c r="G3433" s="0" t="s">
        <x:v>84</x:v>
      </x:c>
      <x:c r="H3433" s="0" t="s">
        <x:v>85</x:v>
      </x:c>
      <x:c r="I3433" s="0" t="s">
        <x:v>57</x:v>
      </x:c>
      <x:c r="J3433" s="0" t="s">
        <x:v>57</x:v>
      </x:c>
      <x:c r="K3433" s="0" t="s">
        <x:v>56</x:v>
      </x:c>
      <x:c r="L3433" s="0">
        <x:v>14</x:v>
      </x:c>
    </x:row>
    <x:row r="3434" spans="1:12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130</x:v>
      </x:c>
      <x:c r="F3434" s="0" t="s">
        <x:v>131</x:v>
      </x:c>
      <x:c r="G3434" s="0" t="s">
        <x:v>86</x:v>
      </x:c>
      <x:c r="H3434" s="0" t="s">
        <x:v>87</x:v>
      </x:c>
      <x:c r="I3434" s="0" t="s">
        <x:v>55</x:v>
      </x:c>
      <x:c r="J3434" s="0" t="s">
        <x:v>55</x:v>
      </x:c>
      <x:c r="K3434" s="0" t="s">
        <x:v>56</x:v>
      </x:c>
      <x:c r="L3434" s="0">
        <x:v>15</x:v>
      </x:c>
    </x:row>
    <x:row r="3435" spans="1:12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130</x:v>
      </x:c>
      <x:c r="F3435" s="0" t="s">
        <x:v>131</x:v>
      </x:c>
      <x:c r="G3435" s="0" t="s">
        <x:v>86</x:v>
      </x:c>
      <x:c r="H3435" s="0" t="s">
        <x:v>87</x:v>
      </x:c>
      <x:c r="I3435" s="0" t="s">
        <x:v>57</x:v>
      </x:c>
      <x:c r="J3435" s="0" t="s">
        <x:v>57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130</x:v>
      </x:c>
      <x:c r="F3436" s="0" t="s">
        <x:v>131</x:v>
      </x:c>
      <x:c r="G3436" s="0" t="s">
        <x:v>88</x:v>
      </x:c>
      <x:c r="H3436" s="0" t="s">
        <x:v>89</x:v>
      </x:c>
      <x:c r="I3436" s="0" t="s">
        <x:v>55</x:v>
      </x:c>
      <x:c r="J3436" s="0" t="s">
        <x:v>55</x:v>
      </x:c>
      <x:c r="K3436" s="0" t="s">
        <x:v>56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130</x:v>
      </x:c>
      <x:c r="F3437" s="0" t="s">
        <x:v>131</x:v>
      </x:c>
      <x:c r="G3437" s="0" t="s">
        <x:v>88</x:v>
      </x:c>
      <x:c r="H3437" s="0" t="s">
        <x:v>89</x:v>
      </x:c>
      <x:c r="I3437" s="0" t="s">
        <x:v>57</x:v>
      </x:c>
      <x:c r="J3437" s="0" t="s">
        <x:v>57</x:v>
      </x:c>
      <x:c r="K3437" s="0" t="s">
        <x:v>56</x:v>
      </x:c>
      <x:c r="L3437" s="0">
        <x:v>12</x:v>
      </x:c>
    </x:row>
    <x:row r="3438" spans="1:12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130</x:v>
      </x:c>
      <x:c r="F3438" s="0" t="s">
        <x:v>131</x:v>
      </x:c>
      <x:c r="G3438" s="0" t="s">
        <x:v>90</x:v>
      </x:c>
      <x:c r="H3438" s="0" t="s">
        <x:v>91</x:v>
      </x:c>
      <x:c r="I3438" s="0" t="s">
        <x:v>55</x:v>
      </x:c>
      <x:c r="J3438" s="0" t="s">
        <x:v>55</x:v>
      </x:c>
      <x:c r="K3438" s="0" t="s">
        <x:v>56</x:v>
      </x:c>
      <x:c r="L3438" s="0">
        <x:v>27</x:v>
      </x:c>
    </x:row>
    <x:row r="3439" spans="1:12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130</x:v>
      </x:c>
      <x:c r="F3439" s="0" t="s">
        <x:v>131</x:v>
      </x:c>
      <x:c r="G3439" s="0" t="s">
        <x:v>90</x:v>
      </x:c>
      <x:c r="H3439" s="0" t="s">
        <x:v>91</x:v>
      </x:c>
      <x:c r="I3439" s="0" t="s">
        <x:v>57</x:v>
      </x:c>
      <x:c r="J3439" s="0" t="s">
        <x:v>57</x:v>
      </x:c>
      <x:c r="K3439" s="0" t="s">
        <x:v>56</x:v>
      </x:c>
      <x:c r="L3439" s="0">
        <x:v>53</x:v>
      </x:c>
    </x:row>
    <x:row r="3440" spans="1:12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130</x:v>
      </x:c>
      <x:c r="F3440" s="0" t="s">
        <x:v>131</x:v>
      </x:c>
      <x:c r="G3440" s="0" t="s">
        <x:v>92</x:v>
      </x:c>
      <x:c r="H3440" s="0" t="s">
        <x:v>93</x:v>
      </x:c>
      <x:c r="I3440" s="0" t="s">
        <x:v>55</x:v>
      </x:c>
      <x:c r="J3440" s="0" t="s">
        <x:v>55</x:v>
      </x:c>
      <x:c r="K3440" s="0" t="s">
        <x:v>56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130</x:v>
      </x:c>
      <x:c r="F3441" s="0" t="s">
        <x:v>131</x:v>
      </x:c>
      <x:c r="G3441" s="0" t="s">
        <x:v>92</x:v>
      </x:c>
      <x:c r="H3441" s="0" t="s">
        <x:v>93</x:v>
      </x:c>
      <x:c r="I3441" s="0" t="s">
        <x:v>57</x:v>
      </x:c>
      <x:c r="J3441" s="0" t="s">
        <x:v>57</x:v>
      </x:c>
      <x:c r="K3441" s="0" t="s">
        <x:v>56</x:v>
      </x:c>
      <x:c r="L3441" s="0">
        <x:v>2</x:v>
      </x:c>
    </x:row>
    <x:row r="3442" spans="1:12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130</x:v>
      </x:c>
      <x:c r="F3442" s="0" t="s">
        <x:v>131</x:v>
      </x:c>
      <x:c r="G3442" s="0" t="s">
        <x:v>94</x:v>
      </x:c>
      <x:c r="H3442" s="0" t="s">
        <x:v>95</x:v>
      </x:c>
      <x:c r="I3442" s="0" t="s">
        <x:v>55</x:v>
      </x:c>
      <x:c r="J3442" s="0" t="s">
        <x:v>55</x:v>
      </x:c>
      <x:c r="K3442" s="0" t="s">
        <x:v>56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130</x:v>
      </x:c>
      <x:c r="F3443" s="0" t="s">
        <x:v>131</x:v>
      </x:c>
      <x:c r="G3443" s="0" t="s">
        <x:v>94</x:v>
      </x:c>
      <x:c r="H3443" s="0" t="s">
        <x:v>95</x:v>
      </x:c>
      <x:c r="I3443" s="0" t="s">
        <x:v>57</x:v>
      </x:c>
      <x:c r="J3443" s="0" t="s">
        <x:v>57</x:v>
      </x:c>
      <x:c r="K3443" s="0" t="s">
        <x:v>56</x:v>
      </x:c>
      <x:c r="L3443" s="0">
        <x:v>5</x:v>
      </x:c>
    </x:row>
    <x:row r="3444" spans="1:12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130</x:v>
      </x:c>
      <x:c r="F3444" s="0" t="s">
        <x:v>131</x:v>
      </x:c>
      <x:c r="G3444" s="0" t="s">
        <x:v>96</x:v>
      </x:c>
      <x:c r="H3444" s="0" t="s">
        <x:v>97</x:v>
      </x:c>
      <x:c r="I3444" s="0" t="s">
        <x:v>55</x:v>
      </x:c>
      <x:c r="J3444" s="0" t="s">
        <x:v>55</x:v>
      </x:c>
      <x:c r="K3444" s="0" t="s">
        <x:v>56</x:v>
      </x:c>
      <x:c r="L3444" s="0">
        <x:v>990</x:v>
      </x:c>
    </x:row>
    <x:row r="3445" spans="1:12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130</x:v>
      </x:c>
      <x:c r="F3445" s="0" t="s">
        <x:v>131</x:v>
      </x:c>
      <x:c r="G3445" s="0" t="s">
        <x:v>96</x:v>
      </x:c>
      <x:c r="H3445" s="0" t="s">
        <x:v>97</x:v>
      </x:c>
      <x:c r="I3445" s="0" t="s">
        <x:v>57</x:v>
      </x:c>
      <x:c r="J3445" s="0" t="s">
        <x:v>57</x:v>
      </x:c>
      <x:c r="K3445" s="0" t="s">
        <x:v>56</x:v>
      </x:c>
      <x:c r="L3445" s="0">
        <x:v>893</x:v>
      </x:c>
    </x:row>
    <x:row r="3446" spans="1:12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132</x:v>
      </x:c>
      <x:c r="F3446" s="0" t="s">
        <x:v>133</x:v>
      </x:c>
      <x:c r="G3446" s="0" t="s">
        <x:v>52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1480</x:v>
      </x:c>
    </x:row>
    <x:row r="3447" spans="1:12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132</x:v>
      </x:c>
      <x:c r="F3447" s="0" t="s">
        <x:v>133</x:v>
      </x:c>
      <x:c r="G3447" s="0" t="s">
        <x:v>52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1374</x:v>
      </x:c>
    </x:row>
    <x:row r="3448" spans="1:12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132</x:v>
      </x:c>
      <x:c r="F3448" s="0" t="s">
        <x:v>133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73</x:v>
      </x:c>
    </x:row>
    <x:row r="3449" spans="1:12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132</x:v>
      </x:c>
      <x:c r="F3449" s="0" t="s">
        <x:v>133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48</x:v>
      </x:c>
    </x:row>
    <x:row r="3450" spans="1:12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132</x:v>
      </x:c>
      <x:c r="F3450" s="0" t="s">
        <x:v>133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132</x:v>
      </x:c>
      <x:c r="F3451" s="0" t="s">
        <x:v>133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8</x:v>
      </x:c>
    </x:row>
    <x:row r="3452" spans="1:12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132</x:v>
      </x:c>
      <x:c r="F3452" s="0" t="s">
        <x:v>133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132</x:v>
      </x:c>
      <x:c r="F3453" s="0" t="s">
        <x:v>133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132</x:v>
      </x:c>
      <x:c r="F3454" s="0" t="s">
        <x:v>133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132</x:v>
      </x:c>
      <x:c r="F3455" s="0" t="s">
        <x:v>133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7</x:v>
      </x:c>
    </x:row>
    <x:row r="3456" spans="1:12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132</x:v>
      </x:c>
      <x:c r="F3456" s="0" t="s">
        <x:v>133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6</x:v>
      </x:c>
    </x:row>
    <x:row r="3457" spans="1:12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132</x:v>
      </x:c>
      <x:c r="F3457" s="0" t="s">
        <x:v>133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12</x:v>
      </x:c>
    </x:row>
    <x:row r="3458" spans="1:12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132</x:v>
      </x:c>
      <x:c r="F3458" s="0" t="s">
        <x:v>133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18</x:v>
      </x:c>
    </x:row>
    <x:row r="3459" spans="1:12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132</x:v>
      </x:c>
      <x:c r="F3459" s="0" t="s">
        <x:v>133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9</x:v>
      </x:c>
    </x:row>
    <x:row r="3460" spans="1:12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132</x:v>
      </x:c>
      <x:c r="F3460" s="0" t="s">
        <x:v>133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43</x:v>
      </x:c>
    </x:row>
    <x:row r="3461" spans="1:12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132</x:v>
      </x:c>
      <x:c r="F3461" s="0" t="s">
        <x:v>133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28</x:v>
      </x:c>
    </x:row>
    <x:row r="3462" spans="1:12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132</x:v>
      </x:c>
      <x:c r="F3462" s="0" t="s">
        <x:v>133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141</x:v>
      </x:c>
    </x:row>
    <x:row r="3463" spans="1:12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132</x:v>
      </x:c>
      <x:c r="F3463" s="0" t="s">
        <x:v>133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101</x:v>
      </x:c>
    </x:row>
    <x:row r="3464" spans="1:12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132</x:v>
      </x:c>
      <x:c r="F3464" s="0" t="s">
        <x:v>133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132</x:v>
      </x:c>
      <x:c r="F3465" s="0" t="s">
        <x:v>133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21</x:v>
      </x:c>
    </x:row>
    <x:row r="3466" spans="1:12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132</x:v>
      </x:c>
      <x:c r="F3466" s="0" t="s">
        <x:v>133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64</x:v>
      </x:c>
    </x:row>
    <x:row r="3467" spans="1:12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132</x:v>
      </x:c>
      <x:c r="F3467" s="0" t="s">
        <x:v>133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54</x:v>
      </x:c>
    </x:row>
    <x:row r="3468" spans="1:12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132</x:v>
      </x:c>
      <x:c r="F3468" s="0" t="s">
        <x:v>133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132</x:v>
      </x:c>
      <x:c r="F3469" s="0" t="s">
        <x:v>133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132</x:v>
      </x:c>
      <x:c r="F3470" s="0" t="s">
        <x:v>133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1</x:v>
      </x:c>
    </x:row>
    <x:row r="3471" spans="1:12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132</x:v>
      </x:c>
      <x:c r="F3471" s="0" t="s">
        <x:v>133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5</x:v>
      </x:c>
    </x:row>
    <x:row r="3472" spans="1:12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132</x:v>
      </x:c>
      <x:c r="F3472" s="0" t="s">
        <x:v>133</x:v>
      </x:c>
      <x:c r="G3472" s="0" t="s">
        <x:v>82</x:v>
      </x:c>
      <x:c r="H3472" s="0" t="s">
        <x:v>83</x:v>
      </x:c>
      <x:c r="I3472" s="0" t="s">
        <x:v>55</x:v>
      </x:c>
      <x:c r="J3472" s="0" t="s">
        <x:v>55</x:v>
      </x:c>
      <x:c r="K3472" s="0" t="s">
        <x:v>56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132</x:v>
      </x:c>
      <x:c r="F3473" s="0" t="s">
        <x:v>133</x:v>
      </x:c>
      <x:c r="G3473" s="0" t="s">
        <x:v>82</x:v>
      </x:c>
      <x:c r="H3473" s="0" t="s">
        <x:v>83</x:v>
      </x:c>
      <x:c r="I3473" s="0" t="s">
        <x:v>57</x:v>
      </x:c>
      <x:c r="J3473" s="0" t="s">
        <x:v>57</x:v>
      </x:c>
      <x:c r="K3473" s="0" t="s">
        <x:v>56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132</x:v>
      </x:c>
      <x:c r="F3474" s="0" t="s">
        <x:v>133</x:v>
      </x:c>
      <x:c r="G3474" s="0" t="s">
        <x:v>84</x:v>
      </x:c>
      <x:c r="H3474" s="0" t="s">
        <x:v>85</x:v>
      </x:c>
      <x:c r="I3474" s="0" t="s">
        <x:v>55</x:v>
      </x:c>
      <x:c r="J3474" s="0" t="s">
        <x:v>55</x:v>
      </x:c>
      <x:c r="K3474" s="0" t="s">
        <x:v>56</x:v>
      </x:c>
      <x:c r="L3474" s="0">
        <x:v>48</x:v>
      </x:c>
    </x:row>
    <x:row r="3475" spans="1:12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132</x:v>
      </x:c>
      <x:c r="F3475" s="0" t="s">
        <x:v>133</x:v>
      </x:c>
      <x:c r="G3475" s="0" t="s">
        <x:v>84</x:v>
      </x:c>
      <x:c r="H3475" s="0" t="s">
        <x:v>85</x:v>
      </x:c>
      <x:c r="I3475" s="0" t="s">
        <x:v>57</x:v>
      </x:c>
      <x:c r="J3475" s="0" t="s">
        <x:v>57</x:v>
      </x:c>
      <x:c r="K3475" s="0" t="s">
        <x:v>56</x:v>
      </x:c>
      <x:c r="L3475" s="0">
        <x:v>25</x:v>
      </x:c>
    </x:row>
    <x:row r="3476" spans="1:12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132</x:v>
      </x:c>
      <x:c r="F3476" s="0" t="s">
        <x:v>133</x:v>
      </x:c>
      <x:c r="G3476" s="0" t="s">
        <x:v>86</x:v>
      </x:c>
      <x:c r="H3476" s="0" t="s">
        <x:v>87</x:v>
      </x:c>
      <x:c r="I3476" s="0" t="s">
        <x:v>55</x:v>
      </x:c>
      <x:c r="J3476" s="0" t="s">
        <x:v>55</x:v>
      </x:c>
      <x:c r="K3476" s="0" t="s">
        <x:v>56</x:v>
      </x:c>
      <x:c r="L3476" s="0">
        <x:v>19</x:v>
      </x:c>
    </x:row>
    <x:row r="3477" spans="1:12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132</x:v>
      </x:c>
      <x:c r="F3477" s="0" t="s">
        <x:v>133</x:v>
      </x:c>
      <x:c r="G3477" s="0" t="s">
        <x:v>86</x:v>
      </x:c>
      <x:c r="H3477" s="0" t="s">
        <x:v>87</x:v>
      </x:c>
      <x:c r="I3477" s="0" t="s">
        <x:v>57</x:v>
      </x:c>
      <x:c r="J3477" s="0" t="s">
        <x:v>57</x:v>
      </x:c>
      <x:c r="K3477" s="0" t="s">
        <x:v>56</x:v>
      </x:c>
      <x:c r="L3477" s="0">
        <x:v>15</x:v>
      </x:c>
    </x:row>
    <x:row r="3478" spans="1:12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132</x:v>
      </x:c>
      <x:c r="F3478" s="0" t="s">
        <x:v>133</x:v>
      </x:c>
      <x:c r="G3478" s="0" t="s">
        <x:v>88</x:v>
      </x:c>
      <x:c r="H3478" s="0" t="s">
        <x:v>89</x:v>
      </x:c>
      <x:c r="I3478" s="0" t="s">
        <x:v>55</x:v>
      </x:c>
      <x:c r="J3478" s="0" t="s">
        <x:v>55</x:v>
      </x:c>
      <x:c r="K3478" s="0" t="s">
        <x:v>56</x:v>
      </x:c>
      <x:c r="L3478" s="0">
        <x:v>17</x:v>
      </x:c>
    </x:row>
    <x:row r="3479" spans="1:12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132</x:v>
      </x:c>
      <x:c r="F3479" s="0" t="s">
        <x:v>133</x:v>
      </x:c>
      <x:c r="G3479" s="0" t="s">
        <x:v>88</x:v>
      </x:c>
      <x:c r="H3479" s="0" t="s">
        <x:v>89</x:v>
      </x:c>
      <x:c r="I3479" s="0" t="s">
        <x:v>57</x:v>
      </x:c>
      <x:c r="J3479" s="0" t="s">
        <x:v>57</x:v>
      </x:c>
      <x:c r="K3479" s="0" t="s">
        <x:v>56</x:v>
      </x:c>
      <x:c r="L3479" s="0">
        <x:v>12</x:v>
      </x:c>
    </x:row>
    <x:row r="3480" spans="1:12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132</x:v>
      </x:c>
      <x:c r="F3480" s="0" t="s">
        <x:v>133</x:v>
      </x:c>
      <x:c r="G3480" s="0" t="s">
        <x:v>90</x:v>
      </x:c>
      <x:c r="H3480" s="0" t="s">
        <x:v>91</x:v>
      </x:c>
      <x:c r="I3480" s="0" t="s">
        <x:v>55</x:v>
      </x:c>
      <x:c r="J3480" s="0" t="s">
        <x:v>55</x:v>
      </x:c>
      <x:c r="K3480" s="0" t="s">
        <x:v>56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132</x:v>
      </x:c>
      <x:c r="F3481" s="0" t="s">
        <x:v>133</x:v>
      </x:c>
      <x:c r="G3481" s="0" t="s">
        <x:v>90</x:v>
      </x:c>
      <x:c r="H3481" s="0" t="s">
        <x:v>91</x:v>
      </x:c>
      <x:c r="I3481" s="0" t="s">
        <x:v>57</x:v>
      </x:c>
      <x:c r="J3481" s="0" t="s">
        <x:v>57</x:v>
      </x:c>
      <x:c r="K3481" s="0" t="s">
        <x:v>56</x:v>
      </x:c>
      <x:c r="L3481" s="0">
        <x:v>31</x:v>
      </x:c>
    </x:row>
    <x:row r="3482" spans="1:12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132</x:v>
      </x:c>
      <x:c r="F3482" s="0" t="s">
        <x:v>133</x:v>
      </x:c>
      <x:c r="G3482" s="0" t="s">
        <x:v>92</x:v>
      </x:c>
      <x:c r="H3482" s="0" t="s">
        <x:v>93</x:v>
      </x:c>
      <x:c r="I3482" s="0" t="s">
        <x:v>55</x:v>
      </x:c>
      <x:c r="J3482" s="0" t="s">
        <x:v>55</x:v>
      </x:c>
      <x:c r="K3482" s="0" t="s">
        <x:v>56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132</x:v>
      </x:c>
      <x:c r="F3483" s="0" t="s">
        <x:v>133</x:v>
      </x:c>
      <x:c r="G3483" s="0" t="s">
        <x:v>92</x:v>
      </x:c>
      <x:c r="H3483" s="0" t="s">
        <x:v>93</x:v>
      </x:c>
      <x:c r="I3483" s="0" t="s">
        <x:v>57</x:v>
      </x:c>
      <x:c r="J3483" s="0" t="s">
        <x:v>57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132</x:v>
      </x:c>
      <x:c r="F3484" s="0" t="s">
        <x:v>133</x:v>
      </x:c>
      <x:c r="G3484" s="0" t="s">
        <x:v>94</x:v>
      </x:c>
      <x:c r="H3484" s="0" t="s">
        <x:v>95</x:v>
      </x:c>
      <x:c r="I3484" s="0" t="s">
        <x:v>55</x:v>
      </x:c>
      <x:c r="J3484" s="0" t="s">
        <x:v>55</x:v>
      </x:c>
      <x:c r="K3484" s="0" t="s">
        <x:v>56</x:v>
      </x:c>
      <x:c r="L3484" s="0">
        <x:v>6</x:v>
      </x:c>
    </x:row>
    <x:row r="3485" spans="1:12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132</x:v>
      </x:c>
      <x:c r="F3485" s="0" t="s">
        <x:v>133</x:v>
      </x:c>
      <x:c r="G3485" s="0" t="s">
        <x:v>94</x:v>
      </x:c>
      <x:c r="H3485" s="0" t="s">
        <x:v>95</x:v>
      </x:c>
      <x:c r="I3485" s="0" t="s">
        <x:v>57</x:v>
      </x:c>
      <x:c r="J3485" s="0" t="s">
        <x:v>57</x:v>
      </x:c>
      <x:c r="K3485" s="0" t="s">
        <x:v>56</x:v>
      </x:c>
      <x:c r="L3485" s="0">
        <x:v>10</x:v>
      </x:c>
    </x:row>
    <x:row r="3486" spans="1:12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132</x:v>
      </x:c>
      <x:c r="F3486" s="0" t="s">
        <x:v>133</x:v>
      </x:c>
      <x:c r="G3486" s="0" t="s">
        <x:v>96</x:v>
      </x:c>
      <x:c r="H3486" s="0" t="s">
        <x:v>97</x:v>
      </x:c>
      <x:c r="I3486" s="0" t="s">
        <x:v>55</x:v>
      </x:c>
      <x:c r="J3486" s="0" t="s">
        <x:v>55</x:v>
      </x:c>
      <x:c r="K3486" s="0" t="s">
        <x:v>56</x:v>
      </x:c>
      <x:c r="L3486" s="0">
        <x:v>1971</x:v>
      </x:c>
    </x:row>
    <x:row r="3487" spans="1:12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132</x:v>
      </x:c>
      <x:c r="F3487" s="0" t="s">
        <x:v>133</x:v>
      </x:c>
      <x:c r="G3487" s="0" t="s">
        <x:v>96</x:v>
      </x:c>
      <x:c r="H3487" s="0" t="s">
        <x:v>97</x:v>
      </x:c>
      <x:c r="I3487" s="0" t="s">
        <x:v>57</x:v>
      </x:c>
      <x:c r="J3487" s="0" t="s">
        <x:v>57</x:v>
      </x:c>
      <x:c r="K3487" s="0" t="s">
        <x:v>56</x:v>
      </x:c>
      <x:c r="L3487" s="0">
        <x:v>1781</x:v>
      </x:c>
    </x:row>
    <x:row r="3488" spans="1:12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134</x:v>
      </x:c>
      <x:c r="F3488" s="0" t="s">
        <x:v>135</x:v>
      </x:c>
      <x:c r="G3488" s="0" t="s">
        <x:v>52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701</x:v>
      </x:c>
    </x:row>
    <x:row r="3489" spans="1:12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134</x:v>
      </x:c>
      <x:c r="F3489" s="0" t="s">
        <x:v>135</x:v>
      </x:c>
      <x:c r="G3489" s="0" t="s">
        <x:v>52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642</x:v>
      </x:c>
    </x:row>
    <x:row r="3490" spans="1:12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134</x:v>
      </x:c>
      <x:c r="F3490" s="0" t="s">
        <x:v>135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30</x:v>
      </x:c>
    </x:row>
    <x:row r="3491" spans="1:12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134</x:v>
      </x:c>
      <x:c r="F3491" s="0" t="s">
        <x:v>135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37</x:v>
      </x:c>
    </x:row>
    <x:row r="3492" spans="1:12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134</x:v>
      </x:c>
      <x:c r="F3492" s="0" t="s">
        <x:v>135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134</x:v>
      </x:c>
      <x:c r="F3493" s="0" t="s">
        <x:v>135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134</x:v>
      </x:c>
      <x:c r="F3494" s="0" t="s">
        <x:v>135</x:v>
      </x:c>
      <x:c r="G3494" s="0" t="s">
        <x:v>62</x:v>
      </x:c>
      <x:c r="H3494" s="0" t="s">
        <x:v>63</x:v>
      </x:c>
      <x:c r="I3494" s="0" t="s">
        <x:v>55</x:v>
      </x:c>
      <x:c r="J3494" s="0" t="s">
        <x:v>55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134</x:v>
      </x:c>
      <x:c r="F3495" s="0" t="s">
        <x:v>135</x:v>
      </x:c>
      <x:c r="G3495" s="0" t="s">
        <x:v>62</x:v>
      </x:c>
      <x:c r="H3495" s="0" t="s">
        <x:v>63</x:v>
      </x:c>
      <x:c r="I3495" s="0" t="s">
        <x:v>57</x:v>
      </x:c>
      <x:c r="J3495" s="0" t="s">
        <x:v>57</x:v>
      </x:c>
      <x:c r="K3495" s="0" t="s">
        <x:v>56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134</x:v>
      </x:c>
      <x:c r="F3496" s="0" t="s">
        <x:v>135</x:v>
      </x:c>
      <x:c r="G3496" s="0" t="s">
        <x:v>64</x:v>
      </x:c>
      <x:c r="H3496" s="0" t="s">
        <x:v>65</x:v>
      </x:c>
      <x:c r="I3496" s="0" t="s">
        <x:v>55</x:v>
      </x:c>
      <x:c r="J3496" s="0" t="s">
        <x:v>55</x:v>
      </x:c>
      <x:c r="K3496" s="0" t="s">
        <x:v>56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134</x:v>
      </x:c>
      <x:c r="F3497" s="0" t="s">
        <x:v>135</x:v>
      </x:c>
      <x:c r="G3497" s="0" t="s">
        <x:v>64</x:v>
      </x:c>
      <x:c r="H3497" s="0" t="s">
        <x:v>65</x:v>
      </x:c>
      <x:c r="I3497" s="0" t="s">
        <x:v>57</x:v>
      </x:c>
      <x:c r="J3497" s="0" t="s">
        <x:v>57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134</x:v>
      </x:c>
      <x:c r="F3498" s="0" t="s">
        <x:v>135</x:v>
      </x:c>
      <x:c r="G3498" s="0" t="s">
        <x:v>66</x:v>
      </x:c>
      <x:c r="H3498" s="0" t="s">
        <x:v>67</x:v>
      </x:c>
      <x:c r="I3498" s="0" t="s">
        <x:v>55</x:v>
      </x:c>
      <x:c r="J3498" s="0" t="s">
        <x:v>55</x:v>
      </x:c>
      <x:c r="K3498" s="0" t="s">
        <x:v>56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134</x:v>
      </x:c>
      <x:c r="F3499" s="0" t="s">
        <x:v>135</x:v>
      </x:c>
      <x:c r="G3499" s="0" t="s">
        <x:v>66</x:v>
      </x:c>
      <x:c r="H3499" s="0" t="s">
        <x:v>67</x:v>
      </x:c>
      <x:c r="I3499" s="0" t="s">
        <x:v>57</x:v>
      </x:c>
      <x:c r="J3499" s="0" t="s">
        <x:v>57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134</x:v>
      </x:c>
      <x:c r="F3500" s="0" t="s">
        <x:v>135</x:v>
      </x:c>
      <x:c r="G3500" s="0" t="s">
        <x:v>68</x:v>
      </x:c>
      <x:c r="H3500" s="0" t="s">
        <x:v>69</x:v>
      </x:c>
      <x:c r="I3500" s="0" t="s">
        <x:v>55</x:v>
      </x:c>
      <x:c r="J3500" s="0" t="s">
        <x:v>55</x:v>
      </x:c>
      <x:c r="K3500" s="0" t="s">
        <x:v>56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134</x:v>
      </x:c>
      <x:c r="F3501" s="0" t="s">
        <x:v>135</x:v>
      </x:c>
      <x:c r="G3501" s="0" t="s">
        <x:v>68</x:v>
      </x:c>
      <x:c r="H3501" s="0" t="s">
        <x:v>69</x:v>
      </x:c>
      <x:c r="I3501" s="0" t="s">
        <x:v>57</x:v>
      </x:c>
      <x:c r="J3501" s="0" t="s">
        <x:v>57</x:v>
      </x:c>
      <x:c r="K3501" s="0" t="s">
        <x:v>56</x:v>
      </x:c>
      <x:c r="L3501" s="0">
        <x:v>2</x:v>
      </x:c>
    </x:row>
    <x:row r="3502" spans="1:12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134</x:v>
      </x:c>
      <x:c r="F3502" s="0" t="s">
        <x:v>135</x:v>
      </x:c>
      <x:c r="G3502" s="0" t="s">
        <x:v>70</x:v>
      </x:c>
      <x:c r="H3502" s="0" t="s">
        <x:v>71</x:v>
      </x:c>
      <x:c r="I3502" s="0" t="s">
        <x:v>55</x:v>
      </x:c>
      <x:c r="J3502" s="0" t="s">
        <x:v>55</x:v>
      </x:c>
      <x:c r="K3502" s="0" t="s">
        <x:v>56</x:v>
      </x:c>
      <x:c r="L3502" s="0">
        <x:v>17</x:v>
      </x:c>
    </x:row>
    <x:row r="3503" spans="1:12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134</x:v>
      </x:c>
      <x:c r="F3503" s="0" t="s">
        <x:v>135</x:v>
      </x:c>
      <x:c r="G3503" s="0" t="s">
        <x:v>70</x:v>
      </x:c>
      <x:c r="H3503" s="0" t="s">
        <x:v>71</x:v>
      </x:c>
      <x:c r="I3503" s="0" t="s">
        <x:v>57</x:v>
      </x:c>
      <x:c r="J3503" s="0" t="s">
        <x:v>57</x:v>
      </x:c>
      <x:c r="K3503" s="0" t="s">
        <x:v>56</x:v>
      </x:c>
      <x:c r="L3503" s="0">
        <x:v>9</x:v>
      </x:c>
    </x:row>
    <x:row r="3504" spans="1:12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134</x:v>
      </x:c>
      <x:c r="F3504" s="0" t="s">
        <x:v>135</x:v>
      </x:c>
      <x:c r="G3504" s="0" t="s">
        <x:v>72</x:v>
      </x:c>
      <x:c r="H3504" s="0" t="s">
        <x:v>73</x:v>
      </x:c>
      <x:c r="I3504" s="0" t="s">
        <x:v>55</x:v>
      </x:c>
      <x:c r="J3504" s="0" t="s">
        <x:v>55</x:v>
      </x:c>
      <x:c r="K3504" s="0" t="s">
        <x:v>56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134</x:v>
      </x:c>
      <x:c r="F3505" s="0" t="s">
        <x:v>135</x:v>
      </x:c>
      <x:c r="G3505" s="0" t="s">
        <x:v>72</x:v>
      </x:c>
      <x:c r="H3505" s="0" t="s">
        <x:v>73</x:v>
      </x:c>
      <x:c r="I3505" s="0" t="s">
        <x:v>57</x:v>
      </x:c>
      <x:c r="J3505" s="0" t="s">
        <x:v>57</x:v>
      </x:c>
      <x:c r="K3505" s="0" t="s">
        <x:v>56</x:v>
      </x:c>
      <x:c r="L3505" s="0">
        <x:v>44</x:v>
      </x:c>
    </x:row>
    <x:row r="3506" spans="1:12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134</x:v>
      </x:c>
      <x:c r="F3506" s="0" t="s">
        <x:v>135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134</x:v>
      </x:c>
      <x:c r="F3507" s="0" t="s">
        <x:v>135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9</x:v>
      </x:c>
    </x:row>
    <x:row r="3508" spans="1:12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134</x:v>
      </x:c>
      <x:c r="F3508" s="0" t="s">
        <x:v>135</x:v>
      </x:c>
      <x:c r="G3508" s="0" t="s">
        <x:v>76</x:v>
      </x:c>
      <x:c r="H3508" s="0" t="s">
        <x:v>77</x:v>
      </x:c>
      <x:c r="I3508" s="0" t="s">
        <x:v>55</x:v>
      </x:c>
      <x:c r="J3508" s="0" t="s">
        <x:v>55</x:v>
      </x:c>
      <x:c r="K3508" s="0" t="s">
        <x:v>56</x:v>
      </x:c>
      <x:c r="L3508" s="0">
        <x:v>12</x:v>
      </x:c>
    </x:row>
    <x:row r="3509" spans="1:12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134</x:v>
      </x:c>
      <x:c r="F3509" s="0" t="s">
        <x:v>135</x:v>
      </x:c>
      <x:c r="G3509" s="0" t="s">
        <x:v>76</x:v>
      </x:c>
      <x:c r="H3509" s="0" t="s">
        <x:v>77</x:v>
      </x:c>
      <x:c r="I3509" s="0" t="s">
        <x:v>57</x:v>
      </x:c>
      <x:c r="J3509" s="0" t="s">
        <x:v>57</x:v>
      </x:c>
      <x:c r="K3509" s="0" t="s">
        <x:v>56</x:v>
      </x:c>
      <x:c r="L3509" s="0">
        <x:v>11</x:v>
      </x:c>
    </x:row>
    <x:row r="3510" spans="1:12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134</x:v>
      </x:c>
      <x:c r="F3510" s="0" t="s">
        <x:v>135</x:v>
      </x:c>
      <x:c r="G3510" s="0" t="s">
        <x:v>78</x:v>
      </x:c>
      <x:c r="H3510" s="0" t="s">
        <x:v>79</x:v>
      </x:c>
      <x:c r="I3510" s="0" t="s">
        <x:v>55</x:v>
      </x:c>
      <x:c r="J3510" s="0" t="s">
        <x:v>55</x:v>
      </x:c>
      <x:c r="K3510" s="0" t="s">
        <x:v>56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134</x:v>
      </x:c>
      <x:c r="F3511" s="0" t="s">
        <x:v>135</x:v>
      </x:c>
      <x:c r="G3511" s="0" t="s">
        <x:v>78</x:v>
      </x:c>
      <x:c r="H3511" s="0" t="s">
        <x:v>79</x:v>
      </x:c>
      <x:c r="I3511" s="0" t="s">
        <x:v>57</x:v>
      </x:c>
      <x:c r="J3511" s="0" t="s">
        <x:v>57</x:v>
      </x:c>
      <x:c r="K3511" s="0" t="s">
        <x:v>56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134</x:v>
      </x:c>
      <x:c r="F3512" s="0" t="s">
        <x:v>135</x:v>
      </x:c>
      <x:c r="G3512" s="0" t="s">
        <x:v>80</x:v>
      </x:c>
      <x:c r="H3512" s="0" t="s">
        <x:v>81</x:v>
      </x:c>
      <x:c r="I3512" s="0" t="s">
        <x:v>55</x:v>
      </x:c>
      <x:c r="J3512" s="0" t="s">
        <x:v>55</x:v>
      </x:c>
      <x:c r="K3512" s="0" t="s">
        <x:v>56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134</x:v>
      </x:c>
      <x:c r="F3513" s="0" t="s">
        <x:v>135</x:v>
      </x:c>
      <x:c r="G3513" s="0" t="s">
        <x:v>80</x:v>
      </x:c>
      <x:c r="H3513" s="0" t="s">
        <x:v>81</x:v>
      </x:c>
      <x:c r="I3513" s="0" t="s">
        <x:v>57</x:v>
      </x:c>
      <x:c r="J3513" s="0" t="s">
        <x:v>57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134</x:v>
      </x:c>
      <x:c r="F3514" s="0" t="s">
        <x:v>135</x:v>
      </x:c>
      <x:c r="G3514" s="0" t="s">
        <x:v>82</x:v>
      </x:c>
      <x:c r="H3514" s="0" t="s">
        <x:v>83</x:v>
      </x:c>
      <x:c r="I3514" s="0" t="s">
        <x:v>55</x:v>
      </x:c>
      <x:c r="J3514" s="0" t="s">
        <x:v>55</x:v>
      </x:c>
      <x:c r="K3514" s="0" t="s">
        <x:v>56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134</x:v>
      </x:c>
      <x:c r="F3515" s="0" t="s">
        <x:v>135</x:v>
      </x:c>
      <x:c r="G3515" s="0" t="s">
        <x:v>82</x:v>
      </x:c>
      <x:c r="H3515" s="0" t="s">
        <x:v>83</x:v>
      </x:c>
      <x:c r="I3515" s="0" t="s">
        <x:v>57</x:v>
      </x:c>
      <x:c r="J3515" s="0" t="s">
        <x:v>57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134</x:v>
      </x:c>
      <x:c r="F3516" s="0" t="s">
        <x:v>135</x:v>
      </x:c>
      <x:c r="G3516" s="0" t="s">
        <x:v>84</x:v>
      </x:c>
      <x:c r="H3516" s="0" t="s">
        <x:v>85</x:v>
      </x:c>
      <x:c r="I3516" s="0" t="s">
        <x:v>55</x:v>
      </x:c>
      <x:c r="J3516" s="0" t="s">
        <x:v>55</x:v>
      </x:c>
      <x:c r="K3516" s="0" t="s">
        <x:v>56</x:v>
      </x:c>
      <x:c r="L3516" s="0">
        <x:v>30</x:v>
      </x:c>
    </x:row>
    <x:row r="3517" spans="1:12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134</x:v>
      </x:c>
      <x:c r="F3517" s="0" t="s">
        <x:v>135</x:v>
      </x:c>
      <x:c r="G3517" s="0" t="s">
        <x:v>84</x:v>
      </x:c>
      <x:c r="H3517" s="0" t="s">
        <x:v>85</x:v>
      </x:c>
      <x:c r="I3517" s="0" t="s">
        <x:v>57</x:v>
      </x:c>
      <x:c r="J3517" s="0" t="s">
        <x:v>57</x:v>
      </x:c>
      <x:c r="K3517" s="0" t="s">
        <x:v>56</x:v>
      </x:c>
      <x:c r="L3517" s="0">
        <x:v>23</x:v>
      </x:c>
    </x:row>
    <x:row r="3518" spans="1:12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134</x:v>
      </x:c>
      <x:c r="F3518" s="0" t="s">
        <x:v>135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7</x:v>
      </x:c>
    </x:row>
    <x:row r="3519" spans="1:12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134</x:v>
      </x:c>
      <x:c r="F3519" s="0" t="s">
        <x:v>135</x:v>
      </x:c>
      <x:c r="G3519" s="0" t="s">
        <x:v>86</x:v>
      </x:c>
      <x:c r="H3519" s="0" t="s">
        <x:v>87</x:v>
      </x:c>
      <x:c r="I3519" s="0" t="s">
        <x:v>57</x:v>
      </x:c>
      <x:c r="J3519" s="0" t="s">
        <x:v>57</x:v>
      </x:c>
      <x:c r="K3519" s="0" t="s">
        <x:v>56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134</x:v>
      </x:c>
      <x:c r="F3520" s="0" t="s">
        <x:v>135</x:v>
      </x:c>
      <x:c r="G3520" s="0" t="s">
        <x:v>88</x:v>
      </x:c>
      <x:c r="H3520" s="0" t="s">
        <x:v>89</x:v>
      </x:c>
      <x:c r="I3520" s="0" t="s">
        <x:v>55</x:v>
      </x:c>
      <x:c r="J3520" s="0" t="s">
        <x:v>55</x:v>
      </x:c>
      <x:c r="K3520" s="0" t="s">
        <x:v>56</x:v>
      </x:c>
      <x:c r="L3520" s="0">
        <x:v>12</x:v>
      </x:c>
    </x:row>
    <x:row r="3521" spans="1:12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134</x:v>
      </x:c>
      <x:c r="F3521" s="0" t="s">
        <x:v>135</x:v>
      </x:c>
      <x:c r="G3521" s="0" t="s">
        <x:v>88</x:v>
      </x:c>
      <x:c r="H3521" s="0" t="s">
        <x:v>89</x:v>
      </x:c>
      <x:c r="I3521" s="0" t="s">
        <x:v>57</x:v>
      </x:c>
      <x:c r="J3521" s="0" t="s">
        <x:v>57</x:v>
      </x:c>
      <x:c r="K3521" s="0" t="s">
        <x:v>56</x:v>
      </x:c>
      <x:c r="L3521" s="0">
        <x:v>4</x:v>
      </x:c>
    </x:row>
    <x:row r="3522" spans="1:12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134</x:v>
      </x:c>
      <x:c r="F3522" s="0" t="s">
        <x:v>135</x:v>
      </x:c>
      <x:c r="G3522" s="0" t="s">
        <x:v>90</x:v>
      </x:c>
      <x:c r="H3522" s="0" t="s">
        <x:v>91</x:v>
      </x:c>
      <x:c r="I3522" s="0" t="s">
        <x:v>55</x:v>
      </x:c>
      <x:c r="J3522" s="0" t="s">
        <x:v>55</x:v>
      </x:c>
      <x:c r="K3522" s="0" t="s">
        <x:v>56</x:v>
      </x:c>
      <x:c r="L3522" s="0">
        <x:v>20</x:v>
      </x:c>
    </x:row>
    <x:row r="3523" spans="1:12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134</x:v>
      </x:c>
      <x:c r="F3523" s="0" t="s">
        <x:v>135</x:v>
      </x:c>
      <x:c r="G3523" s="0" t="s">
        <x:v>90</x:v>
      </x:c>
      <x:c r="H3523" s="0" t="s">
        <x:v>91</x:v>
      </x:c>
      <x:c r="I3523" s="0" t="s">
        <x:v>57</x:v>
      </x:c>
      <x:c r="J3523" s="0" t="s">
        <x:v>57</x:v>
      </x:c>
      <x:c r="K3523" s="0" t="s">
        <x:v>56</x:v>
      </x:c>
      <x:c r="L3523" s="0">
        <x:v>11</x:v>
      </x:c>
    </x:row>
    <x:row r="3524" spans="1:12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134</x:v>
      </x:c>
      <x:c r="F3524" s="0" t="s">
        <x:v>135</x:v>
      </x:c>
      <x:c r="G3524" s="0" t="s">
        <x:v>92</x:v>
      </x:c>
      <x:c r="H3524" s="0" t="s">
        <x:v>93</x:v>
      </x:c>
      <x:c r="I3524" s="0" t="s">
        <x:v>55</x:v>
      </x:c>
      <x:c r="J3524" s="0" t="s">
        <x:v>55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134</x:v>
      </x:c>
      <x:c r="F3525" s="0" t="s">
        <x:v>135</x:v>
      </x:c>
      <x:c r="G3525" s="0" t="s">
        <x:v>92</x:v>
      </x:c>
      <x:c r="H3525" s="0" t="s">
        <x:v>93</x:v>
      </x:c>
      <x:c r="I3525" s="0" t="s">
        <x:v>57</x:v>
      </x:c>
      <x:c r="J3525" s="0" t="s">
        <x:v>57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134</x:v>
      </x:c>
      <x:c r="F3526" s="0" t="s">
        <x:v>135</x:v>
      </x:c>
      <x:c r="G3526" s="0" t="s">
        <x:v>94</x:v>
      </x:c>
      <x:c r="H3526" s="0" t="s">
        <x:v>95</x:v>
      </x:c>
      <x:c r="I3526" s="0" t="s">
        <x:v>55</x:v>
      </x:c>
      <x:c r="J3526" s="0" t="s">
        <x:v>55</x:v>
      </x:c>
      <x:c r="K3526" s="0" t="s">
        <x:v>56</x:v>
      </x:c>
      <x:c r="L3526" s="0">
        <x:v>3</x:v>
      </x:c>
    </x:row>
    <x:row r="3527" spans="1:12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134</x:v>
      </x:c>
      <x:c r="F3527" s="0" t="s">
        <x:v>135</x:v>
      </x:c>
      <x:c r="G3527" s="0" t="s">
        <x:v>94</x:v>
      </x:c>
      <x:c r="H3527" s="0" t="s">
        <x:v>95</x:v>
      </x:c>
      <x:c r="I3527" s="0" t="s">
        <x:v>57</x:v>
      </x:c>
      <x:c r="J3527" s="0" t="s">
        <x:v>57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134</x:v>
      </x:c>
      <x:c r="F3528" s="0" t="s">
        <x:v>135</x:v>
      </x:c>
      <x:c r="G3528" s="0" t="s">
        <x:v>96</x:v>
      </x:c>
      <x:c r="H3528" s="0" t="s">
        <x:v>97</x:v>
      </x:c>
      <x:c r="I3528" s="0" t="s">
        <x:v>55</x:v>
      </x:c>
      <x:c r="J3528" s="0" t="s">
        <x:v>55</x:v>
      </x:c>
      <x:c r="K3528" s="0" t="s">
        <x:v>56</x:v>
      </x:c>
      <x:c r="L3528" s="0">
        <x:v>895</x:v>
      </x:c>
    </x:row>
    <x:row r="3529" spans="1:12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134</x:v>
      </x:c>
      <x:c r="F3529" s="0" t="s">
        <x:v>135</x:v>
      </x:c>
      <x:c r="G3529" s="0" t="s">
        <x:v>96</x:v>
      </x:c>
      <x:c r="H3529" s="0" t="s">
        <x:v>97</x:v>
      </x:c>
      <x:c r="I3529" s="0" t="s">
        <x:v>57</x:v>
      </x:c>
      <x:c r="J3529" s="0" t="s">
        <x:v>57</x:v>
      </x:c>
      <x:c r="K3529" s="0" t="s">
        <x:v>56</x:v>
      </x:c>
      <x:c r="L3529" s="0">
        <x:v>808</x:v>
      </x:c>
    </x:row>
    <x:row r="3530" spans="1:12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136</x:v>
      </x:c>
      <x:c r="F3530" s="0" t="s">
        <x:v>137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1172</x:v>
      </x:c>
    </x:row>
    <x:row r="3531" spans="1:12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136</x:v>
      </x:c>
      <x:c r="F3531" s="0" t="s">
        <x:v>137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1145</x:v>
      </x:c>
    </x:row>
    <x:row r="3532" spans="1:12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136</x:v>
      </x:c>
      <x:c r="F3532" s="0" t="s">
        <x:v>137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26</x:v>
      </x:c>
    </x:row>
    <x:row r="3533" spans="1:12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136</x:v>
      </x:c>
      <x:c r="F3533" s="0" t="s">
        <x:v>137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33</x:v>
      </x:c>
    </x:row>
    <x:row r="3534" spans="1:12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136</x:v>
      </x:c>
      <x:c r="F3534" s="0" t="s">
        <x:v>137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136</x:v>
      </x:c>
      <x:c r="F3535" s="0" t="s">
        <x:v>137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136</x:v>
      </x:c>
      <x:c r="F3536" s="0" t="s">
        <x:v>137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136</x:v>
      </x:c>
      <x:c r="F3537" s="0" t="s">
        <x:v>137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136</x:v>
      </x:c>
      <x:c r="F3538" s="0" t="s">
        <x:v>137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1</x:v>
      </x:c>
    </x:row>
    <x:row r="3539" spans="1:12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136</x:v>
      </x:c>
      <x:c r="F3539" s="0" t="s">
        <x:v>137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136</x:v>
      </x:c>
      <x:c r="F3540" s="0" t="s">
        <x:v>137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3</x:v>
      </x:c>
    </x:row>
    <x:row r="3541" spans="1:12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136</x:v>
      </x:c>
      <x:c r="F3541" s="0" t="s">
        <x:v>137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136</x:v>
      </x:c>
      <x:c r="F3542" s="0" t="s">
        <x:v>137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26</x:v>
      </x:c>
    </x:row>
    <x:row r="3543" spans="1:12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136</x:v>
      </x:c>
      <x:c r="F3543" s="0" t="s">
        <x:v>137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136</x:v>
      </x:c>
      <x:c r="F3544" s="0" t="s">
        <x:v>137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23</x:v>
      </x:c>
    </x:row>
    <x:row r="3545" spans="1:12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136</x:v>
      </x:c>
      <x:c r="F3545" s="0" t="s">
        <x:v>137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13</x:v>
      </x:c>
    </x:row>
    <x:row r="3546" spans="1:12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136</x:v>
      </x:c>
      <x:c r="F3546" s="0" t="s">
        <x:v>137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65</x:v>
      </x:c>
    </x:row>
    <x:row r="3547" spans="1:12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136</x:v>
      </x:c>
      <x:c r="F3547" s="0" t="s">
        <x:v>137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57</x:v>
      </x:c>
    </x:row>
    <x:row r="3548" spans="1:12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136</x:v>
      </x:c>
      <x:c r="F3548" s="0" t="s">
        <x:v>137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3</x:v>
      </x:c>
    </x:row>
    <x:row r="3549" spans="1:12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136</x:v>
      </x:c>
      <x:c r="F3549" s="0" t="s">
        <x:v>137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8</x:v>
      </x:c>
    </x:row>
    <x:row r="3550" spans="1:12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136</x:v>
      </x:c>
      <x:c r="F3550" s="0" t="s">
        <x:v>137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42</x:v>
      </x:c>
    </x:row>
    <x:row r="3551" spans="1:12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136</x:v>
      </x:c>
      <x:c r="F3551" s="0" t="s">
        <x:v>137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34</x:v>
      </x:c>
    </x:row>
    <x:row r="3552" spans="1:12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136</x:v>
      </x:c>
      <x:c r="F3552" s="0" t="s">
        <x:v>137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136</x:v>
      </x:c>
      <x:c r="F3553" s="0" t="s">
        <x:v>137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17</x:v>
      </x:c>
    </x:row>
    <x:row r="3554" spans="1:12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136</x:v>
      </x:c>
      <x:c r="F3554" s="0" t="s">
        <x:v>137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136</x:v>
      </x:c>
      <x:c r="F3555" s="0" t="s">
        <x:v>137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136</x:v>
      </x:c>
      <x:c r="F3556" s="0" t="s">
        <x:v>137</x:v>
      </x:c>
      <x:c r="G3556" s="0" t="s">
        <x:v>82</x:v>
      </x:c>
      <x:c r="H3556" s="0" t="s">
        <x:v>83</x:v>
      </x:c>
      <x:c r="I3556" s="0" t="s">
        <x:v>55</x:v>
      </x:c>
      <x:c r="J3556" s="0" t="s">
        <x:v>55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136</x:v>
      </x:c>
      <x:c r="F3557" s="0" t="s">
        <x:v>137</x:v>
      </x:c>
      <x:c r="G3557" s="0" t="s">
        <x:v>82</x:v>
      </x:c>
      <x:c r="H3557" s="0" t="s">
        <x:v>83</x:v>
      </x:c>
      <x:c r="I3557" s="0" t="s">
        <x:v>57</x:v>
      </x:c>
      <x:c r="J3557" s="0" t="s">
        <x:v>57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136</x:v>
      </x:c>
      <x:c r="F3558" s="0" t="s">
        <x:v>137</x:v>
      </x:c>
      <x:c r="G3558" s="0" t="s">
        <x:v>84</x:v>
      </x:c>
      <x:c r="H3558" s="0" t="s">
        <x:v>85</x:v>
      </x:c>
      <x:c r="I3558" s="0" t="s">
        <x:v>55</x:v>
      </x:c>
      <x:c r="J3558" s="0" t="s">
        <x:v>55</x:v>
      </x:c>
      <x:c r="K3558" s="0" t="s">
        <x:v>56</x:v>
      </x:c>
      <x:c r="L3558" s="0">
        <x:v>12</x:v>
      </x:c>
    </x:row>
    <x:row r="3559" spans="1:12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136</x:v>
      </x:c>
      <x:c r="F3559" s="0" t="s">
        <x:v>137</x:v>
      </x:c>
      <x:c r="G3559" s="0" t="s">
        <x:v>84</x:v>
      </x:c>
      <x:c r="H3559" s="0" t="s">
        <x:v>85</x:v>
      </x:c>
      <x:c r="I3559" s="0" t="s">
        <x:v>57</x:v>
      </x:c>
      <x:c r="J3559" s="0" t="s">
        <x:v>57</x:v>
      </x:c>
      <x:c r="K3559" s="0" t="s">
        <x:v>56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136</x:v>
      </x:c>
      <x:c r="F3560" s="0" t="s">
        <x:v>137</x:v>
      </x:c>
      <x:c r="G3560" s="0" t="s">
        <x:v>86</x:v>
      </x:c>
      <x:c r="H3560" s="0" t="s">
        <x:v>87</x:v>
      </x:c>
      <x:c r="I3560" s="0" t="s">
        <x:v>55</x:v>
      </x:c>
      <x:c r="J3560" s="0" t="s">
        <x:v>55</x:v>
      </x:c>
      <x:c r="K3560" s="0" t="s">
        <x:v>56</x:v>
      </x:c>
      <x:c r="L3560" s="0">
        <x:v>18</x:v>
      </x:c>
    </x:row>
    <x:row r="3561" spans="1:12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136</x:v>
      </x:c>
      <x:c r="F3561" s="0" t="s">
        <x:v>137</x:v>
      </x:c>
      <x:c r="G3561" s="0" t="s">
        <x:v>86</x:v>
      </x:c>
      <x:c r="H3561" s="0" t="s">
        <x:v>87</x:v>
      </x:c>
      <x:c r="I3561" s="0" t="s">
        <x:v>57</x:v>
      </x:c>
      <x:c r="J3561" s="0" t="s">
        <x:v>57</x:v>
      </x:c>
      <x:c r="K3561" s="0" t="s">
        <x:v>56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136</x:v>
      </x:c>
      <x:c r="F3562" s="0" t="s">
        <x:v>137</x:v>
      </x:c>
      <x:c r="G3562" s="0" t="s">
        <x:v>88</x:v>
      </x:c>
      <x:c r="H3562" s="0" t="s">
        <x:v>89</x:v>
      </x:c>
      <x:c r="I3562" s="0" t="s">
        <x:v>55</x:v>
      </x:c>
      <x:c r="J3562" s="0" t="s">
        <x:v>55</x:v>
      </x:c>
      <x:c r="K3562" s="0" t="s">
        <x:v>56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136</x:v>
      </x:c>
      <x:c r="F3563" s="0" t="s">
        <x:v>137</x:v>
      </x:c>
      <x:c r="G3563" s="0" t="s">
        <x:v>88</x:v>
      </x:c>
      <x:c r="H3563" s="0" t="s">
        <x:v>89</x:v>
      </x:c>
      <x:c r="I3563" s="0" t="s">
        <x:v>57</x:v>
      </x:c>
      <x:c r="J3563" s="0" t="s">
        <x:v>57</x:v>
      </x:c>
      <x:c r="K3563" s="0" t="s">
        <x:v>56</x:v>
      </x:c>
      <x:c r="L3563" s="0">
        <x:v>5</x:v>
      </x:c>
    </x:row>
    <x:row r="3564" spans="1:12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136</x:v>
      </x:c>
      <x:c r="F3564" s="0" t="s">
        <x:v>137</x:v>
      </x:c>
      <x:c r="G3564" s="0" t="s">
        <x:v>90</x:v>
      </x:c>
      <x:c r="H3564" s="0" t="s">
        <x:v>91</x:v>
      </x:c>
      <x:c r="I3564" s="0" t="s">
        <x:v>55</x:v>
      </x:c>
      <x:c r="J3564" s="0" t="s">
        <x:v>55</x:v>
      </x:c>
      <x:c r="K3564" s="0" t="s">
        <x:v>56</x:v>
      </x:c>
      <x:c r="L3564" s="0">
        <x:v>51</x:v>
      </x:c>
    </x:row>
    <x:row r="3565" spans="1:12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136</x:v>
      </x:c>
      <x:c r="F3565" s="0" t="s">
        <x:v>137</x:v>
      </x:c>
      <x:c r="G3565" s="0" t="s">
        <x:v>90</x:v>
      </x:c>
      <x:c r="H3565" s="0" t="s">
        <x:v>91</x:v>
      </x:c>
      <x:c r="I3565" s="0" t="s">
        <x:v>57</x:v>
      </x:c>
      <x:c r="J3565" s="0" t="s">
        <x:v>57</x:v>
      </x:c>
      <x:c r="K3565" s="0" t="s">
        <x:v>56</x:v>
      </x:c>
      <x:c r="L3565" s="0">
        <x:v>70</x:v>
      </x:c>
    </x:row>
    <x:row r="3566" spans="1:12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136</x:v>
      </x:c>
      <x:c r="F3566" s="0" t="s">
        <x:v>137</x:v>
      </x:c>
      <x:c r="G3566" s="0" t="s">
        <x:v>92</x:v>
      </x:c>
      <x:c r="H3566" s="0" t="s">
        <x:v>93</x:v>
      </x:c>
      <x:c r="I3566" s="0" t="s">
        <x:v>55</x:v>
      </x:c>
      <x:c r="J3566" s="0" t="s">
        <x:v>55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136</x:v>
      </x:c>
      <x:c r="F3567" s="0" t="s">
        <x:v>137</x:v>
      </x:c>
      <x:c r="G3567" s="0" t="s">
        <x:v>92</x:v>
      </x:c>
      <x:c r="H3567" s="0" t="s">
        <x:v>93</x:v>
      </x:c>
      <x:c r="I3567" s="0" t="s">
        <x:v>57</x:v>
      </x:c>
      <x:c r="J3567" s="0" t="s">
        <x:v>57</x:v>
      </x:c>
      <x:c r="K3567" s="0" t="s">
        <x:v>56</x:v>
      </x:c>
      <x:c r="L3567" s="0">
        <x:v>3</x:v>
      </x:c>
    </x:row>
    <x:row r="3568" spans="1:12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136</x:v>
      </x:c>
      <x:c r="F3568" s="0" t="s">
        <x:v>137</x:v>
      </x:c>
      <x:c r="G3568" s="0" t="s">
        <x:v>94</x:v>
      </x:c>
      <x:c r="H3568" s="0" t="s">
        <x:v>95</x:v>
      </x:c>
      <x:c r="I3568" s="0" t="s">
        <x:v>55</x:v>
      </x:c>
      <x:c r="J3568" s="0" t="s">
        <x:v>55</x:v>
      </x:c>
      <x:c r="K3568" s="0" t="s">
        <x:v>56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136</x:v>
      </x:c>
      <x:c r="F3569" s="0" t="s">
        <x:v>137</x:v>
      </x:c>
      <x:c r="G3569" s="0" t="s">
        <x:v>94</x:v>
      </x:c>
      <x:c r="H3569" s="0" t="s">
        <x:v>95</x:v>
      </x:c>
      <x:c r="I3569" s="0" t="s">
        <x:v>57</x:v>
      </x:c>
      <x:c r="J3569" s="0" t="s">
        <x:v>57</x:v>
      </x:c>
      <x:c r="K3569" s="0" t="s">
        <x:v>56</x:v>
      </x:c>
      <x:c r="L3569" s="0">
        <x:v>7</x:v>
      </x:c>
    </x:row>
    <x:row r="3570" spans="1:12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136</x:v>
      </x:c>
      <x:c r="F3570" s="0" t="s">
        <x:v>137</x:v>
      </x:c>
      <x:c r="G3570" s="0" t="s">
        <x:v>96</x:v>
      </x:c>
      <x:c r="H3570" s="0" t="s">
        <x:v>97</x:v>
      </x:c>
      <x:c r="I3570" s="0" t="s">
        <x:v>55</x:v>
      </x:c>
      <x:c r="J3570" s="0" t="s">
        <x:v>55</x:v>
      </x:c>
      <x:c r="K3570" s="0" t="s">
        <x:v>56</x:v>
      </x:c>
      <x:c r="L3570" s="0">
        <x:v>1463</x:v>
      </x:c>
    </x:row>
    <x:row r="3571" spans="1:12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136</x:v>
      </x:c>
      <x:c r="F3571" s="0" t="s">
        <x:v>137</x:v>
      </x:c>
      <x:c r="G3571" s="0" t="s">
        <x:v>96</x:v>
      </x:c>
      <x:c r="H3571" s="0" t="s">
        <x:v>97</x:v>
      </x:c>
      <x:c r="I3571" s="0" t="s">
        <x:v>57</x:v>
      </x:c>
      <x:c r="J3571" s="0" t="s">
        <x:v>57</x:v>
      </x:c>
      <x:c r="K3571" s="0" t="s">
        <x:v>56</x:v>
      </x:c>
      <x:c r="L3571" s="0">
        <x:v>1461</x:v>
      </x:c>
    </x:row>
    <x:row r="3572" spans="1:12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138</x:v>
      </x:c>
      <x:c r="F3572" s="0" t="s">
        <x:v>139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866</x:v>
      </x:c>
    </x:row>
    <x:row r="3573" spans="1:12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138</x:v>
      </x:c>
      <x:c r="F3573" s="0" t="s">
        <x:v>139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853</x:v>
      </x:c>
    </x:row>
    <x:row r="3574" spans="1:12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138</x:v>
      </x:c>
      <x:c r="F3574" s="0" t="s">
        <x:v>139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55</x:v>
      </x:c>
    </x:row>
    <x:row r="3575" spans="1:12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138</x:v>
      </x:c>
      <x:c r="F3575" s="0" t="s">
        <x:v>139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43</x:v>
      </x:c>
    </x:row>
    <x:row r="3576" spans="1:12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138</x:v>
      </x:c>
      <x:c r="F3576" s="0" t="s">
        <x:v>139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1</x:v>
      </x:c>
    </x:row>
    <x:row r="3577" spans="1:12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138</x:v>
      </x:c>
      <x:c r="F3577" s="0" t="s">
        <x:v>139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138</x:v>
      </x:c>
      <x:c r="F3578" s="0" t="s">
        <x:v>139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138</x:v>
      </x:c>
      <x:c r="F3579" s="0" t="s">
        <x:v>139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138</x:v>
      </x:c>
      <x:c r="F3580" s="0" t="s">
        <x:v>139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138</x:v>
      </x:c>
      <x:c r="F3581" s="0" t="s">
        <x:v>139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138</x:v>
      </x:c>
      <x:c r="F3582" s="0" t="s">
        <x:v>139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5</x:v>
      </x:c>
    </x:row>
    <x:row r="3583" spans="1:12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138</x:v>
      </x:c>
      <x:c r="F3583" s="0" t="s">
        <x:v>139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138</x:v>
      </x:c>
      <x:c r="F3584" s="0" t="s">
        <x:v>139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25</x:v>
      </x:c>
    </x:row>
    <x:row r="3585" spans="1:12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138</x:v>
      </x:c>
      <x:c r="F3585" s="0" t="s">
        <x:v>139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138</x:v>
      </x:c>
      <x:c r="F3586" s="0" t="s">
        <x:v>139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138</x:v>
      </x:c>
      <x:c r="F3587" s="0" t="s">
        <x:v>139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138</x:v>
      </x:c>
      <x:c r="F3588" s="0" t="s">
        <x:v>139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62</x:v>
      </x:c>
    </x:row>
    <x:row r="3589" spans="1:12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138</x:v>
      </x:c>
      <x:c r="F3589" s="0" t="s">
        <x:v>139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45</x:v>
      </x:c>
    </x:row>
    <x:row r="3590" spans="1:12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138</x:v>
      </x:c>
      <x:c r="F3590" s="0" t="s">
        <x:v>139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138</x:v>
      </x:c>
      <x:c r="F3591" s="0" t="s">
        <x:v>139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14</x:v>
      </x:c>
    </x:row>
    <x:row r="3592" spans="1:12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138</x:v>
      </x:c>
      <x:c r="F3592" s="0" t="s">
        <x:v>139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138</x:v>
      </x:c>
      <x:c r="F3593" s="0" t="s">
        <x:v>139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138</x:v>
      </x:c>
      <x:c r="F3594" s="0" t="s">
        <x:v>139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7</x:v>
      </x:c>
    </x:row>
    <x:row r="3595" spans="1:12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138</x:v>
      </x:c>
      <x:c r="F3595" s="0" t="s">
        <x:v>139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138</x:v>
      </x:c>
      <x:c r="F3596" s="0" t="s">
        <x:v>139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138</x:v>
      </x:c>
      <x:c r="F3597" s="0" t="s">
        <x:v>139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138</x:v>
      </x:c>
      <x:c r="F3598" s="0" t="s">
        <x:v>139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138</x:v>
      </x:c>
      <x:c r="F3599" s="0" t="s">
        <x:v>139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138</x:v>
      </x:c>
      <x:c r="F3600" s="0" t="s">
        <x:v>139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17</x:v>
      </x:c>
    </x:row>
    <x:row r="3601" spans="1:12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138</x:v>
      </x:c>
      <x:c r="F3601" s="0" t="s">
        <x:v>139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19</x:v>
      </x:c>
    </x:row>
    <x:row r="3602" spans="1:12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138</x:v>
      </x:c>
      <x:c r="F3602" s="0" t="s">
        <x:v>139</x:v>
      </x:c>
      <x:c r="G3602" s="0" t="s">
        <x:v>86</x:v>
      </x:c>
      <x:c r="H3602" s="0" t="s">
        <x:v>87</x:v>
      </x:c>
      <x:c r="I3602" s="0" t="s">
        <x:v>55</x:v>
      </x:c>
      <x:c r="J3602" s="0" t="s">
        <x:v>55</x:v>
      </x:c>
      <x:c r="K3602" s="0" t="s">
        <x:v>56</x:v>
      </x:c>
      <x:c r="L3602" s="0">
        <x:v>11</x:v>
      </x:c>
    </x:row>
    <x:row r="3603" spans="1:12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138</x:v>
      </x:c>
      <x:c r="F3603" s="0" t="s">
        <x:v>139</x:v>
      </x:c>
      <x:c r="G3603" s="0" t="s">
        <x:v>86</x:v>
      </x:c>
      <x:c r="H3603" s="0" t="s">
        <x:v>87</x:v>
      </x:c>
      <x:c r="I3603" s="0" t="s">
        <x:v>57</x:v>
      </x:c>
      <x:c r="J3603" s="0" t="s">
        <x:v>57</x:v>
      </x:c>
      <x:c r="K3603" s="0" t="s">
        <x:v>56</x:v>
      </x:c>
      <x:c r="L3603" s="0">
        <x:v>5</x:v>
      </x:c>
    </x:row>
    <x:row r="3604" spans="1:12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138</x:v>
      </x:c>
      <x:c r="F3604" s="0" t="s">
        <x:v>139</x:v>
      </x:c>
      <x:c r="G3604" s="0" t="s">
        <x:v>88</x:v>
      </x:c>
      <x:c r="H3604" s="0" t="s">
        <x:v>89</x:v>
      </x:c>
      <x:c r="I3604" s="0" t="s">
        <x:v>55</x:v>
      </x:c>
      <x:c r="J3604" s="0" t="s">
        <x:v>55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138</x:v>
      </x:c>
      <x:c r="F3605" s="0" t="s">
        <x:v>139</x:v>
      </x:c>
      <x:c r="G3605" s="0" t="s">
        <x:v>88</x:v>
      </x:c>
      <x:c r="H3605" s="0" t="s">
        <x:v>89</x:v>
      </x:c>
      <x:c r="I3605" s="0" t="s">
        <x:v>57</x:v>
      </x:c>
      <x:c r="J3605" s="0" t="s">
        <x:v>57</x:v>
      </x:c>
      <x:c r="K3605" s="0" t="s">
        <x:v>56</x:v>
      </x:c>
      <x:c r="L3605" s="0">
        <x:v>6</x:v>
      </x:c>
    </x:row>
    <x:row r="3606" spans="1:12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138</x:v>
      </x:c>
      <x:c r="F3606" s="0" t="s">
        <x:v>139</x:v>
      </x:c>
      <x:c r="G3606" s="0" t="s">
        <x:v>90</x:v>
      </x:c>
      <x:c r="H3606" s="0" t="s">
        <x:v>91</x:v>
      </x:c>
      <x:c r="I3606" s="0" t="s">
        <x:v>55</x:v>
      </x:c>
      <x:c r="J3606" s="0" t="s">
        <x:v>55</x:v>
      </x:c>
      <x:c r="K3606" s="0" t="s">
        <x:v>56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138</x:v>
      </x:c>
      <x:c r="F3607" s="0" t="s">
        <x:v>139</x:v>
      </x:c>
      <x:c r="G3607" s="0" t="s">
        <x:v>90</x:v>
      </x:c>
      <x:c r="H3607" s="0" t="s">
        <x:v>91</x:v>
      </x:c>
      <x:c r="I3607" s="0" t="s">
        <x:v>57</x:v>
      </x:c>
      <x:c r="J3607" s="0" t="s">
        <x:v>57</x:v>
      </x:c>
      <x:c r="K3607" s="0" t="s">
        <x:v>56</x:v>
      </x:c>
      <x:c r="L3607" s="0">
        <x:v>19</x:v>
      </x:c>
    </x:row>
    <x:row r="3608" spans="1:12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138</x:v>
      </x:c>
      <x:c r="F3608" s="0" t="s">
        <x:v>139</x:v>
      </x:c>
      <x:c r="G3608" s="0" t="s">
        <x:v>92</x:v>
      </x:c>
      <x:c r="H3608" s="0" t="s">
        <x:v>93</x:v>
      </x:c>
      <x:c r="I3608" s="0" t="s">
        <x:v>55</x:v>
      </x:c>
      <x:c r="J3608" s="0" t="s">
        <x:v>55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138</x:v>
      </x:c>
      <x:c r="F3609" s="0" t="s">
        <x:v>139</x:v>
      </x:c>
      <x:c r="G3609" s="0" t="s">
        <x:v>92</x:v>
      </x:c>
      <x:c r="H3609" s="0" t="s">
        <x:v>93</x:v>
      </x:c>
      <x:c r="I3609" s="0" t="s">
        <x:v>57</x:v>
      </x:c>
      <x:c r="J3609" s="0" t="s">
        <x:v>57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138</x:v>
      </x:c>
      <x:c r="F3610" s="0" t="s">
        <x:v>139</x:v>
      </x:c>
      <x:c r="G3610" s="0" t="s">
        <x:v>94</x:v>
      </x:c>
      <x:c r="H3610" s="0" t="s">
        <x:v>95</x:v>
      </x:c>
      <x:c r="I3610" s="0" t="s">
        <x:v>55</x:v>
      </x:c>
      <x:c r="J3610" s="0" t="s">
        <x:v>55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138</x:v>
      </x:c>
      <x:c r="F3611" s="0" t="s">
        <x:v>139</x:v>
      </x:c>
      <x:c r="G3611" s="0" t="s">
        <x:v>94</x:v>
      </x:c>
      <x:c r="H3611" s="0" t="s">
        <x:v>95</x:v>
      </x:c>
      <x:c r="I3611" s="0" t="s">
        <x:v>57</x:v>
      </x:c>
      <x:c r="J3611" s="0" t="s">
        <x:v>57</x:v>
      </x:c>
      <x:c r="K3611" s="0" t="s">
        <x:v>56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138</x:v>
      </x:c>
      <x:c r="F3612" s="0" t="s">
        <x:v>139</x:v>
      </x:c>
      <x:c r="G3612" s="0" t="s">
        <x:v>96</x:v>
      </x:c>
      <x:c r="H3612" s="0" t="s">
        <x:v>97</x:v>
      </x:c>
      <x:c r="I3612" s="0" t="s">
        <x:v>55</x:v>
      </x:c>
      <x:c r="J3612" s="0" t="s">
        <x:v>55</x:v>
      </x:c>
      <x:c r="K3612" s="0" t="s">
        <x:v>56</x:v>
      </x:c>
      <x:c r="L3612" s="0">
        <x:v>1116</x:v>
      </x:c>
    </x:row>
    <x:row r="3613" spans="1:12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138</x:v>
      </x:c>
      <x:c r="F3613" s="0" t="s">
        <x:v>139</x:v>
      </x:c>
      <x:c r="G3613" s="0" t="s">
        <x:v>96</x:v>
      </x:c>
      <x:c r="H3613" s="0" t="s">
        <x:v>97</x:v>
      </x:c>
      <x:c r="I3613" s="0" t="s">
        <x:v>57</x:v>
      </x:c>
      <x:c r="J3613" s="0" t="s">
        <x:v>57</x:v>
      </x:c>
      <x:c r="K3613" s="0" t="s">
        <x:v>56</x:v>
      </x:c>
      <x:c r="L3613" s="0">
        <x:v>1045</x:v>
      </x:c>
    </x:row>
    <x:row r="3614" spans="1:12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140</x:v>
      </x:c>
      <x:c r="F3614" s="0" t="s">
        <x:v>141</x:v>
      </x:c>
      <x:c r="G3614" s="0" t="s">
        <x:v>52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705</x:v>
      </x:c>
    </x:row>
    <x:row r="3615" spans="1:12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140</x:v>
      </x:c>
      <x:c r="F3615" s="0" t="s">
        <x:v>141</x:v>
      </x:c>
      <x:c r="G3615" s="0" t="s">
        <x:v>52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658</x:v>
      </x:c>
    </x:row>
    <x:row r="3616" spans="1:12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140</x:v>
      </x:c>
      <x:c r="F3616" s="0" t="s">
        <x:v>141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30</x:v>
      </x:c>
    </x:row>
    <x:row r="3617" spans="1:12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140</x:v>
      </x:c>
      <x:c r="F3617" s="0" t="s">
        <x:v>141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28</x:v>
      </x:c>
    </x:row>
    <x:row r="3618" spans="1:12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140</x:v>
      </x:c>
      <x:c r="F3618" s="0" t="s">
        <x:v>141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140</x:v>
      </x:c>
      <x:c r="F3619" s="0" t="s">
        <x:v>141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140</x:v>
      </x:c>
      <x:c r="F3620" s="0" t="s">
        <x:v>141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140</x:v>
      </x:c>
      <x:c r="F3621" s="0" t="s">
        <x:v>141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3</x:v>
      </x:c>
    </x:row>
    <x:row r="3622" spans="1:12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140</x:v>
      </x:c>
      <x:c r="F3622" s="0" t="s">
        <x:v>141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1</x:v>
      </x:c>
    </x:row>
    <x:row r="3623" spans="1:12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140</x:v>
      </x:c>
      <x:c r="F3623" s="0" t="s">
        <x:v>141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140</x:v>
      </x:c>
      <x:c r="F3624" s="0" t="s">
        <x:v>141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140</x:v>
      </x:c>
      <x:c r="F3625" s="0" t="s">
        <x:v>141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140</x:v>
      </x:c>
      <x:c r="F3626" s="0" t="s">
        <x:v>141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9</x:v>
      </x:c>
    </x:row>
    <x:row r="3627" spans="1:12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140</x:v>
      </x:c>
      <x:c r="F3627" s="0" t="s">
        <x:v>141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140</x:v>
      </x:c>
      <x:c r="F3628" s="0" t="s">
        <x:v>141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13</x:v>
      </x:c>
    </x:row>
    <x:row r="3629" spans="1:12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140</x:v>
      </x:c>
      <x:c r="F3629" s="0" t="s">
        <x:v>141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140</x:v>
      </x:c>
      <x:c r="F3630" s="0" t="s">
        <x:v>141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16</x:v>
      </x:c>
    </x:row>
    <x:row r="3631" spans="1:12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140</x:v>
      </x:c>
      <x:c r="F3631" s="0" t="s">
        <x:v>141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27</x:v>
      </x:c>
    </x:row>
    <x:row r="3632" spans="1:12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140</x:v>
      </x:c>
      <x:c r="F3632" s="0" t="s">
        <x:v>141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140</x:v>
      </x:c>
      <x:c r="F3633" s="0" t="s">
        <x:v>141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140</x:v>
      </x:c>
      <x:c r="F3634" s="0" t="s">
        <x:v>141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38</x:v>
      </x:c>
    </x:row>
    <x:row r="3635" spans="1:12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140</x:v>
      </x:c>
      <x:c r="F3635" s="0" t="s">
        <x:v>141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140</x:v>
      </x:c>
      <x:c r="F3636" s="0" t="s">
        <x:v>141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9</x:v>
      </x:c>
    </x:row>
    <x:row r="3637" spans="1:12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140</x:v>
      </x:c>
      <x:c r="F3637" s="0" t="s">
        <x:v>141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140</x:v>
      </x:c>
      <x:c r="F3638" s="0" t="s">
        <x:v>141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140</x:v>
      </x:c>
      <x:c r="F3639" s="0" t="s">
        <x:v>141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140</x:v>
      </x:c>
      <x:c r="F3640" s="0" t="s">
        <x:v>141</x:v>
      </x:c>
      <x:c r="G3640" s="0" t="s">
        <x:v>82</x:v>
      </x:c>
      <x:c r="H3640" s="0" t="s">
        <x:v>83</x:v>
      </x:c>
      <x:c r="I3640" s="0" t="s">
        <x:v>55</x:v>
      </x:c>
      <x:c r="J3640" s="0" t="s">
        <x:v>55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140</x:v>
      </x:c>
      <x:c r="F3641" s="0" t="s">
        <x:v>141</x:v>
      </x:c>
      <x:c r="G3641" s="0" t="s">
        <x:v>82</x:v>
      </x:c>
      <x:c r="H3641" s="0" t="s">
        <x:v>83</x:v>
      </x:c>
      <x:c r="I3641" s="0" t="s">
        <x:v>57</x:v>
      </x:c>
      <x:c r="J3641" s="0" t="s">
        <x:v>57</x:v>
      </x:c>
      <x:c r="K3641" s="0" t="s">
        <x:v>56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140</x:v>
      </x:c>
      <x:c r="F3642" s="0" t="s">
        <x:v>141</x:v>
      </x:c>
      <x:c r="G3642" s="0" t="s">
        <x:v>84</x:v>
      </x:c>
      <x:c r="H3642" s="0" t="s">
        <x:v>85</x:v>
      </x:c>
      <x:c r="I3642" s="0" t="s">
        <x:v>55</x:v>
      </x:c>
      <x:c r="J3642" s="0" t="s">
        <x:v>55</x:v>
      </x:c>
      <x:c r="K3642" s="0" t="s">
        <x:v>56</x:v>
      </x:c>
      <x:c r="L3642" s="0">
        <x:v>9</x:v>
      </x:c>
    </x:row>
    <x:row r="3643" spans="1:12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140</x:v>
      </x:c>
      <x:c r="F3643" s="0" t="s">
        <x:v>141</x:v>
      </x:c>
      <x:c r="G3643" s="0" t="s">
        <x:v>84</x:v>
      </x:c>
      <x:c r="H3643" s="0" t="s">
        <x:v>85</x:v>
      </x:c>
      <x:c r="I3643" s="0" t="s">
        <x:v>57</x:v>
      </x:c>
      <x:c r="J3643" s="0" t="s">
        <x:v>57</x:v>
      </x:c>
      <x:c r="K3643" s="0" t="s">
        <x:v>56</x:v>
      </x:c>
      <x:c r="L3643" s="0">
        <x:v>21</x:v>
      </x:c>
    </x:row>
    <x:row r="3644" spans="1:12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140</x:v>
      </x:c>
      <x:c r="F3644" s="0" t="s">
        <x:v>141</x:v>
      </x:c>
      <x:c r="G3644" s="0" t="s">
        <x:v>86</x:v>
      </x:c>
      <x:c r="H3644" s="0" t="s">
        <x:v>87</x:v>
      </x:c>
      <x:c r="I3644" s="0" t="s">
        <x:v>55</x:v>
      </x:c>
      <x:c r="J3644" s="0" t="s">
        <x:v>55</x:v>
      </x:c>
      <x:c r="K3644" s="0" t="s">
        <x:v>56</x:v>
      </x:c>
      <x:c r="L3644" s="0">
        <x:v>10</x:v>
      </x:c>
    </x:row>
    <x:row r="3645" spans="1:12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140</x:v>
      </x:c>
      <x:c r="F3645" s="0" t="s">
        <x:v>141</x:v>
      </x:c>
      <x:c r="G3645" s="0" t="s">
        <x:v>86</x:v>
      </x:c>
      <x:c r="H3645" s="0" t="s">
        <x:v>87</x:v>
      </x:c>
      <x:c r="I3645" s="0" t="s">
        <x:v>57</x:v>
      </x:c>
      <x:c r="J3645" s="0" t="s">
        <x:v>57</x:v>
      </x:c>
      <x:c r="K3645" s="0" t="s">
        <x:v>56</x:v>
      </x:c>
      <x:c r="L3645" s="0">
        <x:v>9</x:v>
      </x:c>
    </x:row>
    <x:row r="3646" spans="1:12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140</x:v>
      </x:c>
      <x:c r="F3646" s="0" t="s">
        <x:v>141</x:v>
      </x:c>
      <x:c r="G3646" s="0" t="s">
        <x:v>88</x:v>
      </x:c>
      <x:c r="H3646" s="0" t="s">
        <x:v>89</x:v>
      </x:c>
      <x:c r="I3646" s="0" t="s">
        <x:v>55</x:v>
      </x:c>
      <x:c r="J3646" s="0" t="s">
        <x:v>55</x:v>
      </x:c>
      <x:c r="K3646" s="0" t="s">
        <x:v>56</x:v>
      </x:c>
      <x:c r="L3646" s="0">
        <x:v>9</x:v>
      </x:c>
    </x:row>
    <x:row r="3647" spans="1:12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140</x:v>
      </x:c>
      <x:c r="F3647" s="0" t="s">
        <x:v>141</x:v>
      </x:c>
      <x:c r="G3647" s="0" t="s">
        <x:v>88</x:v>
      </x:c>
      <x:c r="H3647" s="0" t="s">
        <x:v>89</x:v>
      </x:c>
      <x:c r="I3647" s="0" t="s">
        <x:v>57</x:v>
      </x:c>
      <x:c r="J3647" s="0" t="s">
        <x:v>57</x:v>
      </x:c>
      <x:c r="K3647" s="0" t="s">
        <x:v>56</x:v>
      </x:c>
      <x:c r="L3647" s="0">
        <x:v>4</x:v>
      </x:c>
    </x:row>
    <x:row r="3648" spans="1:12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140</x:v>
      </x:c>
      <x:c r="F3648" s="0" t="s">
        <x:v>141</x:v>
      </x:c>
      <x:c r="G3648" s="0" t="s">
        <x:v>90</x:v>
      </x:c>
      <x:c r="H3648" s="0" t="s">
        <x:v>91</x:v>
      </x:c>
      <x:c r="I3648" s="0" t="s">
        <x:v>55</x:v>
      </x:c>
      <x:c r="J3648" s="0" t="s">
        <x:v>55</x:v>
      </x:c>
      <x:c r="K3648" s="0" t="s">
        <x:v>56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140</x:v>
      </x:c>
      <x:c r="F3649" s="0" t="s">
        <x:v>141</x:v>
      </x:c>
      <x:c r="G3649" s="0" t="s">
        <x:v>90</x:v>
      </x:c>
      <x:c r="H3649" s="0" t="s">
        <x:v>91</x:v>
      </x:c>
      <x:c r="I3649" s="0" t="s">
        <x:v>57</x:v>
      </x:c>
      <x:c r="J3649" s="0" t="s">
        <x:v>57</x:v>
      </x:c>
      <x:c r="K3649" s="0" t="s">
        <x:v>56</x:v>
      </x:c>
      <x:c r="L3649" s="0">
        <x:v>31</x:v>
      </x:c>
    </x:row>
    <x:row r="3650" spans="1:12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140</x:v>
      </x:c>
      <x:c r="F3650" s="0" t="s">
        <x:v>141</x:v>
      </x:c>
      <x:c r="G3650" s="0" t="s">
        <x:v>92</x:v>
      </x:c>
      <x:c r="H3650" s="0" t="s">
        <x:v>93</x:v>
      </x:c>
      <x:c r="I3650" s="0" t="s">
        <x:v>55</x:v>
      </x:c>
      <x:c r="J3650" s="0" t="s">
        <x:v>55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140</x:v>
      </x:c>
      <x:c r="F3651" s="0" t="s">
        <x:v>141</x:v>
      </x:c>
      <x:c r="G3651" s="0" t="s">
        <x:v>92</x:v>
      </x:c>
      <x:c r="H3651" s="0" t="s">
        <x:v>93</x:v>
      </x:c>
      <x:c r="I3651" s="0" t="s">
        <x:v>57</x:v>
      </x:c>
      <x:c r="J3651" s="0" t="s">
        <x:v>57</x:v>
      </x:c>
      <x:c r="K3651" s="0" t="s">
        <x:v>56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140</x:v>
      </x:c>
      <x:c r="F3652" s="0" t="s">
        <x:v>141</x:v>
      </x:c>
      <x:c r="G3652" s="0" t="s">
        <x:v>94</x:v>
      </x:c>
      <x:c r="H3652" s="0" t="s">
        <x:v>95</x:v>
      </x:c>
      <x:c r="I3652" s="0" t="s">
        <x:v>55</x:v>
      </x:c>
      <x:c r="J3652" s="0" t="s">
        <x:v>55</x:v>
      </x:c>
      <x:c r="K3652" s="0" t="s">
        <x:v>56</x:v>
      </x:c>
      <x:c r="L3652" s="0">
        <x:v>4</x:v>
      </x:c>
    </x:row>
    <x:row r="3653" spans="1:12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140</x:v>
      </x:c>
      <x:c r="F3653" s="0" t="s">
        <x:v>141</x:v>
      </x:c>
      <x:c r="G3653" s="0" t="s">
        <x:v>94</x:v>
      </x:c>
      <x:c r="H3653" s="0" t="s">
        <x:v>95</x:v>
      </x:c>
      <x:c r="I3653" s="0" t="s">
        <x:v>57</x:v>
      </x:c>
      <x:c r="J3653" s="0" t="s">
        <x:v>57</x:v>
      </x:c>
      <x:c r="K3653" s="0" t="s">
        <x:v>56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140</x:v>
      </x:c>
      <x:c r="F3654" s="0" t="s">
        <x:v>141</x:v>
      </x:c>
      <x:c r="G3654" s="0" t="s">
        <x:v>96</x:v>
      </x:c>
      <x:c r="H3654" s="0" t="s">
        <x:v>97</x:v>
      </x:c>
      <x:c r="I3654" s="0" t="s">
        <x:v>55</x:v>
      </x:c>
      <x:c r="J3654" s="0" t="s">
        <x:v>55</x:v>
      </x:c>
      <x:c r="K3654" s="0" t="s">
        <x:v>56</x:v>
      </x:c>
      <x:c r="L3654" s="0">
        <x:v>881</x:v>
      </x:c>
    </x:row>
    <x:row r="3655" spans="1:12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140</x:v>
      </x:c>
      <x:c r="F3655" s="0" t="s">
        <x:v>141</x:v>
      </x:c>
      <x:c r="G3655" s="0" t="s">
        <x:v>96</x:v>
      </x:c>
      <x:c r="H3655" s="0" t="s">
        <x:v>97</x:v>
      </x:c>
      <x:c r="I3655" s="0" t="s">
        <x:v>57</x:v>
      </x:c>
      <x:c r="J3655" s="0" t="s">
        <x:v>57</x:v>
      </x:c>
      <x:c r="K3655" s="0" t="s">
        <x:v>56</x:v>
      </x:c>
      <x:c r="L3655" s="0">
        <x:v>842</x:v>
      </x:c>
    </x:row>
    <x:row r="3656" spans="1:12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142</x:v>
      </x:c>
      <x:c r="F3656" s="0" t="s">
        <x:v>143</x:v>
      </x:c>
      <x:c r="G3656" s="0" t="s">
        <x:v>52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365</x:v>
      </x:c>
    </x:row>
    <x:row r="3657" spans="1:12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142</x:v>
      </x:c>
      <x:c r="F3657" s="0" t="s">
        <x:v>143</x:v>
      </x:c>
      <x:c r="G3657" s="0" t="s">
        <x:v>52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389</x:v>
      </x:c>
    </x:row>
    <x:row r="3658" spans="1:12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142</x:v>
      </x:c>
      <x:c r="F3658" s="0" t="s">
        <x:v>143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14</x:v>
      </x:c>
    </x:row>
    <x:row r="3659" spans="1:12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142</x:v>
      </x:c>
      <x:c r="F3659" s="0" t="s">
        <x:v>143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16</x:v>
      </x:c>
    </x:row>
    <x:row r="3660" spans="1:12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142</x:v>
      </x:c>
      <x:c r="F3660" s="0" t="s">
        <x:v>143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142</x:v>
      </x:c>
      <x:c r="F3661" s="0" t="s">
        <x:v>143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6</x:v>
      </x:c>
    </x:row>
    <x:row r="3662" spans="1:12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142</x:v>
      </x:c>
      <x:c r="F3662" s="0" t="s">
        <x:v>143</x:v>
      </x:c>
      <x:c r="G3662" s="0" t="s">
        <x:v>62</x:v>
      </x:c>
      <x:c r="H3662" s="0" t="s">
        <x:v>63</x:v>
      </x:c>
      <x:c r="I3662" s="0" t="s">
        <x:v>55</x:v>
      </x:c>
      <x:c r="J3662" s="0" t="s">
        <x:v>55</x:v>
      </x:c>
      <x:c r="K3662" s="0" t="s">
        <x:v>56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142</x:v>
      </x:c>
      <x:c r="F3663" s="0" t="s">
        <x:v>143</x:v>
      </x:c>
      <x:c r="G3663" s="0" t="s">
        <x:v>62</x:v>
      </x:c>
      <x:c r="H3663" s="0" t="s">
        <x:v>63</x:v>
      </x:c>
      <x:c r="I3663" s="0" t="s">
        <x:v>57</x:v>
      </x:c>
      <x:c r="J3663" s="0" t="s">
        <x:v>57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142</x:v>
      </x:c>
      <x:c r="F3664" s="0" t="s">
        <x:v>143</x:v>
      </x:c>
      <x:c r="G3664" s="0" t="s">
        <x:v>64</x:v>
      </x:c>
      <x:c r="H3664" s="0" t="s">
        <x:v>65</x:v>
      </x:c>
      <x:c r="I3664" s="0" t="s">
        <x:v>55</x:v>
      </x:c>
      <x:c r="J3664" s="0" t="s">
        <x:v>55</x:v>
      </x:c>
      <x:c r="K3664" s="0" t="s">
        <x:v>56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142</x:v>
      </x:c>
      <x:c r="F3665" s="0" t="s">
        <x:v>143</x:v>
      </x:c>
      <x:c r="G3665" s="0" t="s">
        <x:v>64</x:v>
      </x:c>
      <x:c r="H3665" s="0" t="s">
        <x:v>65</x:v>
      </x:c>
      <x:c r="I3665" s="0" t="s">
        <x:v>57</x:v>
      </x:c>
      <x:c r="J3665" s="0" t="s">
        <x:v>57</x:v>
      </x:c>
      <x:c r="K3665" s="0" t="s">
        <x:v>56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142</x:v>
      </x:c>
      <x:c r="F3666" s="0" t="s">
        <x:v>143</x:v>
      </x:c>
      <x:c r="G3666" s="0" t="s">
        <x:v>66</x:v>
      </x:c>
      <x:c r="H3666" s="0" t="s">
        <x:v>67</x:v>
      </x:c>
      <x:c r="I3666" s="0" t="s">
        <x:v>55</x:v>
      </x:c>
      <x:c r="J3666" s="0" t="s">
        <x:v>55</x:v>
      </x:c>
      <x:c r="K3666" s="0" t="s">
        <x:v>56</x:v>
      </x:c>
      <x:c r="L3666" s="0">
        <x:v>5</x:v>
      </x:c>
    </x:row>
    <x:row r="3667" spans="1:12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142</x:v>
      </x:c>
      <x:c r="F3667" s="0" t="s">
        <x:v>143</x:v>
      </x:c>
      <x:c r="G3667" s="0" t="s">
        <x:v>66</x:v>
      </x:c>
      <x:c r="H3667" s="0" t="s">
        <x:v>67</x:v>
      </x:c>
      <x:c r="I3667" s="0" t="s">
        <x:v>57</x:v>
      </x:c>
      <x:c r="J3667" s="0" t="s">
        <x:v>57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142</x:v>
      </x:c>
      <x:c r="F3668" s="0" t="s">
        <x:v>143</x:v>
      </x:c>
      <x:c r="G3668" s="0" t="s">
        <x:v>68</x:v>
      </x:c>
      <x:c r="H3668" s="0" t="s">
        <x:v>69</x:v>
      </x:c>
      <x:c r="I3668" s="0" t="s">
        <x:v>55</x:v>
      </x:c>
      <x:c r="J3668" s="0" t="s">
        <x:v>55</x:v>
      </x:c>
      <x:c r="K3668" s="0" t="s">
        <x:v>56</x:v>
      </x:c>
      <x:c r="L3668" s="0">
        <x:v>12</x:v>
      </x:c>
    </x:row>
    <x:row r="3669" spans="1:12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142</x:v>
      </x:c>
      <x:c r="F3669" s="0" t="s">
        <x:v>143</x:v>
      </x:c>
      <x:c r="G3669" s="0" t="s">
        <x:v>68</x:v>
      </x:c>
      <x:c r="H3669" s="0" t="s">
        <x:v>69</x:v>
      </x:c>
      <x:c r="I3669" s="0" t="s">
        <x:v>57</x:v>
      </x:c>
      <x:c r="J3669" s="0" t="s">
        <x:v>57</x:v>
      </x:c>
      <x:c r="K3669" s="0" t="s">
        <x:v>56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142</x:v>
      </x:c>
      <x:c r="F3670" s="0" t="s">
        <x:v>143</x:v>
      </x:c>
      <x:c r="G3670" s="0" t="s">
        <x:v>70</x:v>
      </x:c>
      <x:c r="H3670" s="0" t="s">
        <x:v>71</x:v>
      </x:c>
      <x:c r="I3670" s="0" t="s">
        <x:v>55</x:v>
      </x:c>
      <x:c r="J3670" s="0" t="s">
        <x:v>55</x:v>
      </x:c>
      <x:c r="K3670" s="0" t="s">
        <x:v>56</x:v>
      </x:c>
      <x:c r="L3670" s="0">
        <x:v>18</x:v>
      </x:c>
    </x:row>
    <x:row r="3671" spans="1:12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142</x:v>
      </x:c>
      <x:c r="F3671" s="0" t="s">
        <x:v>143</x:v>
      </x:c>
      <x:c r="G3671" s="0" t="s">
        <x:v>70</x:v>
      </x:c>
      <x:c r="H3671" s="0" t="s">
        <x:v>71</x:v>
      </x:c>
      <x:c r="I3671" s="0" t="s">
        <x:v>57</x:v>
      </x:c>
      <x:c r="J3671" s="0" t="s">
        <x:v>57</x:v>
      </x:c>
      <x:c r="K3671" s="0" t="s">
        <x:v>56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142</x:v>
      </x:c>
      <x:c r="F3672" s="0" t="s">
        <x:v>143</x:v>
      </x:c>
      <x:c r="G3672" s="0" t="s">
        <x:v>72</x:v>
      </x:c>
      <x:c r="H3672" s="0" t="s">
        <x:v>73</x:v>
      </x:c>
      <x:c r="I3672" s="0" t="s">
        <x:v>55</x:v>
      </x:c>
      <x:c r="J3672" s="0" t="s">
        <x:v>55</x:v>
      </x:c>
      <x:c r="K3672" s="0" t="s">
        <x:v>56</x:v>
      </x:c>
      <x:c r="L3672" s="0">
        <x:v>44</x:v>
      </x:c>
    </x:row>
    <x:row r="3673" spans="1:12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142</x:v>
      </x:c>
      <x:c r="F3673" s="0" t="s">
        <x:v>143</x:v>
      </x:c>
      <x:c r="G3673" s="0" t="s">
        <x:v>72</x:v>
      </x:c>
      <x:c r="H3673" s="0" t="s">
        <x:v>73</x:v>
      </x:c>
      <x:c r="I3673" s="0" t="s">
        <x:v>57</x:v>
      </x:c>
      <x:c r="J3673" s="0" t="s">
        <x:v>57</x:v>
      </x:c>
      <x:c r="K3673" s="0" t="s">
        <x:v>56</x:v>
      </x:c>
      <x:c r="L3673" s="0">
        <x:v>24</x:v>
      </x:c>
    </x:row>
    <x:row r="3674" spans="1:12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142</x:v>
      </x:c>
      <x:c r="F3674" s="0" t="s">
        <x:v>143</x:v>
      </x:c>
      <x:c r="G3674" s="0" t="s">
        <x:v>74</x:v>
      </x:c>
      <x:c r="H3674" s="0" t="s">
        <x:v>75</x:v>
      </x:c>
      <x:c r="I3674" s="0" t="s">
        <x:v>55</x:v>
      </x:c>
      <x:c r="J3674" s="0" t="s">
        <x:v>55</x:v>
      </x:c>
      <x:c r="K3674" s="0" t="s">
        <x:v>56</x:v>
      </x:c>
      <x:c r="L3674" s="0">
        <x:v>25</x:v>
      </x:c>
    </x:row>
    <x:row r="3675" spans="1:12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142</x:v>
      </x:c>
      <x:c r="F3675" s="0" t="s">
        <x:v>143</x:v>
      </x:c>
      <x:c r="G3675" s="0" t="s">
        <x:v>74</x:v>
      </x:c>
      <x:c r="H3675" s="0" t="s">
        <x:v>75</x:v>
      </x:c>
      <x:c r="I3675" s="0" t="s">
        <x:v>57</x:v>
      </x:c>
      <x:c r="J3675" s="0" t="s">
        <x:v>57</x:v>
      </x:c>
      <x:c r="K3675" s="0" t="s">
        <x:v>56</x:v>
      </x:c>
      <x:c r="L3675" s="0">
        <x:v>16</x:v>
      </x:c>
    </x:row>
    <x:row r="3676" spans="1:12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142</x:v>
      </x:c>
      <x:c r="F3676" s="0" t="s">
        <x:v>143</x:v>
      </x:c>
      <x:c r="G3676" s="0" t="s">
        <x:v>76</x:v>
      </x:c>
      <x:c r="H3676" s="0" t="s">
        <x:v>77</x:v>
      </x:c>
      <x:c r="I3676" s="0" t="s">
        <x:v>55</x:v>
      </x:c>
      <x:c r="J3676" s="0" t="s">
        <x:v>55</x:v>
      </x:c>
      <x:c r="K3676" s="0" t="s">
        <x:v>56</x:v>
      </x:c>
      <x:c r="L3676" s="0">
        <x:v>59</x:v>
      </x:c>
    </x:row>
    <x:row r="3677" spans="1:12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142</x:v>
      </x:c>
      <x:c r="F3677" s="0" t="s">
        <x:v>143</x:v>
      </x:c>
      <x:c r="G3677" s="0" t="s">
        <x:v>76</x:v>
      </x:c>
      <x:c r="H3677" s="0" t="s">
        <x:v>77</x:v>
      </x:c>
      <x:c r="I3677" s="0" t="s">
        <x:v>57</x:v>
      </x:c>
      <x:c r="J3677" s="0" t="s">
        <x:v>57</x:v>
      </x:c>
      <x:c r="K3677" s="0" t="s">
        <x:v>56</x:v>
      </x:c>
      <x:c r="L3677" s="0">
        <x:v>28</x:v>
      </x:c>
    </x:row>
    <x:row r="3678" spans="1:12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142</x:v>
      </x:c>
      <x:c r="F3678" s="0" t="s">
        <x:v>143</x:v>
      </x:c>
      <x:c r="G3678" s="0" t="s">
        <x:v>78</x:v>
      </x:c>
      <x:c r="H3678" s="0" t="s">
        <x:v>79</x:v>
      </x:c>
      <x:c r="I3678" s="0" t="s">
        <x:v>55</x:v>
      </x:c>
      <x:c r="J3678" s="0" t="s">
        <x:v>55</x:v>
      </x:c>
      <x:c r="K3678" s="0" t="s">
        <x:v>56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142</x:v>
      </x:c>
      <x:c r="F3679" s="0" t="s">
        <x:v>143</x:v>
      </x:c>
      <x:c r="G3679" s="0" t="s">
        <x:v>78</x:v>
      </x:c>
      <x:c r="H3679" s="0" t="s">
        <x:v>79</x:v>
      </x:c>
      <x:c r="I3679" s="0" t="s">
        <x:v>57</x:v>
      </x:c>
      <x:c r="J3679" s="0" t="s">
        <x:v>57</x:v>
      </x:c>
      <x:c r="K3679" s="0" t="s">
        <x:v>56</x:v>
      </x:c>
      <x:c r="L3679" s="0">
        <x:v>12</x:v>
      </x:c>
    </x:row>
    <x:row r="3680" spans="1:12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142</x:v>
      </x:c>
      <x:c r="F3680" s="0" t="s">
        <x:v>143</x:v>
      </x:c>
      <x:c r="G3680" s="0" t="s">
        <x:v>80</x:v>
      </x:c>
      <x:c r="H3680" s="0" t="s">
        <x:v>81</x:v>
      </x:c>
      <x:c r="I3680" s="0" t="s">
        <x:v>55</x:v>
      </x:c>
      <x:c r="J3680" s="0" t="s">
        <x:v>55</x:v>
      </x:c>
      <x:c r="K3680" s="0" t="s">
        <x:v>56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142</x:v>
      </x:c>
      <x:c r="F3681" s="0" t="s">
        <x:v>143</x:v>
      </x:c>
      <x:c r="G3681" s="0" t="s">
        <x:v>80</x:v>
      </x:c>
      <x:c r="H3681" s="0" t="s">
        <x:v>81</x:v>
      </x:c>
      <x:c r="I3681" s="0" t="s">
        <x:v>57</x:v>
      </x:c>
      <x:c r="J3681" s="0" t="s">
        <x:v>57</x:v>
      </x:c>
      <x:c r="K3681" s="0" t="s">
        <x:v>56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142</x:v>
      </x:c>
      <x:c r="F3682" s="0" t="s">
        <x:v>143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6</x:v>
      </x:c>
    </x:row>
    <x:row r="3683" spans="1:12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142</x:v>
      </x:c>
      <x:c r="F3683" s="0" t="s">
        <x:v>143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12</x:v>
      </x:c>
    </x:row>
    <x:row r="3684" spans="1:12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142</x:v>
      </x:c>
      <x:c r="F3684" s="0" t="s">
        <x:v>143</x:v>
      </x:c>
      <x:c r="G3684" s="0" t="s">
        <x:v>84</x:v>
      </x:c>
      <x:c r="H3684" s="0" t="s">
        <x:v>85</x:v>
      </x:c>
      <x:c r="I3684" s="0" t="s">
        <x:v>55</x:v>
      </x:c>
      <x:c r="J3684" s="0" t="s">
        <x:v>55</x:v>
      </x:c>
      <x:c r="K3684" s="0" t="s">
        <x:v>56</x:v>
      </x:c>
      <x:c r="L3684" s="0">
        <x:v>13</x:v>
      </x:c>
    </x:row>
    <x:row r="3685" spans="1:12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142</x:v>
      </x:c>
      <x:c r="F3685" s="0" t="s">
        <x:v>143</x:v>
      </x:c>
      <x:c r="G3685" s="0" t="s">
        <x:v>84</x:v>
      </x:c>
      <x:c r="H3685" s="0" t="s">
        <x:v>85</x:v>
      </x:c>
      <x:c r="I3685" s="0" t="s">
        <x:v>57</x:v>
      </x:c>
      <x:c r="J3685" s="0" t="s">
        <x:v>57</x:v>
      </x:c>
      <x:c r="K3685" s="0" t="s">
        <x:v>56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142</x:v>
      </x:c>
      <x:c r="F3686" s="0" t="s">
        <x:v>143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142</x:v>
      </x:c>
      <x:c r="F3687" s="0" t="s">
        <x:v>143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4</x:v>
      </x:c>
    </x:row>
    <x:row r="3688" spans="1:12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142</x:v>
      </x:c>
      <x:c r="F3688" s="0" t="s">
        <x:v>143</x:v>
      </x:c>
      <x:c r="G3688" s="0" t="s">
        <x:v>88</x:v>
      </x:c>
      <x:c r="H3688" s="0" t="s">
        <x:v>89</x:v>
      </x:c>
      <x:c r="I3688" s="0" t="s">
        <x:v>55</x:v>
      </x:c>
      <x:c r="J3688" s="0" t="s">
        <x:v>55</x:v>
      </x:c>
      <x:c r="K3688" s="0" t="s">
        <x:v>56</x:v>
      </x:c>
      <x:c r="L3688" s="0">
        <x:v>6</x:v>
      </x:c>
    </x:row>
    <x:row r="3689" spans="1:12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142</x:v>
      </x:c>
      <x:c r="F3689" s="0" t="s">
        <x:v>143</x:v>
      </x:c>
      <x:c r="G3689" s="0" t="s">
        <x:v>88</x:v>
      </x:c>
      <x:c r="H3689" s="0" t="s">
        <x:v>89</x:v>
      </x:c>
      <x:c r="I3689" s="0" t="s">
        <x:v>57</x:v>
      </x:c>
      <x:c r="J3689" s="0" t="s">
        <x:v>57</x:v>
      </x:c>
      <x:c r="K3689" s="0" t="s">
        <x:v>56</x:v>
      </x:c>
      <x:c r="L3689" s="0">
        <x:v>5</x:v>
      </x:c>
    </x:row>
    <x:row r="3690" spans="1:12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142</x:v>
      </x:c>
      <x:c r="F3690" s="0" t="s">
        <x:v>143</x:v>
      </x:c>
      <x:c r="G3690" s="0" t="s">
        <x:v>90</x:v>
      </x:c>
      <x:c r="H3690" s="0" t="s">
        <x:v>91</x:v>
      </x:c>
      <x:c r="I3690" s="0" t="s">
        <x:v>55</x:v>
      </x:c>
      <x:c r="J3690" s="0" t="s">
        <x:v>55</x:v>
      </x:c>
      <x:c r="K3690" s="0" t="s">
        <x:v>56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142</x:v>
      </x:c>
      <x:c r="F3691" s="0" t="s">
        <x:v>143</x:v>
      </x:c>
      <x:c r="G3691" s="0" t="s">
        <x:v>90</x:v>
      </x:c>
      <x:c r="H3691" s="0" t="s">
        <x:v>91</x:v>
      </x:c>
      <x:c r="I3691" s="0" t="s">
        <x:v>57</x:v>
      </x:c>
      <x:c r="J3691" s="0" t="s">
        <x:v>57</x:v>
      </x:c>
      <x:c r="K3691" s="0" t="s">
        <x:v>56</x:v>
      </x:c>
      <x:c r="L3691" s="0">
        <x:v>25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142</x:v>
      </x:c>
      <x:c r="F3692" s="0" t="s">
        <x:v>143</x:v>
      </x:c>
      <x:c r="G3692" s="0" t="s">
        <x:v>92</x:v>
      </x:c>
      <x:c r="H3692" s="0" t="s">
        <x:v>93</x:v>
      </x:c>
      <x:c r="I3692" s="0" t="s">
        <x:v>55</x:v>
      </x:c>
      <x:c r="J3692" s="0" t="s">
        <x:v>55</x:v>
      </x:c>
      <x:c r="K3692" s="0" t="s">
        <x:v>56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142</x:v>
      </x:c>
      <x:c r="F3693" s="0" t="s">
        <x:v>143</x:v>
      </x:c>
      <x:c r="G3693" s="0" t="s">
        <x:v>92</x:v>
      </x:c>
      <x:c r="H3693" s="0" t="s">
        <x:v>93</x:v>
      </x:c>
      <x:c r="I3693" s="0" t="s">
        <x:v>57</x:v>
      </x:c>
      <x:c r="J3693" s="0" t="s">
        <x:v>57</x:v>
      </x:c>
      <x:c r="K3693" s="0" t="s">
        <x:v>56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142</x:v>
      </x:c>
      <x:c r="F3694" s="0" t="s">
        <x:v>143</x:v>
      </x:c>
      <x:c r="G3694" s="0" t="s">
        <x:v>94</x:v>
      </x:c>
      <x:c r="H3694" s="0" t="s">
        <x:v>95</x:v>
      </x:c>
      <x:c r="I3694" s="0" t="s">
        <x:v>55</x:v>
      </x:c>
      <x:c r="J3694" s="0" t="s">
        <x:v>55</x:v>
      </x:c>
      <x:c r="K3694" s="0" t="s">
        <x:v>56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142</x:v>
      </x:c>
      <x:c r="F3695" s="0" t="s">
        <x:v>143</x:v>
      </x:c>
      <x:c r="G3695" s="0" t="s">
        <x:v>94</x:v>
      </x:c>
      <x:c r="H3695" s="0" t="s">
        <x:v>95</x:v>
      </x:c>
      <x:c r="I3695" s="0" t="s">
        <x:v>57</x:v>
      </x:c>
      <x:c r="J3695" s="0" t="s">
        <x:v>57</x:v>
      </x:c>
      <x:c r="K3695" s="0" t="s">
        <x:v>56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142</x:v>
      </x:c>
      <x:c r="F3696" s="0" t="s">
        <x:v>143</x:v>
      </x:c>
      <x:c r="G3696" s="0" t="s">
        <x:v>96</x:v>
      </x:c>
      <x:c r="H3696" s="0" t="s">
        <x:v>97</x:v>
      </x:c>
      <x:c r="I3696" s="0" t="s">
        <x:v>55</x:v>
      </x:c>
      <x:c r="J3696" s="0" t="s">
        <x:v>55</x:v>
      </x:c>
      <x:c r="K3696" s="0" t="s">
        <x:v>56</x:v>
      </x:c>
      <x:c r="L3696" s="0">
        <x:v>624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142</x:v>
      </x:c>
      <x:c r="F3697" s="0" t="s">
        <x:v>143</x:v>
      </x:c>
      <x:c r="G3697" s="0" t="s">
        <x:v>96</x:v>
      </x:c>
      <x:c r="H3697" s="0" t="s">
        <x:v>97</x:v>
      </x:c>
      <x:c r="I3697" s="0" t="s">
        <x:v>57</x:v>
      </x:c>
      <x:c r="J3697" s="0" t="s">
        <x:v>57</x:v>
      </x:c>
      <x:c r="K3697" s="0" t="s">
        <x:v>56</x:v>
      </x:c>
      <x:c r="L3697" s="0">
        <x:v>596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144</x:v>
      </x:c>
      <x:c r="F3698" s="0" t="s">
        <x:v>145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960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144</x:v>
      </x:c>
      <x:c r="F3699" s="0" t="s">
        <x:v>145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753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144</x:v>
      </x:c>
      <x:c r="F3700" s="0" t="s">
        <x:v>145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47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144</x:v>
      </x:c>
      <x:c r="F3701" s="0" t="s">
        <x:v>145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144</x:v>
      </x:c>
      <x:c r="F3702" s="0" t="s">
        <x:v>145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144</x:v>
      </x:c>
      <x:c r="F3703" s="0" t="s">
        <x:v>145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144</x:v>
      </x:c>
      <x:c r="F3704" s="0" t="s">
        <x:v>145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144</x:v>
      </x:c>
      <x:c r="F3705" s="0" t="s">
        <x:v>145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4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144</x:v>
      </x:c>
      <x:c r="F3706" s="0" t="s">
        <x:v>145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144</x:v>
      </x:c>
      <x:c r="F3707" s="0" t="s">
        <x:v>145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144</x:v>
      </x:c>
      <x:c r="F3708" s="0" t="s">
        <x:v>145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144</x:v>
      </x:c>
      <x:c r="F3709" s="0" t="s">
        <x:v>145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144</x:v>
      </x:c>
      <x:c r="F3710" s="0" t="s">
        <x:v>145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144</x:v>
      </x:c>
      <x:c r="F3711" s="0" t="s">
        <x:v>145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144</x:v>
      </x:c>
      <x:c r="F3712" s="0" t="s">
        <x:v>145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12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144</x:v>
      </x:c>
      <x:c r="F3713" s="0" t="s">
        <x:v>145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144</x:v>
      </x:c>
      <x:c r="F3714" s="0" t="s">
        <x:v>145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57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144</x:v>
      </x:c>
      <x:c r="F3715" s="0" t="s">
        <x:v>145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35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144</x:v>
      </x:c>
      <x:c r="F3716" s="0" t="s">
        <x:v>145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144</x:v>
      </x:c>
      <x:c r="F3717" s="0" t="s">
        <x:v>145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144</x:v>
      </x:c>
      <x:c r="F3718" s="0" t="s">
        <x:v>145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144</x:v>
      </x:c>
      <x:c r="F3719" s="0" t="s">
        <x:v>145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7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144</x:v>
      </x:c>
      <x:c r="F3720" s="0" t="s">
        <x:v>145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144</x:v>
      </x:c>
      <x:c r="F3721" s="0" t="s">
        <x:v>145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144</x:v>
      </x:c>
      <x:c r="F3722" s="0" t="s">
        <x:v>145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144</x:v>
      </x:c>
      <x:c r="F3723" s="0" t="s">
        <x:v>145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144</x:v>
      </x:c>
      <x:c r="F3724" s="0" t="s">
        <x:v>145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144</x:v>
      </x:c>
      <x:c r="F3725" s="0" t="s">
        <x:v>145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36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144</x:v>
      </x:c>
      <x:c r="F3726" s="0" t="s">
        <x:v>145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144</x:v>
      </x:c>
      <x:c r="F3727" s="0" t="s">
        <x:v>145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17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144</x:v>
      </x:c>
      <x:c r="F3728" s="0" t="s">
        <x:v>145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8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144</x:v>
      </x:c>
      <x:c r="F3729" s="0" t="s">
        <x:v>145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6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144</x:v>
      </x:c>
      <x:c r="F3730" s="0" t="s">
        <x:v>145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2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144</x:v>
      </x:c>
      <x:c r="F3731" s="0" t="s">
        <x:v>145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144</x:v>
      </x:c>
      <x:c r="F3732" s="0" t="s">
        <x:v>145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144</x:v>
      </x:c>
      <x:c r="F3733" s="0" t="s">
        <x:v>145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144</x:v>
      </x:c>
      <x:c r="F3734" s="0" t="s">
        <x:v>145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144</x:v>
      </x:c>
      <x:c r="F3735" s="0" t="s">
        <x:v>145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144</x:v>
      </x:c>
      <x:c r="F3736" s="0" t="s">
        <x:v>145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144</x:v>
      </x:c>
      <x:c r="F3737" s="0" t="s">
        <x:v>145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144</x:v>
      </x:c>
      <x:c r="F3738" s="0" t="s">
        <x:v>145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1178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144</x:v>
      </x:c>
      <x:c r="F3739" s="0" t="s">
        <x:v>145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924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146</x:v>
      </x:c>
      <x:c r="F3740" s="0" t="s">
        <x:v>147</x:v>
      </x:c>
      <x:c r="G3740" s="0" t="s">
        <x:v>52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163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146</x:v>
      </x:c>
      <x:c r="F3741" s="0" t="s">
        <x:v>147</x:v>
      </x:c>
      <x:c r="G3741" s="0" t="s">
        <x:v>52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154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146</x:v>
      </x:c>
      <x:c r="F3742" s="0" t="s">
        <x:v>147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11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146</x:v>
      </x:c>
      <x:c r="F3743" s="0" t="s">
        <x:v>147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146</x:v>
      </x:c>
      <x:c r="F3744" s="0" t="s">
        <x:v>147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146</x:v>
      </x:c>
      <x:c r="F3745" s="0" t="s">
        <x:v>147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146</x:v>
      </x:c>
      <x:c r="F3746" s="0" t="s">
        <x:v>147</x:v>
      </x:c>
      <x:c r="G3746" s="0" t="s">
        <x:v>62</x:v>
      </x:c>
      <x:c r="H3746" s="0" t="s">
        <x:v>63</x:v>
      </x:c>
      <x:c r="I3746" s="0" t="s">
        <x:v>55</x:v>
      </x:c>
      <x:c r="J3746" s="0" t="s">
        <x:v>55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146</x:v>
      </x:c>
      <x:c r="F3747" s="0" t="s">
        <x:v>147</x:v>
      </x:c>
      <x:c r="G3747" s="0" t="s">
        <x:v>62</x:v>
      </x:c>
      <x:c r="H3747" s="0" t="s">
        <x:v>63</x:v>
      </x:c>
      <x:c r="I3747" s="0" t="s">
        <x:v>57</x:v>
      </x:c>
      <x:c r="J3747" s="0" t="s">
        <x:v>57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146</x:v>
      </x:c>
      <x:c r="F3748" s="0" t="s">
        <x:v>147</x:v>
      </x:c>
      <x:c r="G3748" s="0" t="s">
        <x:v>64</x:v>
      </x:c>
      <x:c r="H3748" s="0" t="s">
        <x:v>65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146</x:v>
      </x:c>
      <x:c r="F3749" s="0" t="s">
        <x:v>147</x:v>
      </x:c>
      <x:c r="G3749" s="0" t="s">
        <x:v>64</x:v>
      </x:c>
      <x:c r="H3749" s="0" t="s">
        <x:v>65</x:v>
      </x:c>
      <x:c r="I3749" s="0" t="s">
        <x:v>57</x:v>
      </x:c>
      <x:c r="J3749" s="0" t="s">
        <x:v>57</x:v>
      </x:c>
      <x:c r="K3749" s="0" t="s">
        <x:v>56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146</x:v>
      </x:c>
      <x:c r="F3750" s="0" t="s">
        <x:v>147</x:v>
      </x:c>
      <x:c r="G3750" s="0" t="s">
        <x:v>66</x:v>
      </x:c>
      <x:c r="H3750" s="0" t="s">
        <x:v>67</x:v>
      </x:c>
      <x:c r="I3750" s="0" t="s">
        <x:v>55</x:v>
      </x:c>
      <x:c r="J3750" s="0" t="s">
        <x:v>55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146</x:v>
      </x:c>
      <x:c r="F3751" s="0" t="s">
        <x:v>147</x:v>
      </x:c>
      <x:c r="G3751" s="0" t="s">
        <x:v>66</x:v>
      </x:c>
      <x:c r="H3751" s="0" t="s">
        <x:v>67</x:v>
      </x:c>
      <x:c r="I3751" s="0" t="s">
        <x:v>57</x:v>
      </x:c>
      <x:c r="J3751" s="0" t="s">
        <x:v>57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146</x:v>
      </x:c>
      <x:c r="F3752" s="0" t="s">
        <x:v>147</x:v>
      </x:c>
      <x:c r="G3752" s="0" t="s">
        <x:v>68</x:v>
      </x:c>
      <x:c r="H3752" s="0" t="s">
        <x:v>69</x:v>
      </x:c>
      <x:c r="I3752" s="0" t="s">
        <x:v>55</x:v>
      </x:c>
      <x:c r="J3752" s="0" t="s">
        <x:v>55</x:v>
      </x:c>
      <x:c r="K3752" s="0" t="s">
        <x:v>56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146</x:v>
      </x:c>
      <x:c r="F3753" s="0" t="s">
        <x:v>147</x:v>
      </x:c>
      <x:c r="G3753" s="0" t="s">
        <x:v>68</x:v>
      </x:c>
      <x:c r="H3753" s="0" t="s">
        <x:v>69</x:v>
      </x:c>
      <x:c r="I3753" s="0" t="s">
        <x:v>57</x:v>
      </x:c>
      <x:c r="J3753" s="0" t="s">
        <x:v>57</x:v>
      </x:c>
      <x:c r="K3753" s="0" t="s">
        <x:v>56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146</x:v>
      </x:c>
      <x:c r="F3754" s="0" t="s">
        <x:v>147</x:v>
      </x:c>
      <x:c r="G3754" s="0" t="s">
        <x:v>70</x:v>
      </x:c>
      <x:c r="H3754" s="0" t="s">
        <x:v>71</x:v>
      </x:c>
      <x:c r="I3754" s="0" t="s">
        <x:v>55</x:v>
      </x:c>
      <x:c r="J3754" s="0" t="s">
        <x:v>55</x:v>
      </x:c>
      <x:c r="K3754" s="0" t="s">
        <x:v>56</x:v>
      </x:c>
      <x:c r="L3754" s="0">
        <x:v>3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146</x:v>
      </x:c>
      <x:c r="F3755" s="0" t="s">
        <x:v>147</x:v>
      </x:c>
      <x:c r="G3755" s="0" t="s">
        <x:v>70</x:v>
      </x:c>
      <x:c r="H3755" s="0" t="s">
        <x:v>71</x:v>
      </x:c>
      <x:c r="I3755" s="0" t="s">
        <x:v>57</x:v>
      </x:c>
      <x:c r="J3755" s="0" t="s">
        <x:v>57</x:v>
      </x:c>
      <x:c r="K3755" s="0" t="s">
        <x:v>56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146</x:v>
      </x:c>
      <x:c r="F3756" s="0" t="s">
        <x:v>147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15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146</x:v>
      </x:c>
      <x:c r="F3757" s="0" t="s">
        <x:v>147</x:v>
      </x:c>
      <x:c r="G3757" s="0" t="s">
        <x:v>72</x:v>
      </x:c>
      <x:c r="H3757" s="0" t="s">
        <x:v>73</x:v>
      </x:c>
      <x:c r="I3757" s="0" t="s">
        <x:v>57</x:v>
      </x:c>
      <x:c r="J3757" s="0" t="s">
        <x:v>57</x:v>
      </x:c>
      <x:c r="K3757" s="0" t="s">
        <x:v>56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146</x:v>
      </x:c>
      <x:c r="F3758" s="0" t="s">
        <x:v>147</x:v>
      </x:c>
      <x:c r="G3758" s="0" t="s">
        <x:v>74</x:v>
      </x:c>
      <x:c r="H3758" s="0" t="s">
        <x:v>75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146</x:v>
      </x:c>
      <x:c r="F3759" s="0" t="s">
        <x:v>147</x:v>
      </x:c>
      <x:c r="G3759" s="0" t="s">
        <x:v>74</x:v>
      </x:c>
      <x:c r="H3759" s="0" t="s">
        <x:v>75</x:v>
      </x:c>
      <x:c r="I3759" s="0" t="s">
        <x:v>57</x:v>
      </x:c>
      <x:c r="J3759" s="0" t="s">
        <x:v>57</x:v>
      </x:c>
      <x:c r="K3759" s="0" t="s">
        <x:v>56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146</x:v>
      </x:c>
      <x:c r="F3760" s="0" t="s">
        <x:v>147</x:v>
      </x:c>
      <x:c r="G3760" s="0" t="s">
        <x:v>76</x:v>
      </x:c>
      <x:c r="H3760" s="0" t="s">
        <x:v>77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146</x:v>
      </x:c>
      <x:c r="F3761" s="0" t="s">
        <x:v>147</x:v>
      </x:c>
      <x:c r="G3761" s="0" t="s">
        <x:v>76</x:v>
      </x:c>
      <x:c r="H3761" s="0" t="s">
        <x:v>77</x:v>
      </x:c>
      <x:c r="I3761" s="0" t="s">
        <x:v>57</x:v>
      </x:c>
      <x:c r="J3761" s="0" t="s">
        <x:v>57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146</x:v>
      </x:c>
      <x:c r="F3762" s="0" t="s">
        <x:v>147</x:v>
      </x:c>
      <x:c r="G3762" s="0" t="s">
        <x:v>78</x:v>
      </x:c>
      <x:c r="H3762" s="0" t="s">
        <x:v>79</x:v>
      </x:c>
      <x:c r="I3762" s="0" t="s">
        <x:v>55</x:v>
      </x:c>
      <x:c r="J3762" s="0" t="s">
        <x:v>55</x:v>
      </x:c>
      <x:c r="K3762" s="0" t="s">
        <x:v>56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146</x:v>
      </x:c>
      <x:c r="F3763" s="0" t="s">
        <x:v>147</x:v>
      </x:c>
      <x:c r="G3763" s="0" t="s">
        <x:v>78</x:v>
      </x:c>
      <x:c r="H3763" s="0" t="s">
        <x:v>79</x:v>
      </x:c>
      <x:c r="I3763" s="0" t="s">
        <x:v>57</x:v>
      </x:c>
      <x:c r="J3763" s="0" t="s">
        <x:v>57</x:v>
      </x:c>
      <x:c r="K3763" s="0" t="s">
        <x:v>56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146</x:v>
      </x:c>
      <x:c r="F3764" s="0" t="s">
        <x:v>147</x:v>
      </x:c>
      <x:c r="G3764" s="0" t="s">
        <x:v>80</x:v>
      </x:c>
      <x:c r="H3764" s="0" t="s">
        <x:v>81</x:v>
      </x:c>
      <x:c r="I3764" s="0" t="s">
        <x:v>55</x:v>
      </x:c>
      <x:c r="J3764" s="0" t="s">
        <x:v>55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146</x:v>
      </x:c>
      <x:c r="F3765" s="0" t="s">
        <x:v>147</x:v>
      </x:c>
      <x:c r="G3765" s="0" t="s">
        <x:v>80</x:v>
      </x:c>
      <x:c r="H3765" s="0" t="s">
        <x:v>81</x:v>
      </x:c>
      <x:c r="I3765" s="0" t="s">
        <x:v>57</x:v>
      </x:c>
      <x:c r="J3765" s="0" t="s">
        <x:v>57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146</x:v>
      </x:c>
      <x:c r="F3766" s="0" t="s">
        <x:v>147</x:v>
      </x:c>
      <x:c r="G3766" s="0" t="s">
        <x:v>82</x:v>
      </x:c>
      <x:c r="H3766" s="0" t="s">
        <x:v>83</x:v>
      </x:c>
      <x:c r="I3766" s="0" t="s">
        <x:v>55</x:v>
      </x:c>
      <x:c r="J3766" s="0" t="s">
        <x:v>55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146</x:v>
      </x:c>
      <x:c r="F3767" s="0" t="s">
        <x:v>147</x:v>
      </x:c>
      <x:c r="G3767" s="0" t="s">
        <x:v>82</x:v>
      </x:c>
      <x:c r="H3767" s="0" t="s">
        <x:v>83</x:v>
      </x:c>
      <x:c r="I3767" s="0" t="s">
        <x:v>57</x:v>
      </x:c>
      <x:c r="J3767" s="0" t="s">
        <x:v>57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146</x:v>
      </x:c>
      <x:c r="F3768" s="0" t="s">
        <x:v>147</x:v>
      </x:c>
      <x:c r="G3768" s="0" t="s">
        <x:v>84</x:v>
      </x:c>
      <x:c r="H3768" s="0" t="s">
        <x:v>85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146</x:v>
      </x:c>
      <x:c r="F3769" s="0" t="s">
        <x:v>147</x:v>
      </x:c>
      <x:c r="G3769" s="0" t="s">
        <x:v>84</x:v>
      </x:c>
      <x:c r="H3769" s="0" t="s">
        <x:v>85</x:v>
      </x:c>
      <x:c r="I3769" s="0" t="s">
        <x:v>57</x:v>
      </x:c>
      <x:c r="J3769" s="0" t="s">
        <x:v>57</x:v>
      </x:c>
      <x:c r="K3769" s="0" t="s">
        <x:v>56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146</x:v>
      </x:c>
      <x:c r="F3770" s="0" t="s">
        <x:v>147</x:v>
      </x:c>
      <x:c r="G3770" s="0" t="s">
        <x:v>86</x:v>
      </x:c>
      <x:c r="H3770" s="0" t="s">
        <x:v>87</x:v>
      </x:c>
      <x:c r="I3770" s="0" t="s">
        <x:v>55</x:v>
      </x:c>
      <x:c r="J3770" s="0" t="s">
        <x:v>55</x:v>
      </x:c>
      <x:c r="K3770" s="0" t="s">
        <x:v>56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146</x:v>
      </x:c>
      <x:c r="F3771" s="0" t="s">
        <x:v>147</x:v>
      </x:c>
      <x:c r="G3771" s="0" t="s">
        <x:v>86</x:v>
      </x:c>
      <x:c r="H3771" s="0" t="s">
        <x:v>87</x:v>
      </x:c>
      <x:c r="I3771" s="0" t="s">
        <x:v>57</x:v>
      </x:c>
      <x:c r="J3771" s="0" t="s">
        <x:v>57</x:v>
      </x:c>
      <x:c r="K3771" s="0" t="s">
        <x:v>56</x:v>
      </x:c>
      <x:c r="L3771" s="0">
        <x:v>4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146</x:v>
      </x:c>
      <x:c r="F3772" s="0" t="s">
        <x:v>147</x:v>
      </x:c>
      <x:c r="G3772" s="0" t="s">
        <x:v>88</x:v>
      </x:c>
      <x:c r="H3772" s="0" t="s">
        <x:v>89</x:v>
      </x:c>
      <x:c r="I3772" s="0" t="s">
        <x:v>55</x:v>
      </x:c>
      <x:c r="J3772" s="0" t="s">
        <x:v>55</x:v>
      </x:c>
      <x:c r="K3772" s="0" t="s">
        <x:v>56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146</x:v>
      </x:c>
      <x:c r="F3773" s="0" t="s">
        <x:v>147</x:v>
      </x:c>
      <x:c r="G3773" s="0" t="s">
        <x:v>88</x:v>
      </x:c>
      <x:c r="H3773" s="0" t="s">
        <x:v>89</x:v>
      </x:c>
      <x:c r="I3773" s="0" t="s">
        <x:v>57</x:v>
      </x:c>
      <x:c r="J3773" s="0" t="s">
        <x:v>57</x:v>
      </x:c>
      <x:c r="K3773" s="0" t="s">
        <x:v>56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146</x:v>
      </x:c>
      <x:c r="F3774" s="0" t="s">
        <x:v>147</x:v>
      </x:c>
      <x:c r="G3774" s="0" t="s">
        <x:v>90</x:v>
      </x:c>
      <x:c r="H3774" s="0" t="s">
        <x:v>91</x:v>
      </x:c>
      <x:c r="I3774" s="0" t="s">
        <x:v>55</x:v>
      </x:c>
      <x:c r="J3774" s="0" t="s">
        <x:v>55</x:v>
      </x:c>
      <x:c r="K3774" s="0" t="s">
        <x:v>56</x:v>
      </x:c>
      <x:c r="L3774" s="0">
        <x:v>3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146</x:v>
      </x:c>
      <x:c r="F3775" s="0" t="s">
        <x:v>147</x:v>
      </x:c>
      <x:c r="G3775" s="0" t="s">
        <x:v>90</x:v>
      </x:c>
      <x:c r="H3775" s="0" t="s">
        <x:v>91</x:v>
      </x:c>
      <x:c r="I3775" s="0" t="s">
        <x:v>57</x:v>
      </x:c>
      <x:c r="J3775" s="0" t="s">
        <x:v>57</x:v>
      </x:c>
      <x:c r="K3775" s="0" t="s">
        <x:v>56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146</x:v>
      </x:c>
      <x:c r="F3776" s="0" t="s">
        <x:v>147</x:v>
      </x:c>
      <x:c r="G3776" s="0" t="s">
        <x:v>92</x:v>
      </x:c>
      <x:c r="H3776" s="0" t="s">
        <x:v>93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146</x:v>
      </x:c>
      <x:c r="F3777" s="0" t="s">
        <x:v>147</x:v>
      </x:c>
      <x:c r="G3777" s="0" t="s">
        <x:v>92</x:v>
      </x:c>
      <x:c r="H3777" s="0" t="s">
        <x:v>93</x:v>
      </x:c>
      <x:c r="I3777" s="0" t="s">
        <x:v>57</x:v>
      </x:c>
      <x:c r="J3777" s="0" t="s">
        <x:v>57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146</x:v>
      </x:c>
      <x:c r="F3778" s="0" t="s">
        <x:v>147</x:v>
      </x:c>
      <x:c r="G3778" s="0" t="s">
        <x:v>94</x:v>
      </x:c>
      <x:c r="H3778" s="0" t="s">
        <x:v>95</x:v>
      </x:c>
      <x:c r="I3778" s="0" t="s">
        <x:v>55</x:v>
      </x:c>
      <x:c r="J3778" s="0" t="s">
        <x:v>55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146</x:v>
      </x:c>
      <x:c r="F3779" s="0" t="s">
        <x:v>147</x:v>
      </x:c>
      <x:c r="G3779" s="0" t="s">
        <x:v>94</x:v>
      </x:c>
      <x:c r="H3779" s="0" t="s">
        <x:v>95</x:v>
      </x:c>
      <x:c r="I3779" s="0" t="s">
        <x:v>57</x:v>
      </x:c>
      <x:c r="J3779" s="0" t="s">
        <x:v>57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146</x:v>
      </x:c>
      <x:c r="F3780" s="0" t="s">
        <x:v>147</x:v>
      </x:c>
      <x:c r="G3780" s="0" t="s">
        <x:v>96</x:v>
      </x:c>
      <x:c r="H3780" s="0" t="s">
        <x:v>97</x:v>
      </x:c>
      <x:c r="I3780" s="0" t="s">
        <x:v>55</x:v>
      </x:c>
      <x:c r="J3780" s="0" t="s">
        <x:v>55</x:v>
      </x:c>
      <x:c r="K3780" s="0" t="s">
        <x:v>56</x:v>
      </x:c>
      <x:c r="L3780" s="0">
        <x:v>205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146</x:v>
      </x:c>
      <x:c r="F3781" s="0" t="s">
        <x:v>147</x:v>
      </x:c>
      <x:c r="G3781" s="0" t="s">
        <x:v>96</x:v>
      </x:c>
      <x:c r="H3781" s="0" t="s">
        <x:v>97</x:v>
      </x:c>
      <x:c r="I3781" s="0" t="s">
        <x:v>57</x:v>
      </x:c>
      <x:c r="J3781" s="0" t="s">
        <x:v>57</x:v>
      </x:c>
      <x:c r="K3781" s="0" t="s">
        <x:v>56</x:v>
      </x:c>
      <x:c r="L3781" s="0">
        <x:v>194</x:v>
      </x:c>
    </x:row>
    <x:row r="3782" spans="1:12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148</x:v>
      </x:c>
      <x:c r="F3782" s="0" t="s">
        <x:v>149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712</x:v>
      </x:c>
    </x:row>
    <x:row r="3783" spans="1:12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148</x:v>
      </x:c>
      <x:c r="F3783" s="0" t="s">
        <x:v>149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619</x:v>
      </x:c>
    </x:row>
    <x:row r="3784" spans="1:12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148</x:v>
      </x:c>
      <x:c r="F3784" s="0" t="s">
        <x:v>149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47</x:v>
      </x:c>
    </x:row>
    <x:row r="3785" spans="1:12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148</x:v>
      </x:c>
      <x:c r="F3785" s="0" t="s">
        <x:v>149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34</x:v>
      </x:c>
    </x:row>
    <x:row r="3786" spans="1:12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148</x:v>
      </x:c>
      <x:c r="F3786" s="0" t="s">
        <x:v>149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148</x:v>
      </x:c>
      <x:c r="F3787" s="0" t="s">
        <x:v>149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148</x:v>
      </x:c>
      <x:c r="F3788" s="0" t="s">
        <x:v>149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148</x:v>
      </x:c>
      <x:c r="F3789" s="0" t="s">
        <x:v>149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148</x:v>
      </x:c>
      <x:c r="F3790" s="0" t="s">
        <x:v>149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148</x:v>
      </x:c>
      <x:c r="F3791" s="0" t="s">
        <x:v>149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148</x:v>
      </x:c>
      <x:c r="F3792" s="0" t="s">
        <x:v>149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148</x:v>
      </x:c>
      <x:c r="F3793" s="0" t="s">
        <x:v>149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148</x:v>
      </x:c>
      <x:c r="F3794" s="0" t="s">
        <x:v>149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148</x:v>
      </x:c>
      <x:c r="F3795" s="0" t="s">
        <x:v>149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148</x:v>
      </x:c>
      <x:c r="F3796" s="0" t="s">
        <x:v>149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18</x:v>
      </x:c>
    </x:row>
    <x:row r="3797" spans="1:12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148</x:v>
      </x:c>
      <x:c r="F3797" s="0" t="s">
        <x:v>149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21</x:v>
      </x:c>
    </x:row>
    <x:row r="3798" spans="1:12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148</x:v>
      </x:c>
      <x:c r="F3798" s="0" t="s">
        <x:v>149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34</x:v>
      </x:c>
    </x:row>
    <x:row r="3799" spans="1:12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148</x:v>
      </x:c>
      <x:c r="F3799" s="0" t="s">
        <x:v>149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20</x:v>
      </x:c>
    </x:row>
    <x:row r="3800" spans="1:12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148</x:v>
      </x:c>
      <x:c r="F3800" s="0" t="s">
        <x:v>149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148</x:v>
      </x:c>
      <x:c r="F3801" s="0" t="s">
        <x:v>149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148</x:v>
      </x:c>
      <x:c r="F3802" s="0" t="s">
        <x:v>149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7</x:v>
      </x:c>
    </x:row>
    <x:row r="3803" spans="1:12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148</x:v>
      </x:c>
      <x:c r="F3803" s="0" t="s">
        <x:v>149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11</x:v>
      </x:c>
    </x:row>
    <x:row r="3804" spans="1:12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148</x:v>
      </x:c>
      <x:c r="F3804" s="0" t="s">
        <x:v>149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4</x:v>
      </x:c>
    </x:row>
    <x:row r="3805" spans="1:12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148</x:v>
      </x:c>
      <x:c r="F3805" s="0" t="s">
        <x:v>149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148</x:v>
      </x:c>
      <x:c r="F3806" s="0" t="s">
        <x:v>149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148</x:v>
      </x:c>
      <x:c r="F3807" s="0" t="s">
        <x:v>149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148</x:v>
      </x:c>
      <x:c r="F3808" s="0" t="s">
        <x:v>149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148</x:v>
      </x:c>
      <x:c r="F3809" s="0" t="s">
        <x:v>149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148</x:v>
      </x:c>
      <x:c r="F3810" s="0" t="s">
        <x:v>149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148</x:v>
      </x:c>
      <x:c r="F3811" s="0" t="s">
        <x:v>149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7</x:v>
      </x:c>
    </x:row>
    <x:row r="3812" spans="1:12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148</x:v>
      </x:c>
      <x:c r="F3812" s="0" t="s">
        <x:v>149</x:v>
      </x:c>
      <x:c r="G3812" s="0" t="s">
        <x:v>86</x:v>
      </x:c>
      <x:c r="H3812" s="0" t="s">
        <x:v>87</x:v>
      </x:c>
      <x:c r="I3812" s="0" t="s">
        <x:v>55</x:v>
      </x:c>
      <x:c r="J3812" s="0" t="s">
        <x:v>55</x:v>
      </x:c>
      <x:c r="K3812" s="0" t="s">
        <x:v>56</x:v>
      </x:c>
      <x:c r="L3812" s="0">
        <x:v>9</x:v>
      </x:c>
    </x:row>
    <x:row r="3813" spans="1:12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148</x:v>
      </x:c>
      <x:c r="F3813" s="0" t="s">
        <x:v>149</x:v>
      </x:c>
      <x:c r="G3813" s="0" t="s">
        <x:v>86</x:v>
      </x:c>
      <x:c r="H3813" s="0" t="s">
        <x:v>87</x:v>
      </x:c>
      <x:c r="I3813" s="0" t="s">
        <x:v>57</x:v>
      </x:c>
      <x:c r="J3813" s="0" t="s">
        <x:v>57</x:v>
      </x:c>
      <x:c r="K3813" s="0" t="s">
        <x:v>56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148</x:v>
      </x:c>
      <x:c r="F3814" s="0" t="s">
        <x:v>149</x:v>
      </x:c>
      <x:c r="G3814" s="0" t="s">
        <x:v>88</x:v>
      </x:c>
      <x:c r="H3814" s="0" t="s">
        <x:v>89</x:v>
      </x:c>
      <x:c r="I3814" s="0" t="s">
        <x:v>55</x:v>
      </x:c>
      <x:c r="J3814" s="0" t="s">
        <x:v>55</x:v>
      </x:c>
      <x:c r="K3814" s="0" t="s">
        <x:v>56</x:v>
      </x:c>
      <x:c r="L3814" s="0">
        <x:v>4</x:v>
      </x:c>
    </x:row>
    <x:row r="3815" spans="1:12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148</x:v>
      </x:c>
      <x:c r="F3815" s="0" t="s">
        <x:v>149</x:v>
      </x:c>
      <x:c r="G3815" s="0" t="s">
        <x:v>88</x:v>
      </x:c>
      <x:c r="H3815" s="0" t="s">
        <x:v>89</x:v>
      </x:c>
      <x:c r="I3815" s="0" t="s">
        <x:v>57</x:v>
      </x:c>
      <x:c r="J3815" s="0" t="s">
        <x:v>57</x:v>
      </x:c>
      <x:c r="K3815" s="0" t="s">
        <x:v>56</x:v>
      </x:c>
      <x:c r="L3815" s="0">
        <x:v>3</x:v>
      </x:c>
    </x:row>
    <x:row r="3816" spans="1:12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148</x:v>
      </x:c>
      <x:c r="F3816" s="0" t="s">
        <x:v>149</x:v>
      </x:c>
      <x:c r="G3816" s="0" t="s">
        <x:v>90</x:v>
      </x:c>
      <x:c r="H3816" s="0" t="s">
        <x:v>91</x:v>
      </x:c>
      <x:c r="I3816" s="0" t="s">
        <x:v>55</x:v>
      </x:c>
      <x:c r="J3816" s="0" t="s">
        <x:v>55</x:v>
      </x:c>
      <x:c r="K3816" s="0" t="s">
        <x:v>56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148</x:v>
      </x:c>
      <x:c r="F3817" s="0" t="s">
        <x:v>149</x:v>
      </x:c>
      <x:c r="G3817" s="0" t="s">
        <x:v>90</x:v>
      </x:c>
      <x:c r="H3817" s="0" t="s">
        <x:v>91</x:v>
      </x:c>
      <x:c r="I3817" s="0" t="s">
        <x:v>57</x:v>
      </x:c>
      <x:c r="J3817" s="0" t="s">
        <x:v>57</x:v>
      </x:c>
      <x:c r="K3817" s="0" t="s">
        <x:v>56</x:v>
      </x:c>
      <x:c r="L3817" s="0">
        <x:v>11</x:v>
      </x:c>
    </x:row>
    <x:row r="3818" spans="1:12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148</x:v>
      </x:c>
      <x:c r="F3818" s="0" t="s">
        <x:v>149</x:v>
      </x:c>
      <x:c r="G3818" s="0" t="s">
        <x:v>92</x:v>
      </x:c>
      <x:c r="H3818" s="0" t="s">
        <x:v>93</x:v>
      </x:c>
      <x:c r="I3818" s="0" t="s">
        <x:v>55</x:v>
      </x:c>
      <x:c r="J3818" s="0" t="s">
        <x:v>55</x:v>
      </x:c>
      <x:c r="K3818" s="0" t="s">
        <x:v>56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148</x:v>
      </x:c>
      <x:c r="F3819" s="0" t="s">
        <x:v>149</x:v>
      </x:c>
      <x:c r="G3819" s="0" t="s">
        <x:v>92</x:v>
      </x:c>
      <x:c r="H3819" s="0" t="s">
        <x:v>93</x:v>
      </x:c>
      <x:c r="I3819" s="0" t="s">
        <x:v>57</x:v>
      </x:c>
      <x:c r="J3819" s="0" t="s">
        <x:v>57</x:v>
      </x:c>
      <x:c r="K3819" s="0" t="s">
        <x:v>56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148</x:v>
      </x:c>
      <x:c r="F3820" s="0" t="s">
        <x:v>149</x:v>
      </x:c>
      <x:c r="G3820" s="0" t="s">
        <x:v>94</x:v>
      </x:c>
      <x:c r="H3820" s="0" t="s">
        <x:v>95</x:v>
      </x:c>
      <x:c r="I3820" s="0" t="s">
        <x:v>55</x:v>
      </x:c>
      <x:c r="J3820" s="0" t="s">
        <x:v>55</x:v>
      </x:c>
      <x:c r="K3820" s="0" t="s">
        <x:v>56</x:v>
      </x:c>
      <x:c r="L3820" s="0">
        <x:v>4</x:v>
      </x:c>
    </x:row>
    <x:row r="3821" spans="1:12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148</x:v>
      </x:c>
      <x:c r="F3821" s="0" t="s">
        <x:v>149</x:v>
      </x:c>
      <x:c r="G3821" s="0" t="s">
        <x:v>94</x:v>
      </x:c>
      <x:c r="H3821" s="0" t="s">
        <x:v>95</x:v>
      </x:c>
      <x:c r="I3821" s="0" t="s">
        <x:v>57</x:v>
      </x:c>
      <x:c r="J3821" s="0" t="s">
        <x:v>57</x:v>
      </x:c>
      <x:c r="K3821" s="0" t="s">
        <x:v>56</x:v>
      </x:c>
      <x:c r="L3821" s="0">
        <x:v>3</x:v>
      </x:c>
    </x:row>
    <x:row r="3822" spans="1:12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148</x:v>
      </x:c>
      <x:c r="F3822" s="0" t="s">
        <x:v>149</x:v>
      </x:c>
      <x:c r="G3822" s="0" t="s">
        <x:v>96</x:v>
      </x:c>
      <x:c r="H3822" s="0" t="s">
        <x:v>97</x:v>
      </x:c>
      <x:c r="I3822" s="0" t="s">
        <x:v>55</x:v>
      </x:c>
      <x:c r="J3822" s="0" t="s">
        <x:v>55</x:v>
      </x:c>
      <x:c r="K3822" s="0" t="s">
        <x:v>56</x:v>
      </x:c>
      <x:c r="L3822" s="0">
        <x:v>878</x:v>
      </x:c>
    </x:row>
    <x:row r="3823" spans="1:12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148</x:v>
      </x:c>
      <x:c r="F3823" s="0" t="s">
        <x:v>149</x:v>
      </x:c>
      <x:c r="G3823" s="0" t="s">
        <x:v>96</x:v>
      </x:c>
      <x:c r="H3823" s="0" t="s">
        <x:v>97</x:v>
      </x:c>
      <x:c r="I3823" s="0" t="s">
        <x:v>57</x:v>
      </x:c>
      <x:c r="J3823" s="0" t="s">
        <x:v>57</x:v>
      </x:c>
      <x:c r="K3823" s="0" t="s">
        <x:v>56</x:v>
      </x:c>
      <x:c r="L3823" s="0">
        <x:v>756</x:v>
      </x:c>
    </x:row>
    <x:row r="3824" spans="1:12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150</x:v>
      </x:c>
      <x:c r="F3824" s="0" t="s">
        <x:v>151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346</x:v>
      </x:c>
    </x:row>
    <x:row r="3825" spans="1:12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150</x:v>
      </x:c>
      <x:c r="F3825" s="0" t="s">
        <x:v>151</x:v>
      </x:c>
      <x:c r="G3825" s="0" t="s">
        <x:v>52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300</x:v>
      </x:c>
    </x:row>
    <x:row r="3826" spans="1:12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150</x:v>
      </x:c>
      <x:c r="F3826" s="0" t="s">
        <x:v>151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150</x:v>
      </x:c>
      <x:c r="F3827" s="0" t="s">
        <x:v>151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150</x:v>
      </x:c>
      <x:c r="F3828" s="0" t="s">
        <x:v>151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150</x:v>
      </x:c>
      <x:c r="F3829" s="0" t="s">
        <x:v>151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150</x:v>
      </x:c>
      <x:c r="F3830" s="0" t="s">
        <x:v>151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150</x:v>
      </x:c>
      <x:c r="F3831" s="0" t="s">
        <x:v>151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150</x:v>
      </x:c>
      <x:c r="F3832" s="0" t="s">
        <x:v>151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150</x:v>
      </x:c>
      <x:c r="F3833" s="0" t="s">
        <x:v>151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150</x:v>
      </x:c>
      <x:c r="F3834" s="0" t="s">
        <x:v>151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150</x:v>
      </x:c>
      <x:c r="F3835" s="0" t="s">
        <x:v>151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150</x:v>
      </x:c>
      <x:c r="F3836" s="0" t="s">
        <x:v>151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11</x:v>
      </x:c>
    </x:row>
    <x:row r="3837" spans="1:12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150</x:v>
      </x:c>
      <x:c r="F3837" s="0" t="s">
        <x:v>151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1</x:v>
      </x:c>
    </x:row>
    <x:row r="3838" spans="1:12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150</x:v>
      </x:c>
      <x:c r="F3838" s="0" t="s">
        <x:v>151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13</x:v>
      </x:c>
    </x:row>
    <x:row r="3839" spans="1:12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150</x:v>
      </x:c>
      <x:c r="F3839" s="0" t="s">
        <x:v>151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6</x:v>
      </x:c>
    </x:row>
    <x:row r="3840" spans="1:12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150</x:v>
      </x:c>
      <x:c r="F3840" s="0" t="s">
        <x:v>151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17</x:v>
      </x:c>
    </x:row>
    <x:row r="3841" spans="1:12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150</x:v>
      </x:c>
      <x:c r="F3841" s="0" t="s">
        <x:v>151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11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150</x:v>
      </x:c>
      <x:c r="F3842" s="0" t="s">
        <x:v>151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150</x:v>
      </x:c>
      <x:c r="F3843" s="0" t="s">
        <x:v>151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150</x:v>
      </x:c>
      <x:c r="F3844" s="0" t="s">
        <x:v>151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150</x:v>
      </x:c>
      <x:c r="F3845" s="0" t="s">
        <x:v>151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150</x:v>
      </x:c>
      <x:c r="F3846" s="0" t="s">
        <x:v>151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150</x:v>
      </x:c>
      <x:c r="F3847" s="0" t="s">
        <x:v>151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150</x:v>
      </x:c>
      <x:c r="F3848" s="0" t="s">
        <x:v>151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150</x:v>
      </x:c>
      <x:c r="F3849" s="0" t="s">
        <x:v>151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150</x:v>
      </x:c>
      <x:c r="F3850" s="0" t="s">
        <x:v>151</x:v>
      </x:c>
      <x:c r="G3850" s="0" t="s">
        <x:v>82</x:v>
      </x:c>
      <x:c r="H3850" s="0" t="s">
        <x:v>83</x:v>
      </x:c>
      <x:c r="I3850" s="0" t="s">
        <x:v>55</x:v>
      </x:c>
      <x:c r="J3850" s="0" t="s">
        <x:v>55</x:v>
      </x:c>
      <x:c r="K3850" s="0" t="s">
        <x:v>56</x:v>
      </x:c>
      <x:c r="L3850" s="0">
        <x:v>8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150</x:v>
      </x:c>
      <x:c r="F3851" s="0" t="s">
        <x:v>151</x:v>
      </x:c>
      <x:c r="G3851" s="0" t="s">
        <x:v>82</x:v>
      </x:c>
      <x:c r="H3851" s="0" t="s">
        <x:v>83</x:v>
      </x:c>
      <x:c r="I3851" s="0" t="s">
        <x:v>57</x:v>
      </x:c>
      <x:c r="J3851" s="0" t="s">
        <x:v>57</x:v>
      </x:c>
      <x:c r="K3851" s="0" t="s">
        <x:v>56</x:v>
      </x:c>
      <x:c r="L3851" s="0">
        <x:v>10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150</x:v>
      </x:c>
      <x:c r="F3852" s="0" t="s">
        <x:v>151</x:v>
      </x:c>
      <x:c r="G3852" s="0" t="s">
        <x:v>84</x:v>
      </x:c>
      <x:c r="H3852" s="0" t="s">
        <x:v>85</x:v>
      </x:c>
      <x:c r="I3852" s="0" t="s">
        <x:v>55</x:v>
      </x:c>
      <x:c r="J3852" s="0" t="s">
        <x:v>55</x:v>
      </x:c>
      <x:c r="K3852" s="0" t="s">
        <x:v>56</x:v>
      </x:c>
      <x:c r="L3852" s="0">
        <x:v>4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150</x:v>
      </x:c>
      <x:c r="F3853" s="0" t="s">
        <x:v>151</x:v>
      </x:c>
      <x:c r="G3853" s="0" t="s">
        <x:v>84</x:v>
      </x:c>
      <x:c r="H3853" s="0" t="s">
        <x:v>85</x:v>
      </x:c>
      <x:c r="I3853" s="0" t="s">
        <x:v>57</x:v>
      </x:c>
      <x:c r="J3853" s="0" t="s">
        <x:v>57</x:v>
      </x:c>
      <x:c r="K3853" s="0" t="s">
        <x:v>56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150</x:v>
      </x:c>
      <x:c r="F3854" s="0" t="s">
        <x:v>151</x:v>
      </x:c>
      <x:c r="G3854" s="0" t="s">
        <x:v>86</x:v>
      </x:c>
      <x:c r="H3854" s="0" t="s">
        <x:v>87</x:v>
      </x:c>
      <x:c r="I3854" s="0" t="s">
        <x:v>55</x:v>
      </x:c>
      <x:c r="J3854" s="0" t="s">
        <x:v>55</x:v>
      </x:c>
      <x:c r="K3854" s="0" t="s">
        <x:v>56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150</x:v>
      </x:c>
      <x:c r="F3855" s="0" t="s">
        <x:v>151</x:v>
      </x:c>
      <x:c r="G3855" s="0" t="s">
        <x:v>86</x:v>
      </x:c>
      <x:c r="H3855" s="0" t="s">
        <x:v>87</x:v>
      </x:c>
      <x:c r="I3855" s="0" t="s">
        <x:v>57</x:v>
      </x:c>
      <x:c r="J3855" s="0" t="s">
        <x:v>57</x:v>
      </x:c>
      <x:c r="K3855" s="0" t="s">
        <x:v>56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150</x:v>
      </x:c>
      <x:c r="F3856" s="0" t="s">
        <x:v>151</x:v>
      </x:c>
      <x:c r="G3856" s="0" t="s">
        <x:v>88</x:v>
      </x:c>
      <x:c r="H3856" s="0" t="s">
        <x:v>89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150</x:v>
      </x:c>
      <x:c r="F3857" s="0" t="s">
        <x:v>151</x:v>
      </x:c>
      <x:c r="G3857" s="0" t="s">
        <x:v>88</x:v>
      </x:c>
      <x:c r="H3857" s="0" t="s">
        <x:v>89</x:v>
      </x:c>
      <x:c r="I3857" s="0" t="s">
        <x:v>57</x:v>
      </x:c>
      <x:c r="J3857" s="0" t="s">
        <x:v>57</x:v>
      </x:c>
      <x:c r="K3857" s="0" t="s">
        <x:v>56</x:v>
      </x:c>
      <x:c r="L3857" s="0">
        <x:v>3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150</x:v>
      </x:c>
      <x:c r="F3858" s="0" t="s">
        <x:v>151</x:v>
      </x:c>
      <x:c r="G3858" s="0" t="s">
        <x:v>90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150</x:v>
      </x:c>
      <x:c r="F3859" s="0" t="s">
        <x:v>151</x:v>
      </x:c>
      <x:c r="G3859" s="0" t="s">
        <x:v>90</x:v>
      </x:c>
      <x:c r="H3859" s="0" t="s">
        <x:v>91</x:v>
      </x:c>
      <x:c r="I3859" s="0" t="s">
        <x:v>57</x:v>
      </x:c>
      <x:c r="J3859" s="0" t="s">
        <x:v>57</x:v>
      </x:c>
      <x:c r="K3859" s="0" t="s">
        <x:v>56</x:v>
      </x:c>
      <x:c r="L3859" s="0">
        <x:v>11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150</x:v>
      </x:c>
      <x:c r="F3860" s="0" t="s">
        <x:v>151</x:v>
      </x:c>
      <x:c r="G3860" s="0" t="s">
        <x:v>92</x:v>
      </x:c>
      <x:c r="H3860" s="0" t="s">
        <x:v>93</x:v>
      </x:c>
      <x:c r="I3860" s="0" t="s">
        <x:v>55</x:v>
      </x:c>
      <x:c r="J3860" s="0" t="s">
        <x:v>55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150</x:v>
      </x:c>
      <x:c r="F3861" s="0" t="s">
        <x:v>151</x:v>
      </x:c>
      <x:c r="G3861" s="0" t="s">
        <x:v>92</x:v>
      </x:c>
      <x:c r="H3861" s="0" t="s">
        <x:v>93</x:v>
      </x:c>
      <x:c r="I3861" s="0" t="s">
        <x:v>57</x:v>
      </x:c>
      <x:c r="J3861" s="0" t="s">
        <x:v>57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150</x:v>
      </x:c>
      <x:c r="F3862" s="0" t="s">
        <x:v>151</x:v>
      </x:c>
      <x:c r="G3862" s="0" t="s">
        <x:v>94</x:v>
      </x:c>
      <x:c r="H3862" s="0" t="s">
        <x:v>95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150</x:v>
      </x:c>
      <x:c r="F3863" s="0" t="s">
        <x:v>151</x:v>
      </x:c>
      <x:c r="G3863" s="0" t="s">
        <x:v>94</x:v>
      </x:c>
      <x:c r="H3863" s="0" t="s">
        <x:v>95</x:v>
      </x:c>
      <x:c r="I3863" s="0" t="s">
        <x:v>57</x:v>
      </x:c>
      <x:c r="J3863" s="0" t="s">
        <x:v>57</x:v>
      </x:c>
      <x:c r="K3863" s="0" t="s">
        <x:v>56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150</x:v>
      </x:c>
      <x:c r="F3864" s="0" t="s">
        <x:v>151</x:v>
      </x:c>
      <x:c r="G3864" s="0" t="s">
        <x:v>96</x:v>
      </x:c>
      <x:c r="H3864" s="0" t="s">
        <x:v>97</x:v>
      </x:c>
      <x:c r="I3864" s="0" t="s">
        <x:v>55</x:v>
      </x:c>
      <x:c r="J3864" s="0" t="s">
        <x:v>55</x:v>
      </x:c>
      <x:c r="K3864" s="0" t="s">
        <x:v>56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150</x:v>
      </x:c>
      <x:c r="F3865" s="0" t="s">
        <x:v>151</x:v>
      </x:c>
      <x:c r="G3865" s="0" t="s">
        <x:v>96</x:v>
      </x:c>
      <x:c r="H3865" s="0" t="s">
        <x:v>97</x:v>
      </x:c>
      <x:c r="I3865" s="0" t="s">
        <x:v>57</x:v>
      </x:c>
      <x:c r="J3865" s="0" t="s">
        <x:v>57</x:v>
      </x:c>
      <x:c r="K3865" s="0" t="s">
        <x:v>56</x:v>
      </x:c>
      <x:c r="L3865" s="0">
        <x:v>405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152</x:v>
      </x:c>
      <x:c r="F3866" s="0" t="s">
        <x:v>153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349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152</x:v>
      </x:c>
      <x:c r="F3867" s="0" t="s">
        <x:v>153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352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152</x:v>
      </x:c>
      <x:c r="F3868" s="0" t="s">
        <x:v>153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18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152</x:v>
      </x:c>
      <x:c r="F3869" s="0" t="s">
        <x:v>153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14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152</x:v>
      </x:c>
      <x:c r="F3870" s="0" t="s">
        <x:v>153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152</x:v>
      </x:c>
      <x:c r="F3871" s="0" t="s">
        <x:v>153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152</x:v>
      </x:c>
      <x:c r="F3872" s="0" t="s">
        <x:v>153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152</x:v>
      </x:c>
      <x:c r="F3873" s="0" t="s">
        <x:v>153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152</x:v>
      </x:c>
      <x:c r="F3874" s="0" t="s">
        <x:v>153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152</x:v>
      </x:c>
      <x:c r="F3875" s="0" t="s">
        <x:v>153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152</x:v>
      </x:c>
      <x:c r="F3876" s="0" t="s">
        <x:v>153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2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152</x:v>
      </x:c>
      <x:c r="F3877" s="0" t="s">
        <x:v>153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152</x:v>
      </x:c>
      <x:c r="F3878" s="0" t="s">
        <x:v>153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4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152</x:v>
      </x:c>
      <x:c r="F3879" s="0" t="s">
        <x:v>153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152</x:v>
      </x:c>
      <x:c r="F3880" s="0" t="s">
        <x:v>153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7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152</x:v>
      </x:c>
      <x:c r="F3881" s="0" t="s">
        <x:v>153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152</x:v>
      </x:c>
      <x:c r="F3882" s="0" t="s">
        <x:v>153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152</x:v>
      </x:c>
      <x:c r="F3883" s="0" t="s">
        <x:v>153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152</x:v>
      </x:c>
      <x:c r="F3884" s="0" t="s">
        <x:v>153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152</x:v>
      </x:c>
      <x:c r="F3885" s="0" t="s">
        <x:v>153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152</x:v>
      </x:c>
      <x:c r="F3886" s="0" t="s">
        <x:v>153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152</x:v>
      </x:c>
      <x:c r="F3887" s="0" t="s">
        <x:v>153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20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152</x:v>
      </x:c>
      <x:c r="F3888" s="0" t="s">
        <x:v>153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152</x:v>
      </x:c>
      <x:c r="F3889" s="0" t="s">
        <x:v>153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3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152</x:v>
      </x:c>
      <x:c r="F3890" s="0" t="s">
        <x:v>153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152</x:v>
      </x:c>
      <x:c r="F3891" s="0" t="s">
        <x:v>153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3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152</x:v>
      </x:c>
      <x:c r="F3892" s="0" t="s">
        <x:v>153</x:v>
      </x:c>
      <x:c r="G3892" s="0" t="s">
        <x:v>82</x:v>
      </x:c>
      <x:c r="H3892" s="0" t="s">
        <x:v>83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152</x:v>
      </x:c>
      <x:c r="F3893" s="0" t="s">
        <x:v>153</x:v>
      </x:c>
      <x:c r="G3893" s="0" t="s">
        <x:v>82</x:v>
      </x:c>
      <x:c r="H3893" s="0" t="s">
        <x:v>83</x:v>
      </x:c>
      <x:c r="I3893" s="0" t="s">
        <x:v>57</x:v>
      </x:c>
      <x:c r="J3893" s="0" t="s">
        <x:v>57</x:v>
      </x:c>
      <x:c r="K3893" s="0" t="s">
        <x:v>56</x:v>
      </x:c>
      <x:c r="L3893" s="0">
        <x:v>2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152</x:v>
      </x:c>
      <x:c r="F3894" s="0" t="s">
        <x:v>153</x:v>
      </x:c>
      <x:c r="G3894" s="0" t="s">
        <x:v>84</x:v>
      </x:c>
      <x:c r="H3894" s="0" t="s">
        <x:v>85</x:v>
      </x:c>
      <x:c r="I3894" s="0" t="s">
        <x:v>55</x:v>
      </x:c>
      <x:c r="J3894" s="0" t="s">
        <x:v>55</x:v>
      </x:c>
      <x:c r="K3894" s="0" t="s">
        <x:v>56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152</x:v>
      </x:c>
      <x:c r="F3895" s="0" t="s">
        <x:v>153</x:v>
      </x:c>
      <x:c r="G3895" s="0" t="s">
        <x:v>84</x:v>
      </x:c>
      <x:c r="H3895" s="0" t="s">
        <x:v>85</x:v>
      </x:c>
      <x:c r="I3895" s="0" t="s">
        <x:v>57</x:v>
      </x:c>
      <x:c r="J3895" s="0" t="s">
        <x:v>57</x:v>
      </x:c>
      <x:c r="K3895" s="0" t="s">
        <x:v>56</x:v>
      </x:c>
      <x:c r="L3895" s="0">
        <x:v>3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152</x:v>
      </x:c>
      <x:c r="F3896" s="0" t="s">
        <x:v>153</x:v>
      </x:c>
      <x:c r="G3896" s="0" t="s">
        <x:v>86</x:v>
      </x:c>
      <x:c r="H3896" s="0" t="s">
        <x:v>87</x:v>
      </x:c>
      <x:c r="I3896" s="0" t="s">
        <x:v>55</x:v>
      </x:c>
      <x:c r="J3896" s="0" t="s">
        <x:v>55</x:v>
      </x:c>
      <x:c r="K3896" s="0" t="s">
        <x:v>56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152</x:v>
      </x:c>
      <x:c r="F3897" s="0" t="s">
        <x:v>153</x:v>
      </x:c>
      <x:c r="G3897" s="0" t="s">
        <x:v>86</x:v>
      </x:c>
      <x:c r="H3897" s="0" t="s">
        <x:v>87</x:v>
      </x:c>
      <x:c r="I3897" s="0" t="s">
        <x:v>57</x:v>
      </x:c>
      <x:c r="J3897" s="0" t="s">
        <x:v>57</x:v>
      </x:c>
      <x:c r="K3897" s="0" t="s">
        <x:v>56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152</x:v>
      </x:c>
      <x:c r="F3898" s="0" t="s">
        <x:v>153</x:v>
      </x:c>
      <x:c r="G3898" s="0" t="s">
        <x:v>88</x:v>
      </x:c>
      <x:c r="H3898" s="0" t="s">
        <x:v>89</x:v>
      </x:c>
      <x:c r="I3898" s="0" t="s">
        <x:v>55</x:v>
      </x:c>
      <x:c r="J3898" s="0" t="s">
        <x:v>55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152</x:v>
      </x:c>
      <x:c r="F3899" s="0" t="s">
        <x:v>153</x:v>
      </x:c>
      <x:c r="G3899" s="0" t="s">
        <x:v>88</x:v>
      </x:c>
      <x:c r="H3899" s="0" t="s">
        <x:v>89</x:v>
      </x:c>
      <x:c r="I3899" s="0" t="s">
        <x:v>57</x:v>
      </x:c>
      <x:c r="J3899" s="0" t="s">
        <x:v>57</x:v>
      </x:c>
      <x:c r="K3899" s="0" t="s">
        <x:v>56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152</x:v>
      </x:c>
      <x:c r="F3900" s="0" t="s">
        <x:v>153</x:v>
      </x:c>
      <x:c r="G3900" s="0" t="s">
        <x:v>90</x:v>
      </x:c>
      <x:c r="H3900" s="0" t="s">
        <x:v>91</x:v>
      </x:c>
      <x:c r="I3900" s="0" t="s">
        <x:v>55</x:v>
      </x:c>
      <x:c r="J3900" s="0" t="s">
        <x:v>55</x:v>
      </x:c>
      <x:c r="K3900" s="0" t="s">
        <x:v>56</x:v>
      </x:c>
      <x:c r="L3900" s="0">
        <x:v>8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152</x:v>
      </x:c>
      <x:c r="F3901" s="0" t="s">
        <x:v>153</x:v>
      </x:c>
      <x:c r="G3901" s="0" t="s">
        <x:v>90</x:v>
      </x:c>
      <x:c r="H3901" s="0" t="s">
        <x:v>91</x:v>
      </x:c>
      <x:c r="I3901" s="0" t="s">
        <x:v>57</x:v>
      </x:c>
      <x:c r="J3901" s="0" t="s">
        <x:v>57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152</x:v>
      </x:c>
      <x:c r="F3902" s="0" t="s">
        <x:v>153</x:v>
      </x:c>
      <x:c r="G3902" s="0" t="s">
        <x:v>92</x:v>
      </x:c>
      <x:c r="H3902" s="0" t="s">
        <x:v>93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152</x:v>
      </x:c>
      <x:c r="F3903" s="0" t="s">
        <x:v>153</x:v>
      </x:c>
      <x:c r="G3903" s="0" t="s">
        <x:v>92</x:v>
      </x:c>
      <x:c r="H3903" s="0" t="s">
        <x:v>93</x:v>
      </x:c>
      <x:c r="I3903" s="0" t="s">
        <x:v>57</x:v>
      </x:c>
      <x:c r="J3903" s="0" t="s">
        <x:v>57</x:v>
      </x:c>
      <x:c r="K3903" s="0" t="s">
        <x:v>56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152</x:v>
      </x:c>
      <x:c r="F3904" s="0" t="s">
        <x:v>153</x:v>
      </x:c>
      <x:c r="G3904" s="0" t="s">
        <x:v>94</x:v>
      </x:c>
      <x:c r="H3904" s="0" t="s">
        <x:v>95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152</x:v>
      </x:c>
      <x:c r="F3905" s="0" t="s">
        <x:v>153</x:v>
      </x:c>
      <x:c r="G3905" s="0" t="s">
        <x:v>94</x:v>
      </x:c>
      <x:c r="H3905" s="0" t="s">
        <x:v>95</x:v>
      </x:c>
      <x:c r="I3905" s="0" t="s">
        <x:v>57</x:v>
      </x:c>
      <x:c r="J3905" s="0" t="s">
        <x:v>57</x:v>
      </x:c>
      <x:c r="K3905" s="0" t="s">
        <x:v>56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152</x:v>
      </x:c>
      <x:c r="F3906" s="0" t="s">
        <x:v>153</x:v>
      </x:c>
      <x:c r="G3906" s="0" t="s">
        <x:v>96</x:v>
      </x:c>
      <x:c r="H3906" s="0" t="s">
        <x:v>97</x:v>
      </x:c>
      <x:c r="I3906" s="0" t="s">
        <x:v>55</x:v>
      </x:c>
      <x:c r="J3906" s="0" t="s">
        <x:v>55</x:v>
      </x:c>
      <x:c r="K3906" s="0" t="s">
        <x:v>56</x:v>
      </x:c>
      <x:c r="L3906" s="0">
        <x:v>425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152</x:v>
      </x:c>
      <x:c r="F3907" s="0" t="s">
        <x:v>153</x:v>
      </x:c>
      <x:c r="G3907" s="0" t="s">
        <x:v>96</x:v>
      </x:c>
      <x:c r="H3907" s="0" t="s">
        <x:v>97</x:v>
      </x:c>
      <x:c r="I3907" s="0" t="s">
        <x:v>57</x:v>
      </x:c>
      <x:c r="J3907" s="0" t="s">
        <x:v>57</x:v>
      </x:c>
      <x:c r="K3907" s="0" t="s">
        <x:v>56</x:v>
      </x:c>
      <x:c r="L3907" s="0">
        <x:v>434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154</x:v>
      </x:c>
      <x:c r="F3908" s="0" t="s">
        <x:v>155</x:v>
      </x:c>
      <x:c r="G3908" s="0" t="s">
        <x:v>52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406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154</x:v>
      </x:c>
      <x:c r="F3909" s="0" t="s">
        <x:v>155</x:v>
      </x:c>
      <x:c r="G3909" s="0" t="s">
        <x:v>52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445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154</x:v>
      </x:c>
      <x:c r="F3910" s="0" t="s">
        <x:v>155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30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154</x:v>
      </x:c>
      <x:c r="F3911" s="0" t="s">
        <x:v>155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14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154</x:v>
      </x:c>
      <x:c r="F3912" s="0" t="s">
        <x:v>155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154</x:v>
      </x:c>
      <x:c r="F3913" s="0" t="s">
        <x:v>155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154</x:v>
      </x:c>
      <x:c r="F3914" s="0" t="s">
        <x:v>155</x:v>
      </x:c>
      <x:c r="G3914" s="0" t="s">
        <x:v>62</x:v>
      </x:c>
      <x:c r="H3914" s="0" t="s">
        <x:v>63</x:v>
      </x:c>
      <x:c r="I3914" s="0" t="s">
        <x:v>55</x:v>
      </x:c>
      <x:c r="J3914" s="0" t="s">
        <x:v>55</x:v>
      </x:c>
      <x:c r="K3914" s="0" t="s">
        <x:v>56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154</x:v>
      </x:c>
      <x:c r="F3915" s="0" t="s">
        <x:v>155</x:v>
      </x:c>
      <x:c r="G3915" s="0" t="s">
        <x:v>62</x:v>
      </x:c>
      <x:c r="H3915" s="0" t="s">
        <x:v>63</x:v>
      </x:c>
      <x:c r="I3915" s="0" t="s">
        <x:v>57</x:v>
      </x:c>
      <x:c r="J3915" s="0" t="s">
        <x:v>57</x:v>
      </x:c>
      <x:c r="K3915" s="0" t="s">
        <x:v>56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154</x:v>
      </x:c>
      <x:c r="F3916" s="0" t="s">
        <x:v>155</x:v>
      </x:c>
      <x:c r="G3916" s="0" t="s">
        <x:v>64</x:v>
      </x:c>
      <x:c r="H3916" s="0" t="s">
        <x:v>65</x:v>
      </x:c>
      <x:c r="I3916" s="0" t="s">
        <x:v>55</x:v>
      </x:c>
      <x:c r="J3916" s="0" t="s">
        <x:v>55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154</x:v>
      </x:c>
      <x:c r="F3917" s="0" t="s">
        <x:v>155</x:v>
      </x:c>
      <x:c r="G3917" s="0" t="s">
        <x:v>64</x:v>
      </x:c>
      <x:c r="H3917" s="0" t="s">
        <x:v>65</x:v>
      </x:c>
      <x:c r="I3917" s="0" t="s">
        <x:v>57</x:v>
      </x:c>
      <x:c r="J3917" s="0" t="s">
        <x:v>57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154</x:v>
      </x:c>
      <x:c r="F3918" s="0" t="s">
        <x:v>155</x:v>
      </x:c>
      <x:c r="G3918" s="0" t="s">
        <x:v>66</x:v>
      </x:c>
      <x:c r="H3918" s="0" t="s">
        <x:v>67</x:v>
      </x:c>
      <x:c r="I3918" s="0" t="s">
        <x:v>55</x:v>
      </x:c>
      <x:c r="J3918" s="0" t="s">
        <x:v>55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154</x:v>
      </x:c>
      <x:c r="F3919" s="0" t="s">
        <x:v>155</x:v>
      </x:c>
      <x:c r="G3919" s="0" t="s">
        <x:v>66</x:v>
      </x:c>
      <x:c r="H3919" s="0" t="s">
        <x:v>67</x:v>
      </x:c>
      <x:c r="I3919" s="0" t="s">
        <x:v>57</x:v>
      </x:c>
      <x:c r="J3919" s="0" t="s">
        <x:v>57</x:v>
      </x:c>
      <x:c r="K3919" s="0" t="s">
        <x:v>56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154</x:v>
      </x:c>
      <x:c r="F3920" s="0" t="s">
        <x:v>155</x:v>
      </x:c>
      <x:c r="G3920" s="0" t="s">
        <x:v>68</x:v>
      </x:c>
      <x:c r="H3920" s="0" t="s">
        <x:v>69</x:v>
      </x:c>
      <x:c r="I3920" s="0" t="s">
        <x:v>55</x:v>
      </x:c>
      <x:c r="J3920" s="0" t="s">
        <x:v>55</x:v>
      </x:c>
      <x:c r="K3920" s="0" t="s">
        <x:v>56</x:v>
      </x:c>
      <x:c r="L3920" s="0">
        <x:v>20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154</x:v>
      </x:c>
      <x:c r="F3921" s="0" t="s">
        <x:v>155</x:v>
      </x:c>
      <x:c r="G3921" s="0" t="s">
        <x:v>68</x:v>
      </x:c>
      <x:c r="H3921" s="0" t="s">
        <x:v>69</x:v>
      </x:c>
      <x:c r="I3921" s="0" t="s">
        <x:v>57</x:v>
      </x:c>
      <x:c r="J3921" s="0" t="s">
        <x:v>57</x:v>
      </x:c>
      <x:c r="K3921" s="0" t="s">
        <x:v>56</x:v>
      </x:c>
      <x:c r="L3921" s="0">
        <x:v>13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154</x:v>
      </x:c>
      <x:c r="F3922" s="0" t="s">
        <x:v>155</x:v>
      </x:c>
      <x:c r="G3922" s="0" t="s">
        <x:v>70</x:v>
      </x:c>
      <x:c r="H3922" s="0" t="s">
        <x:v>71</x:v>
      </x:c>
      <x:c r="I3922" s="0" t="s">
        <x:v>55</x:v>
      </x:c>
      <x:c r="J3922" s="0" t="s">
        <x:v>55</x:v>
      </x:c>
      <x:c r="K3922" s="0" t="s">
        <x:v>56</x:v>
      </x:c>
      <x:c r="L3922" s="0">
        <x:v>25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154</x:v>
      </x:c>
      <x:c r="F3923" s="0" t="s">
        <x:v>155</x:v>
      </x:c>
      <x:c r="G3923" s="0" t="s">
        <x:v>70</x:v>
      </x:c>
      <x:c r="H3923" s="0" t="s">
        <x:v>71</x:v>
      </x:c>
      <x:c r="I3923" s="0" t="s">
        <x:v>57</x:v>
      </x:c>
      <x:c r="J3923" s="0" t="s">
        <x:v>57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154</x:v>
      </x:c>
      <x:c r="F3924" s="0" t="s">
        <x:v>155</x:v>
      </x:c>
      <x:c r="G3924" s="0" t="s">
        <x:v>72</x:v>
      </x:c>
      <x:c r="H3924" s="0" t="s">
        <x:v>73</x:v>
      </x:c>
      <x:c r="I3924" s="0" t="s">
        <x:v>55</x:v>
      </x:c>
      <x:c r="J3924" s="0" t="s">
        <x:v>55</x:v>
      </x:c>
      <x:c r="K3924" s="0" t="s">
        <x:v>56</x:v>
      </x:c>
      <x:c r="L3924" s="0">
        <x:v>25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154</x:v>
      </x:c>
      <x:c r="F3925" s="0" t="s">
        <x:v>155</x:v>
      </x:c>
      <x:c r="G3925" s="0" t="s">
        <x:v>72</x:v>
      </x:c>
      <x:c r="H3925" s="0" t="s">
        <x:v>73</x:v>
      </x:c>
      <x:c r="I3925" s="0" t="s">
        <x:v>57</x:v>
      </x:c>
      <x:c r="J3925" s="0" t="s">
        <x:v>57</x:v>
      </x:c>
      <x:c r="K3925" s="0" t="s">
        <x:v>56</x:v>
      </x:c>
      <x:c r="L3925" s="0">
        <x:v>27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154</x:v>
      </x:c>
      <x:c r="F3926" s="0" t="s">
        <x:v>155</x:v>
      </x:c>
      <x:c r="G3926" s="0" t="s">
        <x:v>74</x:v>
      </x:c>
      <x:c r="H3926" s="0" t="s">
        <x:v>75</x:v>
      </x:c>
      <x:c r="I3926" s="0" t="s">
        <x:v>55</x:v>
      </x:c>
      <x:c r="J3926" s="0" t="s">
        <x:v>55</x:v>
      </x:c>
      <x:c r="K3926" s="0" t="s">
        <x:v>56</x:v>
      </x:c>
      <x:c r="L3926" s="0">
        <x:v>8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154</x:v>
      </x:c>
      <x:c r="F3927" s="0" t="s">
        <x:v>155</x:v>
      </x:c>
      <x:c r="G3927" s="0" t="s">
        <x:v>74</x:v>
      </x:c>
      <x:c r="H3927" s="0" t="s">
        <x:v>75</x:v>
      </x:c>
      <x:c r="I3927" s="0" t="s">
        <x:v>57</x:v>
      </x:c>
      <x:c r="J3927" s="0" t="s">
        <x:v>57</x:v>
      </x:c>
      <x:c r="K3927" s="0" t="s">
        <x:v>56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154</x:v>
      </x:c>
      <x:c r="F3928" s="0" t="s">
        <x:v>155</x:v>
      </x:c>
      <x:c r="G3928" s="0" t="s">
        <x:v>76</x:v>
      </x:c>
      <x:c r="H3928" s="0" t="s">
        <x:v>77</x:v>
      </x:c>
      <x:c r="I3928" s="0" t="s">
        <x:v>55</x:v>
      </x:c>
      <x:c r="J3928" s="0" t="s">
        <x:v>55</x:v>
      </x:c>
      <x:c r="K3928" s="0" t="s">
        <x:v>56</x:v>
      </x:c>
      <x:c r="L3928" s="0">
        <x:v>17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154</x:v>
      </x:c>
      <x:c r="F3929" s="0" t="s">
        <x:v>155</x:v>
      </x:c>
      <x:c r="G3929" s="0" t="s">
        <x:v>76</x:v>
      </x:c>
      <x:c r="H3929" s="0" t="s">
        <x:v>77</x:v>
      </x:c>
      <x:c r="I3929" s="0" t="s">
        <x:v>57</x:v>
      </x:c>
      <x:c r="J3929" s="0" t="s">
        <x:v>57</x:v>
      </x:c>
      <x:c r="K3929" s="0" t="s">
        <x:v>56</x:v>
      </x:c>
      <x:c r="L3929" s="0">
        <x:v>15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154</x:v>
      </x:c>
      <x:c r="F3930" s="0" t="s">
        <x:v>155</x:v>
      </x:c>
      <x:c r="G3930" s="0" t="s">
        <x:v>78</x:v>
      </x:c>
      <x:c r="H3930" s="0" t="s">
        <x:v>79</x:v>
      </x:c>
      <x:c r="I3930" s="0" t="s">
        <x:v>55</x:v>
      </x:c>
      <x:c r="J3930" s="0" t="s">
        <x:v>55</x:v>
      </x:c>
      <x:c r="K3930" s="0" t="s">
        <x:v>56</x:v>
      </x:c>
      <x:c r="L3930" s="0">
        <x:v>4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154</x:v>
      </x:c>
      <x:c r="F3931" s="0" t="s">
        <x:v>155</x:v>
      </x:c>
      <x:c r="G3931" s="0" t="s">
        <x:v>78</x:v>
      </x:c>
      <x:c r="H3931" s="0" t="s">
        <x:v>79</x:v>
      </x:c>
      <x:c r="I3931" s="0" t="s">
        <x:v>57</x:v>
      </x:c>
      <x:c r="J3931" s="0" t="s">
        <x:v>57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154</x:v>
      </x:c>
      <x:c r="F3932" s="0" t="s">
        <x:v>155</x:v>
      </x:c>
      <x:c r="G3932" s="0" t="s">
        <x:v>80</x:v>
      </x:c>
      <x:c r="H3932" s="0" t="s">
        <x:v>81</x:v>
      </x:c>
      <x:c r="I3932" s="0" t="s">
        <x:v>55</x:v>
      </x:c>
      <x:c r="J3932" s="0" t="s">
        <x:v>55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154</x:v>
      </x:c>
      <x:c r="F3933" s="0" t="s">
        <x:v>155</x:v>
      </x:c>
      <x:c r="G3933" s="0" t="s">
        <x:v>80</x:v>
      </x:c>
      <x:c r="H3933" s="0" t="s">
        <x:v>81</x:v>
      </x:c>
      <x:c r="I3933" s="0" t="s">
        <x:v>57</x:v>
      </x:c>
      <x:c r="J3933" s="0" t="s">
        <x:v>57</x:v>
      </x:c>
      <x:c r="K3933" s="0" t="s">
        <x:v>56</x:v>
      </x:c>
      <x:c r="L3933" s="0">
        <x:v>1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154</x:v>
      </x:c>
      <x:c r="F3934" s="0" t="s">
        <x:v>155</x:v>
      </x:c>
      <x:c r="G3934" s="0" t="s">
        <x:v>82</x:v>
      </x:c>
      <x:c r="H3934" s="0" t="s">
        <x:v>83</x:v>
      </x:c>
      <x:c r="I3934" s="0" t="s">
        <x:v>55</x:v>
      </x:c>
      <x:c r="J3934" s="0" t="s">
        <x:v>55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154</x:v>
      </x:c>
      <x:c r="F3935" s="0" t="s">
        <x:v>155</x:v>
      </x:c>
      <x:c r="G3935" s="0" t="s">
        <x:v>82</x:v>
      </x:c>
      <x:c r="H3935" s="0" t="s">
        <x:v>83</x:v>
      </x:c>
      <x:c r="I3935" s="0" t="s">
        <x:v>57</x:v>
      </x:c>
      <x:c r="J3935" s="0" t="s">
        <x:v>57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154</x:v>
      </x:c>
      <x:c r="F3936" s="0" t="s">
        <x:v>155</x:v>
      </x:c>
      <x:c r="G3936" s="0" t="s">
        <x:v>84</x:v>
      </x:c>
      <x:c r="H3936" s="0" t="s">
        <x:v>85</x:v>
      </x:c>
      <x:c r="I3936" s="0" t="s">
        <x:v>55</x:v>
      </x:c>
      <x:c r="J3936" s="0" t="s">
        <x:v>55</x:v>
      </x:c>
      <x:c r="K3936" s="0" t="s">
        <x:v>56</x:v>
      </x:c>
      <x:c r="L3936" s="0">
        <x:v>3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154</x:v>
      </x:c>
      <x:c r="F3937" s="0" t="s">
        <x:v>155</x:v>
      </x:c>
      <x:c r="G3937" s="0" t="s">
        <x:v>84</x:v>
      </x:c>
      <x:c r="H3937" s="0" t="s">
        <x:v>85</x:v>
      </x:c>
      <x:c r="I3937" s="0" t="s">
        <x:v>57</x:v>
      </x:c>
      <x:c r="J3937" s="0" t="s">
        <x:v>57</x:v>
      </x:c>
      <x:c r="K3937" s="0" t="s">
        <x:v>56</x:v>
      </x:c>
      <x:c r="L3937" s="0">
        <x:v>11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154</x:v>
      </x:c>
      <x:c r="F3938" s="0" t="s">
        <x:v>155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154</x:v>
      </x:c>
      <x:c r="F3939" s="0" t="s">
        <x:v>155</x:v>
      </x:c>
      <x:c r="G3939" s="0" t="s">
        <x:v>86</x:v>
      </x:c>
      <x:c r="H3939" s="0" t="s">
        <x:v>87</x:v>
      </x:c>
      <x:c r="I3939" s="0" t="s">
        <x:v>57</x:v>
      </x:c>
      <x:c r="J3939" s="0" t="s">
        <x:v>57</x:v>
      </x:c>
      <x:c r="K3939" s="0" t="s">
        <x:v>56</x:v>
      </x:c>
      <x:c r="L3939" s="0">
        <x:v>7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154</x:v>
      </x:c>
      <x:c r="F3940" s="0" t="s">
        <x:v>155</x:v>
      </x:c>
      <x:c r="G3940" s="0" t="s">
        <x:v>88</x:v>
      </x:c>
      <x:c r="H3940" s="0" t="s">
        <x:v>89</x:v>
      </x:c>
      <x:c r="I3940" s="0" t="s">
        <x:v>55</x:v>
      </x:c>
      <x:c r="J3940" s="0" t="s">
        <x:v>55</x:v>
      </x:c>
      <x:c r="K3940" s="0" t="s">
        <x:v>56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154</x:v>
      </x:c>
      <x:c r="F3941" s="0" t="s">
        <x:v>155</x:v>
      </x:c>
      <x:c r="G3941" s="0" t="s">
        <x:v>88</x:v>
      </x:c>
      <x:c r="H3941" s="0" t="s">
        <x:v>89</x:v>
      </x:c>
      <x:c r="I3941" s="0" t="s">
        <x:v>57</x:v>
      </x:c>
      <x:c r="J3941" s="0" t="s">
        <x:v>57</x:v>
      </x:c>
      <x:c r="K3941" s="0" t="s">
        <x:v>56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154</x:v>
      </x:c>
      <x:c r="F3942" s="0" t="s">
        <x:v>155</x:v>
      </x:c>
      <x:c r="G3942" s="0" t="s">
        <x:v>90</x:v>
      </x:c>
      <x:c r="H3942" s="0" t="s">
        <x:v>91</x:v>
      </x:c>
      <x:c r="I3942" s="0" t="s">
        <x:v>55</x:v>
      </x:c>
      <x:c r="J3942" s="0" t="s">
        <x:v>55</x:v>
      </x:c>
      <x:c r="K3942" s="0" t="s">
        <x:v>56</x:v>
      </x:c>
      <x:c r="L3942" s="0">
        <x:v>4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154</x:v>
      </x:c>
      <x:c r="F3943" s="0" t="s">
        <x:v>155</x:v>
      </x:c>
      <x:c r="G3943" s="0" t="s">
        <x:v>90</x:v>
      </x:c>
      <x:c r="H3943" s="0" t="s">
        <x:v>91</x:v>
      </x:c>
      <x:c r="I3943" s="0" t="s">
        <x:v>57</x:v>
      </x:c>
      <x:c r="J3943" s="0" t="s">
        <x:v>57</x:v>
      </x:c>
      <x:c r="K3943" s="0" t="s">
        <x:v>56</x:v>
      </x:c>
      <x:c r="L3943" s="0">
        <x:v>17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154</x:v>
      </x:c>
      <x:c r="F3944" s="0" t="s">
        <x:v>155</x:v>
      </x:c>
      <x:c r="G3944" s="0" t="s">
        <x:v>92</x:v>
      </x:c>
      <x:c r="H3944" s="0" t="s">
        <x:v>93</x:v>
      </x:c>
      <x:c r="I3944" s="0" t="s">
        <x:v>55</x:v>
      </x:c>
      <x:c r="J3944" s="0" t="s">
        <x:v>55</x:v>
      </x:c>
      <x:c r="K3944" s="0" t="s">
        <x:v>56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154</x:v>
      </x:c>
      <x:c r="F3945" s="0" t="s">
        <x:v>155</x:v>
      </x:c>
      <x:c r="G3945" s="0" t="s">
        <x:v>92</x:v>
      </x:c>
      <x:c r="H3945" s="0" t="s">
        <x:v>93</x:v>
      </x:c>
      <x:c r="I3945" s="0" t="s">
        <x:v>57</x:v>
      </x:c>
      <x:c r="J3945" s="0" t="s">
        <x:v>57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154</x:v>
      </x:c>
      <x:c r="F3946" s="0" t="s">
        <x:v>155</x:v>
      </x:c>
      <x:c r="G3946" s="0" t="s">
        <x:v>94</x:v>
      </x:c>
      <x:c r="H3946" s="0" t="s">
        <x:v>95</x:v>
      </x:c>
      <x:c r="I3946" s="0" t="s">
        <x:v>55</x:v>
      </x:c>
      <x:c r="J3946" s="0" t="s">
        <x:v>55</x:v>
      </x:c>
      <x:c r="K3946" s="0" t="s">
        <x:v>56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154</x:v>
      </x:c>
      <x:c r="F3947" s="0" t="s">
        <x:v>155</x:v>
      </x:c>
      <x:c r="G3947" s="0" t="s">
        <x:v>94</x:v>
      </x:c>
      <x:c r="H3947" s="0" t="s">
        <x:v>95</x:v>
      </x:c>
      <x:c r="I3947" s="0" t="s">
        <x:v>57</x:v>
      </x:c>
      <x:c r="J3947" s="0" t="s">
        <x:v>57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154</x:v>
      </x:c>
      <x:c r="F3948" s="0" t="s">
        <x:v>155</x:v>
      </x:c>
      <x:c r="G3948" s="0" t="s">
        <x:v>96</x:v>
      </x:c>
      <x:c r="H3948" s="0" t="s">
        <x:v>97</x:v>
      </x:c>
      <x:c r="I3948" s="0" t="s">
        <x:v>55</x:v>
      </x:c>
      <x:c r="J3948" s="0" t="s">
        <x:v>55</x:v>
      </x:c>
      <x:c r="K3948" s="0" t="s">
        <x:v>56</x:v>
      </x:c>
      <x:c r="L3948" s="0">
        <x:v>554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154</x:v>
      </x:c>
      <x:c r="F3949" s="0" t="s">
        <x:v>155</x:v>
      </x:c>
      <x:c r="G3949" s="0" t="s">
        <x:v>96</x:v>
      </x:c>
      <x:c r="H3949" s="0" t="s">
        <x:v>97</x:v>
      </x:c>
      <x:c r="I3949" s="0" t="s">
        <x:v>57</x:v>
      </x:c>
      <x:c r="J3949" s="0" t="s">
        <x:v>57</x:v>
      </x:c>
      <x:c r="K3949" s="0" t="s">
        <x:v>56</x:v>
      </x:c>
      <x:c r="L3949" s="0">
        <x:v>594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156</x:v>
      </x:c>
      <x:c r="F3950" s="0" t="s">
        <x:v>157</x:v>
      </x:c>
      <x:c r="G3950" s="0" t="s">
        <x:v>52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1201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156</x:v>
      </x:c>
      <x:c r="F3951" s="0" t="s">
        <x:v>157</x:v>
      </x:c>
      <x:c r="G3951" s="0" t="s">
        <x:v>52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971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156</x:v>
      </x:c>
      <x:c r="F3952" s="0" t="s">
        <x:v>157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56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156</x:v>
      </x:c>
      <x:c r="F3953" s="0" t="s">
        <x:v>157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46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156</x:v>
      </x:c>
      <x:c r="F3954" s="0" t="s">
        <x:v>157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156</x:v>
      </x:c>
      <x:c r="F3955" s="0" t="s">
        <x:v>157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156</x:v>
      </x:c>
      <x:c r="F3956" s="0" t="s">
        <x:v>157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156</x:v>
      </x:c>
      <x:c r="F3957" s="0" t="s">
        <x:v>157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156</x:v>
      </x:c>
      <x:c r="F3958" s="0" t="s">
        <x:v>157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156</x:v>
      </x:c>
      <x:c r="F3959" s="0" t="s">
        <x:v>157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156</x:v>
      </x:c>
      <x:c r="F3960" s="0" t="s">
        <x:v>157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156</x:v>
      </x:c>
      <x:c r="F3961" s="0" t="s">
        <x:v>157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156</x:v>
      </x:c>
      <x:c r="F3962" s="0" t="s">
        <x:v>157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156</x:v>
      </x:c>
      <x:c r="F3963" s="0" t="s">
        <x:v>157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4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156</x:v>
      </x:c>
      <x:c r="F3964" s="0" t="s">
        <x:v>157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156</x:v>
      </x:c>
      <x:c r="F3965" s="0" t="s">
        <x:v>157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156</x:v>
      </x:c>
      <x:c r="F3966" s="0" t="s">
        <x:v>157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31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156</x:v>
      </x:c>
      <x:c r="F3967" s="0" t="s">
        <x:v>157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40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156</x:v>
      </x:c>
      <x:c r="F3968" s="0" t="s">
        <x:v>157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7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156</x:v>
      </x:c>
      <x:c r="F3969" s="0" t="s">
        <x:v>157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13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156</x:v>
      </x:c>
      <x:c r="F3970" s="0" t="s">
        <x:v>157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22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156</x:v>
      </x:c>
      <x:c r="F3971" s="0" t="s">
        <x:v>157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15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156</x:v>
      </x:c>
      <x:c r="F3972" s="0" t="s">
        <x:v>157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14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156</x:v>
      </x:c>
      <x:c r="F3973" s="0" t="s">
        <x:v>157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10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156</x:v>
      </x:c>
      <x:c r="F3974" s="0" t="s">
        <x:v>157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156</x:v>
      </x:c>
      <x:c r="F3975" s="0" t="s">
        <x:v>157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2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156</x:v>
      </x:c>
      <x:c r="F3976" s="0" t="s">
        <x:v>157</x:v>
      </x:c>
      <x:c r="G3976" s="0" t="s">
        <x:v>82</x:v>
      </x:c>
      <x:c r="H3976" s="0" t="s">
        <x:v>83</x:v>
      </x:c>
      <x:c r="I3976" s="0" t="s">
        <x:v>55</x:v>
      </x:c>
      <x:c r="J3976" s="0" t="s">
        <x:v>55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156</x:v>
      </x:c>
      <x:c r="F3977" s="0" t="s">
        <x:v>157</x:v>
      </x:c>
      <x:c r="G3977" s="0" t="s">
        <x:v>82</x:v>
      </x:c>
      <x:c r="H3977" s="0" t="s">
        <x:v>83</x:v>
      </x:c>
      <x:c r="I3977" s="0" t="s">
        <x:v>57</x:v>
      </x:c>
      <x:c r="J3977" s="0" t="s">
        <x:v>57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156</x:v>
      </x:c>
      <x:c r="F3978" s="0" t="s">
        <x:v>157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156</x:v>
      </x:c>
      <x:c r="F3979" s="0" t="s">
        <x:v>157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11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156</x:v>
      </x:c>
      <x:c r="F3980" s="0" t="s">
        <x:v>157</x:v>
      </x:c>
      <x:c r="G3980" s="0" t="s">
        <x:v>86</x:v>
      </x:c>
      <x:c r="H3980" s="0" t="s">
        <x:v>87</x:v>
      </x:c>
      <x:c r="I3980" s="0" t="s">
        <x:v>55</x:v>
      </x:c>
      <x:c r="J3980" s="0" t="s">
        <x:v>55</x:v>
      </x:c>
      <x:c r="K3980" s="0" t="s">
        <x:v>56</x:v>
      </x:c>
      <x:c r="L3980" s="0">
        <x:v>7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156</x:v>
      </x:c>
      <x:c r="F3981" s="0" t="s">
        <x:v>157</x:v>
      </x:c>
      <x:c r="G3981" s="0" t="s">
        <x:v>86</x:v>
      </x:c>
      <x:c r="H3981" s="0" t="s">
        <x:v>87</x:v>
      </x:c>
      <x:c r="I3981" s="0" t="s">
        <x:v>57</x:v>
      </x:c>
      <x:c r="J3981" s="0" t="s">
        <x:v>57</x:v>
      </x:c>
      <x:c r="K3981" s="0" t="s">
        <x:v>56</x:v>
      </x:c>
      <x:c r="L3981" s="0">
        <x:v>7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156</x:v>
      </x:c>
      <x:c r="F3982" s="0" t="s">
        <x:v>157</x:v>
      </x:c>
      <x:c r="G3982" s="0" t="s">
        <x:v>88</x:v>
      </x:c>
      <x:c r="H3982" s="0" t="s">
        <x:v>89</x:v>
      </x:c>
      <x:c r="I3982" s="0" t="s">
        <x:v>55</x:v>
      </x:c>
      <x:c r="J3982" s="0" t="s">
        <x:v>55</x:v>
      </x:c>
      <x:c r="K3982" s="0" t="s">
        <x:v>56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156</x:v>
      </x:c>
      <x:c r="F3983" s="0" t="s">
        <x:v>157</x:v>
      </x:c>
      <x:c r="G3983" s="0" t="s">
        <x:v>88</x:v>
      </x:c>
      <x:c r="H3983" s="0" t="s">
        <x:v>89</x:v>
      </x:c>
      <x:c r="I3983" s="0" t="s">
        <x:v>57</x:v>
      </x:c>
      <x:c r="J3983" s="0" t="s">
        <x:v>57</x:v>
      </x:c>
      <x:c r="K3983" s="0" t="s">
        <x:v>56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156</x:v>
      </x:c>
      <x:c r="F3984" s="0" t="s">
        <x:v>157</x:v>
      </x:c>
      <x:c r="G3984" s="0" t="s">
        <x:v>90</x:v>
      </x:c>
      <x:c r="H3984" s="0" t="s">
        <x:v>91</x:v>
      </x:c>
      <x:c r="I3984" s="0" t="s">
        <x:v>55</x:v>
      </x:c>
      <x:c r="J3984" s="0" t="s">
        <x:v>55</x:v>
      </x:c>
      <x:c r="K3984" s="0" t="s">
        <x:v>56</x:v>
      </x:c>
      <x:c r="L3984" s="0">
        <x:v>8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156</x:v>
      </x:c>
      <x:c r="F3985" s="0" t="s">
        <x:v>157</x:v>
      </x:c>
      <x:c r="G3985" s="0" t="s">
        <x:v>90</x:v>
      </x:c>
      <x:c r="H3985" s="0" t="s">
        <x:v>91</x:v>
      </x:c>
      <x:c r="I3985" s="0" t="s">
        <x:v>57</x:v>
      </x:c>
      <x:c r="J3985" s="0" t="s">
        <x:v>57</x:v>
      </x:c>
      <x:c r="K3985" s="0" t="s">
        <x:v>56</x:v>
      </x:c>
      <x:c r="L3985" s="0">
        <x:v>6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156</x:v>
      </x:c>
      <x:c r="F3986" s="0" t="s">
        <x:v>157</x:v>
      </x:c>
      <x:c r="G3986" s="0" t="s">
        <x:v>92</x:v>
      </x:c>
      <x:c r="H3986" s="0" t="s">
        <x:v>93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156</x:v>
      </x:c>
      <x:c r="F3987" s="0" t="s">
        <x:v>157</x:v>
      </x:c>
      <x:c r="G3987" s="0" t="s">
        <x:v>92</x:v>
      </x:c>
      <x:c r="H3987" s="0" t="s">
        <x:v>93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156</x:v>
      </x:c>
      <x:c r="F3988" s="0" t="s">
        <x:v>157</x:v>
      </x:c>
      <x:c r="G3988" s="0" t="s">
        <x:v>94</x:v>
      </x:c>
      <x:c r="H3988" s="0" t="s">
        <x:v>95</x:v>
      </x:c>
      <x:c r="I3988" s="0" t="s">
        <x:v>55</x:v>
      </x:c>
      <x:c r="J3988" s="0" t="s">
        <x:v>55</x:v>
      </x:c>
      <x:c r="K3988" s="0" t="s">
        <x:v>56</x:v>
      </x:c>
      <x:c r="L3988" s="0">
        <x:v>3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156</x:v>
      </x:c>
      <x:c r="F3989" s="0" t="s">
        <x:v>157</x:v>
      </x:c>
      <x:c r="G3989" s="0" t="s">
        <x:v>94</x:v>
      </x:c>
      <x:c r="H3989" s="0" t="s">
        <x:v>95</x:v>
      </x:c>
      <x:c r="I3989" s="0" t="s">
        <x:v>57</x:v>
      </x:c>
      <x:c r="J3989" s="0" t="s">
        <x:v>57</x:v>
      </x:c>
      <x:c r="K3989" s="0" t="s">
        <x:v>56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156</x:v>
      </x:c>
      <x:c r="F3990" s="0" t="s">
        <x:v>157</x:v>
      </x:c>
      <x:c r="G3990" s="0" t="s">
        <x:v>96</x:v>
      </x:c>
      <x:c r="H3990" s="0" t="s">
        <x:v>97</x:v>
      </x:c>
      <x:c r="I3990" s="0" t="s">
        <x:v>55</x:v>
      </x:c>
      <x:c r="J3990" s="0" t="s">
        <x:v>55</x:v>
      </x:c>
      <x:c r="K3990" s="0" t="s">
        <x:v>56</x:v>
      </x:c>
      <x:c r="L3990" s="0">
        <x:v>1372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156</x:v>
      </x:c>
      <x:c r="F3991" s="0" t="s">
        <x:v>157</x:v>
      </x:c>
      <x:c r="G3991" s="0" t="s">
        <x:v>96</x:v>
      </x:c>
      <x:c r="H3991" s="0" t="s">
        <x:v>97</x:v>
      </x:c>
      <x:c r="I3991" s="0" t="s">
        <x:v>57</x:v>
      </x:c>
      <x:c r="J3991" s="0" t="s">
        <x:v>57</x:v>
      </x:c>
      <x:c r="K3991" s="0" t="s">
        <x:v>56</x:v>
      </x:c>
      <x:c r="L3991" s="0">
        <x:v>1149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158</x:v>
      </x:c>
      <x:c r="F3992" s="0" t="s">
        <x:v>159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357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158</x:v>
      </x:c>
      <x:c r="F3993" s="0" t="s">
        <x:v>159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259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158</x:v>
      </x:c>
      <x:c r="F3994" s="0" t="s">
        <x:v>159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158</x:v>
      </x:c>
      <x:c r="F3995" s="0" t="s">
        <x:v>159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158</x:v>
      </x:c>
      <x:c r="F3996" s="0" t="s">
        <x:v>159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158</x:v>
      </x:c>
      <x:c r="F3997" s="0" t="s">
        <x:v>159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158</x:v>
      </x:c>
      <x:c r="F3998" s="0" t="s">
        <x:v>159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158</x:v>
      </x:c>
      <x:c r="F3999" s="0" t="s">
        <x:v>159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158</x:v>
      </x:c>
      <x:c r="F4000" s="0" t="s">
        <x:v>159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158</x:v>
      </x:c>
      <x:c r="F4001" s="0" t="s">
        <x:v>159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158</x:v>
      </x:c>
      <x:c r="F4002" s="0" t="s">
        <x:v>159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158</x:v>
      </x:c>
      <x:c r="F4003" s="0" t="s">
        <x:v>159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158</x:v>
      </x:c>
      <x:c r="F4004" s="0" t="s">
        <x:v>159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158</x:v>
      </x:c>
      <x:c r="F4005" s="0" t="s">
        <x:v>159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14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158</x:v>
      </x:c>
      <x:c r="F4006" s="0" t="s">
        <x:v>159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38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158</x:v>
      </x:c>
      <x:c r="F4007" s="0" t="s">
        <x:v>159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29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158</x:v>
      </x:c>
      <x:c r="F4008" s="0" t="s">
        <x:v>159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19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158</x:v>
      </x:c>
      <x:c r="F4009" s="0" t="s">
        <x:v>159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11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158</x:v>
      </x:c>
      <x:c r="F4010" s="0" t="s">
        <x:v>159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158</x:v>
      </x:c>
      <x:c r="F4011" s="0" t="s">
        <x:v>159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5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158</x:v>
      </x:c>
      <x:c r="F4012" s="0" t="s">
        <x:v>159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3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158</x:v>
      </x:c>
      <x:c r="F4013" s="0" t="s">
        <x:v>159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158</x:v>
      </x:c>
      <x:c r="F4014" s="0" t="s">
        <x:v>159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4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158</x:v>
      </x:c>
      <x:c r="F4015" s="0" t="s">
        <x:v>159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158</x:v>
      </x:c>
      <x:c r="F4016" s="0" t="s">
        <x:v>159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158</x:v>
      </x:c>
      <x:c r="F4017" s="0" t="s">
        <x:v>159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158</x:v>
      </x:c>
      <x:c r="F4018" s="0" t="s">
        <x:v>159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158</x:v>
      </x:c>
      <x:c r="F4019" s="0" t="s">
        <x:v>159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158</x:v>
      </x:c>
      <x:c r="F4020" s="0" t="s">
        <x:v>159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6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158</x:v>
      </x:c>
      <x:c r="F4021" s="0" t="s">
        <x:v>159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1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158</x:v>
      </x:c>
      <x:c r="F4022" s="0" t="s">
        <x:v>159</x:v>
      </x:c>
      <x:c r="G4022" s="0" t="s">
        <x:v>86</x:v>
      </x:c>
      <x:c r="H4022" s="0" t="s">
        <x:v>87</x:v>
      </x:c>
      <x:c r="I4022" s="0" t="s">
        <x:v>55</x:v>
      </x:c>
      <x:c r="J4022" s="0" t="s">
        <x:v>55</x:v>
      </x:c>
      <x:c r="K4022" s="0" t="s">
        <x:v>56</x:v>
      </x:c>
      <x:c r="L4022" s="0">
        <x:v>3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158</x:v>
      </x:c>
      <x:c r="F4023" s="0" t="s">
        <x:v>159</x:v>
      </x:c>
      <x:c r="G4023" s="0" t="s">
        <x:v>86</x:v>
      </x:c>
      <x:c r="H4023" s="0" t="s">
        <x:v>87</x:v>
      </x:c>
      <x:c r="I4023" s="0" t="s">
        <x:v>57</x:v>
      </x:c>
      <x:c r="J4023" s="0" t="s">
        <x:v>57</x:v>
      </x:c>
      <x:c r="K4023" s="0" t="s">
        <x:v>56</x:v>
      </x:c>
      <x:c r="L4023" s="0">
        <x:v>2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158</x:v>
      </x:c>
      <x:c r="F4024" s="0" t="s">
        <x:v>159</x:v>
      </x:c>
      <x:c r="G4024" s="0" t="s">
        <x:v>88</x:v>
      </x:c>
      <x:c r="H4024" s="0" t="s">
        <x:v>89</x:v>
      </x:c>
      <x:c r="I4024" s="0" t="s">
        <x:v>55</x:v>
      </x:c>
      <x:c r="J4024" s="0" t="s">
        <x:v>55</x:v>
      </x:c>
      <x:c r="K4024" s="0" t="s">
        <x:v>56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158</x:v>
      </x:c>
      <x:c r="F4025" s="0" t="s">
        <x:v>159</x:v>
      </x:c>
      <x:c r="G4025" s="0" t="s">
        <x:v>88</x:v>
      </x:c>
      <x:c r="H4025" s="0" t="s">
        <x:v>89</x:v>
      </x:c>
      <x:c r="I4025" s="0" t="s">
        <x:v>57</x:v>
      </x:c>
      <x:c r="J4025" s="0" t="s">
        <x:v>57</x:v>
      </x:c>
      <x:c r="K4025" s="0" t="s">
        <x:v>56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158</x:v>
      </x:c>
      <x:c r="F4026" s="0" t="s">
        <x:v>159</x:v>
      </x:c>
      <x:c r="G4026" s="0" t="s">
        <x:v>90</x:v>
      </x:c>
      <x:c r="H4026" s="0" t="s">
        <x:v>91</x:v>
      </x:c>
      <x:c r="I4026" s="0" t="s">
        <x:v>55</x:v>
      </x:c>
      <x:c r="J4026" s="0" t="s">
        <x:v>55</x:v>
      </x:c>
      <x:c r="K4026" s="0" t="s">
        <x:v>56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158</x:v>
      </x:c>
      <x:c r="F4027" s="0" t="s">
        <x:v>159</x:v>
      </x:c>
      <x:c r="G4027" s="0" t="s">
        <x:v>90</x:v>
      </x:c>
      <x:c r="H4027" s="0" t="s">
        <x:v>91</x:v>
      </x:c>
      <x:c r="I4027" s="0" t="s">
        <x:v>57</x:v>
      </x:c>
      <x:c r="J4027" s="0" t="s">
        <x:v>57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158</x:v>
      </x:c>
      <x:c r="F4028" s="0" t="s">
        <x:v>159</x:v>
      </x:c>
      <x:c r="G4028" s="0" t="s">
        <x:v>92</x:v>
      </x:c>
      <x:c r="H4028" s="0" t="s">
        <x:v>93</x:v>
      </x:c>
      <x:c r="I4028" s="0" t="s">
        <x:v>55</x:v>
      </x:c>
      <x:c r="J4028" s="0" t="s">
        <x:v>55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158</x:v>
      </x:c>
      <x:c r="F4029" s="0" t="s">
        <x:v>159</x:v>
      </x:c>
      <x:c r="G4029" s="0" t="s">
        <x:v>92</x:v>
      </x:c>
      <x:c r="H4029" s="0" t="s">
        <x:v>93</x:v>
      </x:c>
      <x:c r="I4029" s="0" t="s">
        <x:v>57</x:v>
      </x:c>
      <x:c r="J4029" s="0" t="s">
        <x:v>57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158</x:v>
      </x:c>
      <x:c r="F4030" s="0" t="s">
        <x:v>159</x:v>
      </x:c>
      <x:c r="G4030" s="0" t="s">
        <x:v>94</x:v>
      </x:c>
      <x:c r="H4030" s="0" t="s">
        <x:v>95</x:v>
      </x:c>
      <x:c r="I4030" s="0" t="s">
        <x:v>55</x:v>
      </x:c>
      <x:c r="J4030" s="0" t="s">
        <x:v>55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158</x:v>
      </x:c>
      <x:c r="F4031" s="0" t="s">
        <x:v>159</x:v>
      </x:c>
      <x:c r="G4031" s="0" t="s">
        <x:v>94</x:v>
      </x:c>
      <x:c r="H4031" s="0" t="s">
        <x:v>95</x:v>
      </x:c>
      <x:c r="I4031" s="0" t="s">
        <x:v>57</x:v>
      </x:c>
      <x:c r="J4031" s="0" t="s">
        <x:v>57</x:v>
      </x:c>
      <x:c r="K4031" s="0" t="s">
        <x:v>56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158</x:v>
      </x:c>
      <x:c r="F4032" s="0" t="s">
        <x:v>159</x:v>
      </x:c>
      <x:c r="G4032" s="0" t="s">
        <x:v>96</x:v>
      </x:c>
      <x:c r="H4032" s="0" t="s">
        <x:v>97</x:v>
      </x:c>
      <x:c r="I4032" s="0" t="s">
        <x:v>55</x:v>
      </x:c>
      <x:c r="J4032" s="0" t="s">
        <x:v>55</x:v>
      </x:c>
      <x:c r="K4032" s="0" t="s">
        <x:v>56</x:v>
      </x:c>
      <x:c r="L4032" s="0">
        <x:v>467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158</x:v>
      </x:c>
      <x:c r="F4033" s="0" t="s">
        <x:v>159</x:v>
      </x:c>
      <x:c r="G4033" s="0" t="s">
        <x:v>96</x:v>
      </x:c>
      <x:c r="H4033" s="0" t="s">
        <x:v>97</x:v>
      </x:c>
      <x:c r="I4033" s="0" t="s">
        <x:v>57</x:v>
      </x:c>
      <x:c r="J4033" s="0" t="s">
        <x:v>57</x:v>
      </x:c>
      <x:c r="K4033" s="0" t="s">
        <x:v>56</x:v>
      </x:c>
      <x:c r="L4033" s="0">
        <x:v>346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314230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213697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14278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8966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635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488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739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528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544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616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511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661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3039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1999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5523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3160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17444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10323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3020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2798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6757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3457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1988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1005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52</x:v>
      </x:c>
      <x:c r="F4058" s="0" t="s">
        <x:v>53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759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52</x:v>
      </x:c>
      <x:c r="F4059" s="0" t="s">
        <x:v>53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545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52</x:v>
      </x:c>
      <x:c r="F4060" s="0" t="s">
        <x:v>53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796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52</x:v>
      </x:c>
      <x:c r="F4061" s="0" t="s">
        <x:v>53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1090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52</x:v>
      </x:c>
      <x:c r="F4062" s="0" t="s">
        <x:v>53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5176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52</x:v>
      </x:c>
      <x:c r="F4063" s="0" t="s">
        <x:v>53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4230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52</x:v>
      </x:c>
      <x:c r="F4064" s="0" t="s">
        <x:v>53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4428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52</x:v>
      </x:c>
      <x:c r="F4065" s="0" t="s">
        <x:v>53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3568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52</x:v>
      </x:c>
      <x:c r="F4066" s="0" t="s">
        <x:v>53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2320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52</x:v>
      </x:c>
      <x:c r="F4067" s="0" t="s">
        <x:v>53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1226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52</x:v>
      </x:c>
      <x:c r="F4068" s="0" t="s">
        <x:v>53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4202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52</x:v>
      </x:c>
      <x:c r="F4069" s="0" t="s">
        <x:v>53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3672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52</x:v>
      </x:c>
      <x:c r="F4070" s="0" t="s">
        <x:v>53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407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52</x:v>
      </x:c>
      <x:c r="F4071" s="0" t="s">
        <x:v>53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417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52</x:v>
      </x:c>
      <x:c r="F4072" s="0" t="s">
        <x:v>53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936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52</x:v>
      </x:c>
      <x:c r="F4073" s="0" t="s">
        <x:v>53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798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52</x:v>
      </x:c>
      <x:c r="F4074" s="0" t="s">
        <x:v>53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387732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52</x:v>
      </x:c>
      <x:c r="F4075" s="0" t="s">
        <x:v>53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263244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98</x:v>
      </x:c>
      <x:c r="F4076" s="0" t="s">
        <x:v>99</x:v>
      </x:c>
      <x:c r="G4076" s="0" t="s">
        <x:v>52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4586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98</x:v>
      </x:c>
      <x:c r="F4077" s="0" t="s">
        <x:v>99</x:v>
      </x:c>
      <x:c r="G4077" s="0" t="s">
        <x:v>52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3361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98</x:v>
      </x:c>
      <x:c r="F4078" s="0" t="s">
        <x:v>99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181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98</x:v>
      </x:c>
      <x:c r="F4079" s="0" t="s">
        <x:v>99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113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98</x:v>
      </x:c>
      <x:c r="F4080" s="0" t="s">
        <x:v>99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98</x:v>
      </x:c>
      <x:c r="F4081" s="0" t="s">
        <x:v>99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2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98</x:v>
      </x:c>
      <x:c r="F4082" s="0" t="s">
        <x:v>99</x:v>
      </x:c>
      <x:c r="G4082" s="0" t="s">
        <x:v>62</x:v>
      </x:c>
      <x:c r="H4082" s="0" t="s">
        <x:v>63</x:v>
      </x:c>
      <x:c r="I4082" s="0" t="s">
        <x:v>55</x:v>
      </x:c>
      <x:c r="J4082" s="0" t="s">
        <x:v>55</x:v>
      </x:c>
      <x:c r="K4082" s="0" t="s">
        <x:v>56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98</x:v>
      </x:c>
      <x:c r="F4083" s="0" t="s">
        <x:v>99</x:v>
      </x:c>
      <x:c r="G4083" s="0" t="s">
        <x:v>62</x:v>
      </x:c>
      <x:c r="H4083" s="0" t="s">
        <x:v>63</x:v>
      </x:c>
      <x:c r="I4083" s="0" t="s">
        <x:v>57</x:v>
      </x:c>
      <x:c r="J4083" s="0" t="s">
        <x:v>57</x:v>
      </x:c>
      <x:c r="K4083" s="0" t="s">
        <x:v>56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98</x:v>
      </x:c>
      <x:c r="F4084" s="0" t="s">
        <x:v>99</x:v>
      </x:c>
      <x:c r="G4084" s="0" t="s">
        <x:v>64</x:v>
      </x:c>
      <x:c r="H4084" s="0" t="s">
        <x:v>65</x:v>
      </x:c>
      <x:c r="I4084" s="0" t="s">
        <x:v>55</x:v>
      </x:c>
      <x:c r="J4084" s="0" t="s">
        <x:v>55</x:v>
      </x:c>
      <x:c r="K4084" s="0" t="s">
        <x:v>56</x:v>
      </x:c>
      <x:c r="L4084" s="0">
        <x:v>3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98</x:v>
      </x:c>
      <x:c r="F4085" s="0" t="s">
        <x:v>99</x:v>
      </x:c>
      <x:c r="G4085" s="0" t="s">
        <x:v>64</x:v>
      </x:c>
      <x:c r="H4085" s="0" t="s">
        <x:v>65</x:v>
      </x:c>
      <x:c r="I4085" s="0" t="s">
        <x:v>57</x:v>
      </x:c>
      <x:c r="J4085" s="0" t="s">
        <x:v>57</x:v>
      </x:c>
      <x:c r="K4085" s="0" t="s">
        <x:v>56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98</x:v>
      </x:c>
      <x:c r="F4086" s="0" t="s">
        <x:v>99</x:v>
      </x:c>
      <x:c r="G4086" s="0" t="s">
        <x:v>66</x:v>
      </x:c>
      <x:c r="H4086" s="0" t="s">
        <x:v>67</x:v>
      </x:c>
      <x:c r="I4086" s="0" t="s">
        <x:v>55</x:v>
      </x:c>
      <x:c r="J4086" s="0" t="s">
        <x:v>55</x:v>
      </x:c>
      <x:c r="K4086" s="0" t="s">
        <x:v>56</x:v>
      </x:c>
      <x:c r="L4086" s="0">
        <x:v>2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98</x:v>
      </x:c>
      <x:c r="F4087" s="0" t="s">
        <x:v>99</x:v>
      </x:c>
      <x:c r="G4087" s="0" t="s">
        <x:v>66</x:v>
      </x:c>
      <x:c r="H4087" s="0" t="s">
        <x:v>67</x:v>
      </x:c>
      <x:c r="I4087" s="0" t="s">
        <x:v>57</x:v>
      </x:c>
      <x:c r="J4087" s="0" t="s">
        <x:v>57</x:v>
      </x:c>
      <x:c r="K4087" s="0" t="s">
        <x:v>56</x:v>
      </x:c>
      <x:c r="L4087" s="0">
        <x:v>3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98</x:v>
      </x:c>
      <x:c r="F4088" s="0" t="s">
        <x:v>99</x:v>
      </x:c>
      <x:c r="G4088" s="0" t="s">
        <x:v>68</x:v>
      </x:c>
      <x:c r="H4088" s="0" t="s">
        <x:v>69</x:v>
      </x:c>
      <x:c r="I4088" s="0" t="s">
        <x:v>55</x:v>
      </x:c>
      <x:c r="J4088" s="0" t="s">
        <x:v>55</x:v>
      </x:c>
      <x:c r="K4088" s="0" t="s">
        <x:v>56</x:v>
      </x:c>
      <x:c r="L4088" s="0">
        <x:v>49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98</x:v>
      </x:c>
      <x:c r="F4089" s="0" t="s">
        <x:v>99</x:v>
      </x:c>
      <x:c r="G4089" s="0" t="s">
        <x:v>68</x:v>
      </x:c>
      <x:c r="H4089" s="0" t="s">
        <x:v>69</x:v>
      </x:c>
      <x:c r="I4089" s="0" t="s">
        <x:v>57</x:v>
      </x:c>
      <x:c r="J4089" s="0" t="s">
        <x:v>57</x:v>
      </x:c>
      <x:c r="K4089" s="0" t="s">
        <x:v>56</x:v>
      </x:c>
      <x:c r="L4089" s="0">
        <x:v>55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98</x:v>
      </x:c>
      <x:c r="F4090" s="0" t="s">
        <x:v>99</x:v>
      </x:c>
      <x:c r="G4090" s="0" t="s">
        <x:v>70</x:v>
      </x:c>
      <x:c r="H4090" s="0" t="s">
        <x:v>71</x:v>
      </x:c>
      <x:c r="I4090" s="0" t="s">
        <x:v>55</x:v>
      </x:c>
      <x:c r="J4090" s="0" t="s">
        <x:v>55</x:v>
      </x:c>
      <x:c r="K4090" s="0" t="s">
        <x:v>56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98</x:v>
      </x:c>
      <x:c r="F4091" s="0" t="s">
        <x:v>99</x:v>
      </x:c>
      <x:c r="G4091" s="0" t="s">
        <x:v>70</x:v>
      </x:c>
      <x:c r="H4091" s="0" t="s">
        <x:v>71</x:v>
      </x:c>
      <x:c r="I4091" s="0" t="s">
        <x:v>57</x:v>
      </x:c>
      <x:c r="J4091" s="0" t="s">
        <x:v>57</x:v>
      </x:c>
      <x:c r="K4091" s="0" t="s">
        <x:v>56</x:v>
      </x:c>
      <x:c r="L4091" s="0">
        <x:v>21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98</x:v>
      </x:c>
      <x:c r="F4092" s="0" t="s">
        <x:v>99</x:v>
      </x:c>
      <x:c r="G4092" s="0" t="s">
        <x:v>72</x:v>
      </x:c>
      <x:c r="H4092" s="0" t="s">
        <x:v>73</x:v>
      </x:c>
      <x:c r="I4092" s="0" t="s">
        <x:v>55</x:v>
      </x:c>
      <x:c r="J4092" s="0" t="s">
        <x:v>55</x:v>
      </x:c>
      <x:c r="K4092" s="0" t="s">
        <x:v>56</x:v>
      </x:c>
      <x:c r="L4092" s="0">
        <x:v>325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98</x:v>
      </x:c>
      <x:c r="F4093" s="0" t="s">
        <x:v>99</x:v>
      </x:c>
      <x:c r="G4093" s="0" t="s">
        <x:v>72</x:v>
      </x:c>
      <x:c r="H4093" s="0" t="s">
        <x:v>73</x:v>
      </x:c>
      <x:c r="I4093" s="0" t="s">
        <x:v>57</x:v>
      </x:c>
      <x:c r="J4093" s="0" t="s">
        <x:v>57</x:v>
      </x:c>
      <x:c r="K4093" s="0" t="s">
        <x:v>56</x:v>
      </x:c>
      <x:c r="L4093" s="0">
        <x:v>238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98</x:v>
      </x:c>
      <x:c r="F4094" s="0" t="s">
        <x:v>99</x:v>
      </x:c>
      <x:c r="G4094" s="0" t="s">
        <x:v>74</x:v>
      </x:c>
      <x:c r="H4094" s="0" t="s">
        <x:v>75</x:v>
      </x:c>
      <x:c r="I4094" s="0" t="s">
        <x:v>55</x:v>
      </x:c>
      <x:c r="J4094" s="0" t="s">
        <x:v>55</x:v>
      </x:c>
      <x:c r="K4094" s="0" t="s">
        <x:v>56</x:v>
      </x:c>
      <x:c r="L4094" s="0">
        <x:v>28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98</x:v>
      </x:c>
      <x:c r="F4095" s="0" t="s">
        <x:v>99</x:v>
      </x:c>
      <x:c r="G4095" s="0" t="s">
        <x:v>74</x:v>
      </x:c>
      <x:c r="H4095" s="0" t="s">
        <x:v>75</x:v>
      </x:c>
      <x:c r="I4095" s="0" t="s">
        <x:v>57</x:v>
      </x:c>
      <x:c r="J4095" s="0" t="s">
        <x:v>57</x:v>
      </x:c>
      <x:c r="K4095" s="0" t="s">
        <x:v>56</x:v>
      </x:c>
      <x:c r="L4095" s="0">
        <x:v>32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98</x:v>
      </x:c>
      <x:c r="F4096" s="0" t="s">
        <x:v>99</x:v>
      </x:c>
      <x:c r="G4096" s="0" t="s">
        <x:v>76</x:v>
      </x:c>
      <x:c r="H4096" s="0" t="s">
        <x:v>77</x:v>
      </x:c>
      <x:c r="I4096" s="0" t="s">
        <x:v>55</x:v>
      </x:c>
      <x:c r="J4096" s="0" t="s">
        <x:v>55</x:v>
      </x:c>
      <x:c r="K4096" s="0" t="s">
        <x:v>56</x:v>
      </x:c>
      <x:c r="L4096" s="0">
        <x:v>57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98</x:v>
      </x:c>
      <x:c r="F4097" s="0" t="s">
        <x:v>99</x:v>
      </x:c>
      <x:c r="G4097" s="0" t="s">
        <x:v>76</x:v>
      </x:c>
      <x:c r="H4097" s="0" t="s">
        <x:v>77</x:v>
      </x:c>
      <x:c r="I4097" s="0" t="s">
        <x:v>57</x:v>
      </x:c>
      <x:c r="J4097" s="0" t="s">
        <x:v>57</x:v>
      </x:c>
      <x:c r="K4097" s="0" t="s">
        <x:v>56</x:v>
      </x:c>
      <x:c r="L4097" s="0">
        <x:v>44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98</x:v>
      </x:c>
      <x:c r="F4098" s="0" t="s">
        <x:v>99</x:v>
      </x:c>
      <x:c r="G4098" s="0" t="s">
        <x:v>78</x:v>
      </x:c>
      <x:c r="H4098" s="0" t="s">
        <x:v>79</x:v>
      </x:c>
      <x:c r="I4098" s="0" t="s">
        <x:v>55</x:v>
      </x:c>
      <x:c r="J4098" s="0" t="s">
        <x:v>55</x:v>
      </x:c>
      <x:c r="K4098" s="0" t="s">
        <x:v>56</x:v>
      </x:c>
      <x:c r="L4098" s="0">
        <x:v>6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98</x:v>
      </x:c>
      <x:c r="F4099" s="0" t="s">
        <x:v>99</x:v>
      </x:c>
      <x:c r="G4099" s="0" t="s">
        <x:v>78</x:v>
      </x:c>
      <x:c r="H4099" s="0" t="s">
        <x:v>79</x:v>
      </x:c>
      <x:c r="I4099" s="0" t="s">
        <x:v>57</x:v>
      </x:c>
      <x:c r="J4099" s="0" t="s">
        <x:v>57</x:v>
      </x:c>
      <x:c r="K4099" s="0" t="s">
        <x:v>56</x:v>
      </x:c>
      <x:c r="L4099" s="0">
        <x:v>2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98</x:v>
      </x:c>
      <x:c r="F4100" s="0" t="s">
        <x:v>99</x:v>
      </x:c>
      <x:c r="G4100" s="0" t="s">
        <x:v>80</x:v>
      </x:c>
      <x:c r="H4100" s="0" t="s">
        <x:v>81</x:v>
      </x:c>
      <x:c r="I4100" s="0" t="s">
        <x:v>55</x:v>
      </x:c>
      <x:c r="J4100" s="0" t="s">
        <x:v>55</x:v>
      </x:c>
      <x:c r="K4100" s="0" t="s">
        <x:v>56</x:v>
      </x:c>
      <x:c r="L4100" s="0">
        <x:v>6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98</x:v>
      </x:c>
      <x:c r="F4101" s="0" t="s">
        <x:v>99</x:v>
      </x:c>
      <x:c r="G4101" s="0" t="s">
        <x:v>80</x:v>
      </x:c>
      <x:c r="H4101" s="0" t="s">
        <x:v>81</x:v>
      </x:c>
      <x:c r="I4101" s="0" t="s">
        <x:v>57</x:v>
      </x:c>
      <x:c r="J4101" s="0" t="s">
        <x:v>57</x:v>
      </x:c>
      <x:c r="K4101" s="0" t="s">
        <x:v>56</x:v>
      </x:c>
      <x:c r="L4101" s="0">
        <x:v>7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98</x:v>
      </x:c>
      <x:c r="F4102" s="0" t="s">
        <x:v>99</x:v>
      </x:c>
      <x:c r="G4102" s="0" t="s">
        <x:v>82</x:v>
      </x:c>
      <x:c r="H4102" s="0" t="s">
        <x:v>83</x:v>
      </x:c>
      <x:c r="I4102" s="0" t="s">
        <x:v>55</x:v>
      </x:c>
      <x:c r="J4102" s="0" t="s">
        <x:v>55</x:v>
      </x:c>
      <x:c r="K4102" s="0" t="s">
        <x:v>56</x:v>
      </x:c>
      <x:c r="L4102" s="0">
        <x:v>12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98</x:v>
      </x:c>
      <x:c r="F4103" s="0" t="s">
        <x:v>99</x:v>
      </x:c>
      <x:c r="G4103" s="0" t="s">
        <x:v>82</x:v>
      </x:c>
      <x:c r="H4103" s="0" t="s">
        <x:v>83</x:v>
      </x:c>
      <x:c r="I4103" s="0" t="s">
        <x:v>57</x:v>
      </x:c>
      <x:c r="J4103" s="0" t="s">
        <x:v>57</x:v>
      </x:c>
      <x:c r="K4103" s="0" t="s">
        <x:v>56</x:v>
      </x:c>
      <x:c r="L4103" s="0">
        <x:v>10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98</x:v>
      </x:c>
      <x:c r="F4104" s="0" t="s">
        <x:v>99</x:v>
      </x:c>
      <x:c r="G4104" s="0" t="s">
        <x:v>84</x:v>
      </x:c>
      <x:c r="H4104" s="0" t="s">
        <x:v>85</x:v>
      </x:c>
      <x:c r="I4104" s="0" t="s">
        <x:v>55</x:v>
      </x:c>
      <x:c r="J4104" s="0" t="s">
        <x:v>55</x:v>
      </x:c>
      <x:c r="K4104" s="0" t="s">
        <x:v>56</x:v>
      </x:c>
      <x:c r="L4104" s="0">
        <x:v>69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98</x:v>
      </x:c>
      <x:c r="F4105" s="0" t="s">
        <x:v>99</x:v>
      </x:c>
      <x:c r="G4105" s="0" t="s">
        <x:v>84</x:v>
      </x:c>
      <x:c r="H4105" s="0" t="s">
        <x:v>85</x:v>
      </x:c>
      <x:c r="I4105" s="0" t="s">
        <x:v>57</x:v>
      </x:c>
      <x:c r="J4105" s="0" t="s">
        <x:v>57</x:v>
      </x:c>
      <x:c r="K4105" s="0" t="s">
        <x:v>56</x:v>
      </x:c>
      <x:c r="L4105" s="0">
        <x:v>55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98</x:v>
      </x:c>
      <x:c r="F4106" s="0" t="s">
        <x:v>99</x:v>
      </x:c>
      <x:c r="G4106" s="0" t="s">
        <x:v>86</x:v>
      </x:c>
      <x:c r="H4106" s="0" t="s">
        <x:v>87</x:v>
      </x:c>
      <x:c r="I4106" s="0" t="s">
        <x:v>55</x:v>
      </x:c>
      <x:c r="J4106" s="0" t="s">
        <x:v>55</x:v>
      </x:c>
      <x:c r="K4106" s="0" t="s">
        <x:v>56</x:v>
      </x:c>
      <x:c r="L4106" s="0">
        <x:v>55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98</x:v>
      </x:c>
      <x:c r="F4107" s="0" t="s">
        <x:v>99</x:v>
      </x:c>
      <x:c r="G4107" s="0" t="s">
        <x:v>86</x:v>
      </x:c>
      <x:c r="H4107" s="0" t="s">
        <x:v>87</x:v>
      </x:c>
      <x:c r="I4107" s="0" t="s">
        <x:v>57</x:v>
      </x:c>
      <x:c r="J4107" s="0" t="s">
        <x:v>57</x:v>
      </x:c>
      <x:c r="K4107" s="0" t="s">
        <x:v>56</x:v>
      </x:c>
      <x:c r="L4107" s="0">
        <x:v>45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98</x:v>
      </x:c>
      <x:c r="F4108" s="0" t="s">
        <x:v>99</x:v>
      </x:c>
      <x:c r="G4108" s="0" t="s">
        <x:v>88</x:v>
      </x:c>
      <x:c r="H4108" s="0" t="s">
        <x:v>89</x:v>
      </x:c>
      <x:c r="I4108" s="0" t="s">
        <x:v>55</x:v>
      </x:c>
      <x:c r="J4108" s="0" t="s">
        <x:v>55</x:v>
      </x:c>
      <x:c r="K4108" s="0" t="s">
        <x:v>56</x:v>
      </x:c>
      <x:c r="L4108" s="0">
        <x:v>12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98</x:v>
      </x:c>
      <x:c r="F4109" s="0" t="s">
        <x:v>99</x:v>
      </x:c>
      <x:c r="G4109" s="0" t="s">
        <x:v>88</x:v>
      </x:c>
      <x:c r="H4109" s="0" t="s">
        <x:v>89</x:v>
      </x:c>
      <x:c r="I4109" s="0" t="s">
        <x:v>57</x:v>
      </x:c>
      <x:c r="J4109" s="0" t="s">
        <x:v>57</x:v>
      </x:c>
      <x:c r="K4109" s="0" t="s">
        <x:v>56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55</x:v>
      </x:c>
      <x:c r="J4110" s="0" t="s">
        <x:v>55</x:v>
      </x:c>
      <x:c r="K4110" s="0" t="s">
        <x:v>56</x:v>
      </x:c>
      <x:c r="L4110" s="0">
        <x:v>35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57</x:v>
      </x:c>
      <x:c r="J4111" s="0" t="s">
        <x:v>57</x:v>
      </x:c>
      <x:c r="K4111" s="0" t="s">
        <x:v>56</x:v>
      </x:c>
      <x:c r="L4111" s="0">
        <x:v>26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98</x:v>
      </x:c>
      <x:c r="F4112" s="0" t="s">
        <x:v>99</x:v>
      </x:c>
      <x:c r="G4112" s="0" t="s">
        <x:v>92</x:v>
      </x:c>
      <x:c r="H4112" s="0" t="s">
        <x:v>93</x:v>
      </x:c>
      <x:c r="I4112" s="0" t="s">
        <x:v>55</x:v>
      </x:c>
      <x:c r="J4112" s="0" t="s">
        <x:v>55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98</x:v>
      </x:c>
      <x:c r="F4113" s="0" t="s">
        <x:v>99</x:v>
      </x:c>
      <x:c r="G4113" s="0" t="s">
        <x:v>92</x:v>
      </x:c>
      <x:c r="H4113" s="0" t="s">
        <x:v>93</x:v>
      </x:c>
      <x:c r="I4113" s="0" t="s">
        <x:v>57</x:v>
      </x:c>
      <x:c r="J4113" s="0" t="s">
        <x:v>57</x:v>
      </x:c>
      <x:c r="K4113" s="0" t="s">
        <x:v>56</x:v>
      </x:c>
      <x:c r="L4113" s="0">
        <x:v>6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98</x:v>
      </x:c>
      <x:c r="F4114" s="0" t="s">
        <x:v>99</x:v>
      </x:c>
      <x:c r="G4114" s="0" t="s">
        <x:v>94</x:v>
      </x:c>
      <x:c r="H4114" s="0" t="s">
        <x:v>95</x:v>
      </x:c>
      <x:c r="I4114" s="0" t="s">
        <x:v>55</x:v>
      </x:c>
      <x:c r="J4114" s="0" t="s">
        <x:v>55</x:v>
      </x:c>
      <x:c r="K4114" s="0" t="s">
        <x:v>56</x:v>
      </x:c>
      <x:c r="L4114" s="0">
        <x:v>11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98</x:v>
      </x:c>
      <x:c r="F4115" s="0" t="s">
        <x:v>99</x:v>
      </x:c>
      <x:c r="G4115" s="0" t="s">
        <x:v>94</x:v>
      </x:c>
      <x:c r="H4115" s="0" t="s">
        <x:v>95</x:v>
      </x:c>
      <x:c r="I4115" s="0" t="s">
        <x:v>57</x:v>
      </x:c>
      <x:c r="J4115" s="0" t="s">
        <x:v>57</x:v>
      </x:c>
      <x:c r="K4115" s="0" t="s">
        <x:v>56</x:v>
      </x:c>
      <x:c r="L4115" s="0">
        <x:v>16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98</x:v>
      </x:c>
      <x:c r="F4116" s="0" t="s">
        <x:v>99</x:v>
      </x:c>
      <x:c r="G4116" s="0" t="s">
        <x:v>96</x:v>
      </x:c>
      <x:c r="H4116" s="0" t="s">
        <x:v>97</x:v>
      </x:c>
      <x:c r="I4116" s="0" t="s">
        <x:v>55</x:v>
      </x:c>
      <x:c r="J4116" s="0" t="s">
        <x:v>55</x:v>
      </x:c>
      <x:c r="K4116" s="0" t="s">
        <x:v>56</x:v>
      </x:c>
      <x:c r="L4116" s="0">
        <x:v>5474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98</x:v>
      </x:c>
      <x:c r="F4117" s="0" t="s">
        <x:v>99</x:v>
      </x:c>
      <x:c r="G4117" s="0" t="s">
        <x:v>96</x:v>
      </x:c>
      <x:c r="H4117" s="0" t="s">
        <x:v>97</x:v>
      </x:c>
      <x:c r="I4117" s="0" t="s">
        <x:v>57</x:v>
      </x:c>
      <x:c r="J4117" s="0" t="s">
        <x:v>57</x:v>
      </x:c>
      <x:c r="K4117" s="0" t="s">
        <x:v>56</x:v>
      </x:c>
      <x:c r="L4117" s="0">
        <x:v>4052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100</x:v>
      </x:c>
      <x:c r="F4118" s="0" t="s">
        <x:v>101</x:v>
      </x:c>
      <x:c r="G4118" s="0" t="s">
        <x:v>52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36113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100</x:v>
      </x:c>
      <x:c r="F4119" s="0" t="s">
        <x:v>101</x:v>
      </x:c>
      <x:c r="G4119" s="0" t="s">
        <x:v>52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27046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100</x:v>
      </x:c>
      <x:c r="F4120" s="0" t="s">
        <x:v>101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758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100</x:v>
      </x:c>
      <x:c r="F4121" s="0" t="s">
        <x:v>101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447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100</x:v>
      </x:c>
      <x:c r="F4122" s="0" t="s">
        <x:v>101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154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100</x:v>
      </x:c>
      <x:c r="F4123" s="0" t="s">
        <x:v>101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125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100</x:v>
      </x:c>
      <x:c r="F4124" s="0" t="s">
        <x:v>101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73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100</x:v>
      </x:c>
      <x:c r="F4125" s="0" t="s">
        <x:v>101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56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100</x:v>
      </x:c>
      <x:c r="F4126" s="0" t="s">
        <x:v>101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184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100</x:v>
      </x:c>
      <x:c r="F4127" s="0" t="s">
        <x:v>101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233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100</x:v>
      </x:c>
      <x:c r="F4128" s="0" t="s">
        <x:v>101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186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100</x:v>
      </x:c>
      <x:c r="F4129" s="0" t="s">
        <x:v>101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232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100</x:v>
      </x:c>
      <x:c r="F4130" s="0" t="s">
        <x:v>101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278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100</x:v>
      </x:c>
      <x:c r="F4131" s="0" t="s">
        <x:v>101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145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100</x:v>
      </x:c>
      <x:c r="F4132" s="0" t="s">
        <x:v>101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421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100</x:v>
      </x:c>
      <x:c r="F4133" s="0" t="s">
        <x:v>101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201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100</x:v>
      </x:c>
      <x:c r="F4134" s="0" t="s">
        <x:v>101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1532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100</x:v>
      </x:c>
      <x:c r="F4135" s="0" t="s">
        <x:v>101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750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100</x:v>
      </x:c>
      <x:c r="F4136" s="0" t="s">
        <x:v>101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938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100</x:v>
      </x:c>
      <x:c r="F4137" s="0" t="s">
        <x:v>101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698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100</x:v>
      </x:c>
      <x:c r="F4138" s="0" t="s">
        <x:v>101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884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100</x:v>
      </x:c>
      <x:c r="F4139" s="0" t="s">
        <x:v>101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523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100</x:v>
      </x:c>
      <x:c r="F4140" s="0" t="s">
        <x:v>101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559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100</x:v>
      </x:c>
      <x:c r="F4141" s="0" t="s">
        <x:v>101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233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100</x:v>
      </x:c>
      <x:c r="F4142" s="0" t="s">
        <x:v>101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117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100</x:v>
      </x:c>
      <x:c r="F4143" s="0" t="s">
        <x:v>101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100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100</x:v>
      </x:c>
      <x:c r="F4144" s="0" t="s">
        <x:v>101</x:v>
      </x:c>
      <x:c r="G4144" s="0" t="s">
        <x:v>82</x:v>
      </x:c>
      <x:c r="H4144" s="0" t="s">
        <x:v>83</x:v>
      </x:c>
      <x:c r="I4144" s="0" t="s">
        <x:v>55</x:v>
      </x:c>
      <x:c r="J4144" s="0" t="s">
        <x:v>55</x:v>
      </x:c>
      <x:c r="K4144" s="0" t="s">
        <x:v>56</x:v>
      </x:c>
      <x:c r="L4144" s="0">
        <x:v>216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100</x:v>
      </x:c>
      <x:c r="F4145" s="0" t="s">
        <x:v>101</x:v>
      </x:c>
      <x:c r="G4145" s="0" t="s">
        <x:v>82</x:v>
      </x:c>
      <x:c r="H4145" s="0" t="s">
        <x:v>83</x:v>
      </x:c>
      <x:c r="I4145" s="0" t="s">
        <x:v>57</x:v>
      </x:c>
      <x:c r="J4145" s="0" t="s">
        <x:v>57</x:v>
      </x:c>
      <x:c r="K4145" s="0" t="s">
        <x:v>56</x:v>
      </x:c>
      <x:c r="L4145" s="0">
        <x:v>440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100</x:v>
      </x:c>
      <x:c r="F4146" s="0" t="s">
        <x:v>101</x:v>
      </x:c>
      <x:c r="G4146" s="0" t="s">
        <x:v>84</x:v>
      </x:c>
      <x:c r="H4146" s="0" t="s">
        <x:v>85</x:v>
      </x:c>
      <x:c r="I4146" s="0" t="s">
        <x:v>55</x:v>
      </x:c>
      <x:c r="J4146" s="0" t="s">
        <x:v>55</x:v>
      </x:c>
      <x:c r="K4146" s="0" t="s">
        <x:v>56</x:v>
      </x:c>
      <x:c r="L4146" s="0">
        <x:v>781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100</x:v>
      </x:c>
      <x:c r="F4147" s="0" t="s">
        <x:v>101</x:v>
      </x:c>
      <x:c r="G4147" s="0" t="s">
        <x:v>84</x:v>
      </x:c>
      <x:c r="H4147" s="0" t="s">
        <x:v>85</x:v>
      </x:c>
      <x:c r="I4147" s="0" t="s">
        <x:v>57</x:v>
      </x:c>
      <x:c r="J4147" s="0" t="s">
        <x:v>57</x:v>
      </x:c>
      <x:c r="K4147" s="0" t="s">
        <x:v>56</x:v>
      </x:c>
      <x:c r="L4147" s="0">
        <x:v>551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100</x:v>
      </x:c>
      <x:c r="F4148" s="0" t="s">
        <x:v>101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1021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100</x:v>
      </x:c>
      <x:c r="F4149" s="0" t="s">
        <x:v>101</x:v>
      </x:c>
      <x:c r="G4149" s="0" t="s">
        <x:v>86</x:v>
      </x:c>
      <x:c r="H4149" s="0" t="s">
        <x:v>87</x:v>
      </x:c>
      <x:c r="I4149" s="0" t="s">
        <x:v>57</x:v>
      </x:c>
      <x:c r="J4149" s="0" t="s">
        <x:v>57</x:v>
      </x:c>
      <x:c r="K4149" s="0" t="s">
        <x:v>56</x:v>
      </x:c>
      <x:c r="L4149" s="0">
        <x:v>982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100</x:v>
      </x:c>
      <x:c r="F4150" s="0" t="s">
        <x:v>101</x:v>
      </x:c>
      <x:c r="G4150" s="0" t="s">
        <x:v>88</x:v>
      </x:c>
      <x:c r="H4150" s="0" t="s">
        <x:v>89</x:v>
      </x:c>
      <x:c r="I4150" s="0" t="s">
        <x:v>55</x:v>
      </x:c>
      <x:c r="J4150" s="0" t="s">
        <x:v>55</x:v>
      </x:c>
      <x:c r="K4150" s="0" t="s">
        <x:v>56</x:v>
      </x:c>
      <x:c r="L4150" s="0">
        <x:v>358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100</x:v>
      </x:c>
      <x:c r="F4151" s="0" t="s">
        <x:v>101</x:v>
      </x:c>
      <x:c r="G4151" s="0" t="s">
        <x:v>88</x:v>
      </x:c>
      <x:c r="H4151" s="0" t="s">
        <x:v>89</x:v>
      </x:c>
      <x:c r="I4151" s="0" t="s">
        <x:v>57</x:v>
      </x:c>
      <x:c r="J4151" s="0" t="s">
        <x:v>57</x:v>
      </x:c>
      <x:c r="K4151" s="0" t="s">
        <x:v>56</x:v>
      </x:c>
      <x:c r="L4151" s="0">
        <x:v>206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100</x:v>
      </x:c>
      <x:c r="F4152" s="0" t="s">
        <x:v>101</x:v>
      </x:c>
      <x:c r="G4152" s="0" t="s">
        <x:v>90</x:v>
      </x:c>
      <x:c r="H4152" s="0" t="s">
        <x:v>91</x:v>
      </x:c>
      <x:c r="I4152" s="0" t="s">
        <x:v>55</x:v>
      </x:c>
      <x:c r="J4152" s="0" t="s">
        <x:v>55</x:v>
      </x:c>
      <x:c r="K4152" s="0" t="s">
        <x:v>56</x:v>
      </x:c>
      <x:c r="L4152" s="0">
        <x:v>1110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100</x:v>
      </x:c>
      <x:c r="F4153" s="0" t="s">
        <x:v>101</x:v>
      </x:c>
      <x:c r="G4153" s="0" t="s">
        <x:v>90</x:v>
      </x:c>
      <x:c r="H4153" s="0" t="s">
        <x:v>91</x:v>
      </x:c>
      <x:c r="I4153" s="0" t="s">
        <x:v>57</x:v>
      </x:c>
      <x:c r="J4153" s="0" t="s">
        <x:v>57</x:v>
      </x:c>
      <x:c r="K4153" s="0" t="s">
        <x:v>56</x:v>
      </x:c>
      <x:c r="L4153" s="0">
        <x:v>719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100</x:v>
      </x:c>
      <x:c r="F4154" s="0" t="s">
        <x:v>101</x:v>
      </x:c>
      <x:c r="G4154" s="0" t="s">
        <x:v>92</x:v>
      </x:c>
      <x:c r="H4154" s="0" t="s">
        <x:v>93</x:v>
      </x:c>
      <x:c r="I4154" s="0" t="s">
        <x:v>55</x:v>
      </x:c>
      <x:c r="J4154" s="0" t="s">
        <x:v>55</x:v>
      </x:c>
      <x:c r="K4154" s="0" t="s">
        <x:v>56</x:v>
      </x:c>
      <x:c r="L4154" s="0">
        <x:v>112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100</x:v>
      </x:c>
      <x:c r="F4155" s="0" t="s">
        <x:v>101</x:v>
      </x:c>
      <x:c r="G4155" s="0" t="s">
        <x:v>92</x:v>
      </x:c>
      <x:c r="H4155" s="0" t="s">
        <x:v>93</x:v>
      </x:c>
      <x:c r="I4155" s="0" t="s">
        <x:v>57</x:v>
      </x:c>
      <x:c r="J4155" s="0" t="s">
        <x:v>57</x:v>
      </x:c>
      <x:c r="K4155" s="0" t="s">
        <x:v>56</x:v>
      </x:c>
      <x:c r="L4155" s="0">
        <x:v>145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100</x:v>
      </x:c>
      <x:c r="F4156" s="0" t="s">
        <x:v>101</x:v>
      </x:c>
      <x:c r="G4156" s="0" t="s">
        <x:v>94</x:v>
      </x:c>
      <x:c r="H4156" s="0" t="s">
        <x:v>95</x:v>
      </x:c>
      <x:c r="I4156" s="0" t="s">
        <x:v>55</x:v>
      </x:c>
      <x:c r="J4156" s="0" t="s">
        <x:v>55</x:v>
      </x:c>
      <x:c r="K4156" s="0" t="s">
        <x:v>56</x:v>
      </x:c>
      <x:c r="L4156" s="0">
        <x:v>154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100</x:v>
      </x:c>
      <x:c r="F4157" s="0" t="s">
        <x:v>101</x:v>
      </x:c>
      <x:c r="G4157" s="0" t="s">
        <x:v>94</x:v>
      </x:c>
      <x:c r="H4157" s="0" t="s">
        <x:v>95</x:v>
      </x:c>
      <x:c r="I4157" s="0" t="s">
        <x:v>57</x:v>
      </x:c>
      <x:c r="J4157" s="0" t="s">
        <x:v>57</x:v>
      </x:c>
      <x:c r="K4157" s="0" t="s">
        <x:v>56</x:v>
      </x:c>
      <x:c r="L4157" s="0">
        <x:v>146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100</x:v>
      </x:c>
      <x:c r="F4158" s="0" t="s">
        <x:v>101</x:v>
      </x:c>
      <x:c r="G4158" s="0" t="s">
        <x:v>96</x:v>
      </x:c>
      <x:c r="H4158" s="0" t="s">
        <x:v>97</x:v>
      </x:c>
      <x:c r="I4158" s="0" t="s">
        <x:v>55</x:v>
      </x:c>
      <x:c r="J4158" s="0" t="s">
        <x:v>55</x:v>
      </x:c>
      <x:c r="K4158" s="0" t="s">
        <x:v>56</x:v>
      </x:c>
      <x:c r="L4158" s="0">
        <x:v>45949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100</x:v>
      </x:c>
      <x:c r="F4159" s="0" t="s">
        <x:v>101</x:v>
      </x:c>
      <x:c r="G4159" s="0" t="s">
        <x:v>96</x:v>
      </x:c>
      <x:c r="H4159" s="0" t="s">
        <x:v>97</x:v>
      </x:c>
      <x:c r="I4159" s="0" t="s">
        <x:v>57</x:v>
      </x:c>
      <x:c r="J4159" s="0" t="s">
        <x:v>57</x:v>
      </x:c>
      <x:c r="K4159" s="0" t="s">
        <x:v>56</x:v>
      </x:c>
      <x:c r="L4159" s="0">
        <x:v>33978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102</x:v>
      </x:c>
      <x:c r="F4160" s="0" t="s">
        <x:v>103</x:v>
      </x:c>
      <x:c r="G4160" s="0" t="s">
        <x:v>52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8369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102</x:v>
      </x:c>
      <x:c r="F4161" s="0" t="s">
        <x:v>103</x:v>
      </x:c>
      <x:c r="G4161" s="0" t="s">
        <x:v>52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5551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102</x:v>
      </x:c>
      <x:c r="F4162" s="0" t="s">
        <x:v>103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210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102</x:v>
      </x:c>
      <x:c r="F4163" s="0" t="s">
        <x:v>103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114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102</x:v>
      </x:c>
      <x:c r="F4164" s="0" t="s">
        <x:v>103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28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102</x:v>
      </x:c>
      <x:c r="F4165" s="0" t="s">
        <x:v>103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37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102</x:v>
      </x:c>
      <x:c r="F4166" s="0" t="s">
        <x:v>103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27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102</x:v>
      </x:c>
      <x:c r="F4167" s="0" t="s">
        <x:v>103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25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102</x:v>
      </x:c>
      <x:c r="F4168" s="0" t="s">
        <x:v>103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26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102</x:v>
      </x:c>
      <x:c r="F4169" s="0" t="s">
        <x:v>103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102</x:v>
      </x:c>
      <x:c r="F4170" s="0" t="s">
        <x:v>103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25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102</x:v>
      </x:c>
      <x:c r="F4171" s="0" t="s">
        <x:v>103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49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102</x:v>
      </x:c>
      <x:c r="F4172" s="0" t="s">
        <x:v>103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23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102</x:v>
      </x:c>
      <x:c r="F4173" s="0" t="s">
        <x:v>103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14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102</x:v>
      </x:c>
      <x:c r="F4174" s="0" t="s">
        <x:v>103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49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102</x:v>
      </x:c>
      <x:c r="F4175" s="0" t="s">
        <x:v>103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21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102</x:v>
      </x:c>
      <x:c r="F4176" s="0" t="s">
        <x:v>103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284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102</x:v>
      </x:c>
      <x:c r="F4177" s="0" t="s">
        <x:v>103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137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102</x:v>
      </x:c>
      <x:c r="F4178" s="0" t="s">
        <x:v>103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43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102</x:v>
      </x:c>
      <x:c r="F4179" s="0" t="s">
        <x:v>103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58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102</x:v>
      </x:c>
      <x:c r="F4180" s="0" t="s">
        <x:v>103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122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102</x:v>
      </x:c>
      <x:c r="F4181" s="0" t="s">
        <x:v>103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51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102</x:v>
      </x:c>
      <x:c r="F4182" s="0" t="s">
        <x:v>103</x:v>
      </x:c>
      <x:c r="G4182" s="0" t="s">
        <x:v>78</x:v>
      </x:c>
      <x:c r="H4182" s="0" t="s">
        <x:v>79</x:v>
      </x:c>
      <x:c r="I4182" s="0" t="s">
        <x:v>55</x:v>
      </x:c>
      <x:c r="J4182" s="0" t="s">
        <x:v>55</x:v>
      </x:c>
      <x:c r="K4182" s="0" t="s">
        <x:v>56</x:v>
      </x:c>
      <x:c r="L4182" s="0">
        <x:v>141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102</x:v>
      </x:c>
      <x:c r="F4183" s="0" t="s">
        <x:v>103</x:v>
      </x:c>
      <x:c r="G4183" s="0" t="s">
        <x:v>78</x:v>
      </x:c>
      <x:c r="H4183" s="0" t="s">
        <x:v>79</x:v>
      </x:c>
      <x:c r="I4183" s="0" t="s">
        <x:v>57</x:v>
      </x:c>
      <x:c r="J4183" s="0" t="s">
        <x:v>57</x:v>
      </x:c>
      <x:c r="K4183" s="0" t="s">
        <x:v>56</x:v>
      </x:c>
      <x:c r="L4183" s="0">
        <x:v>74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102</x:v>
      </x:c>
      <x:c r="F4184" s="0" t="s">
        <x:v>103</x:v>
      </x:c>
      <x:c r="G4184" s="0" t="s">
        <x:v>80</x:v>
      </x:c>
      <x:c r="H4184" s="0" t="s">
        <x:v>81</x:v>
      </x:c>
      <x:c r="I4184" s="0" t="s">
        <x:v>55</x:v>
      </x:c>
      <x:c r="J4184" s="0" t="s">
        <x:v>55</x:v>
      </x:c>
      <x:c r="K4184" s="0" t="s">
        <x:v>56</x:v>
      </x:c>
      <x:c r="L4184" s="0">
        <x:v>26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102</x:v>
      </x:c>
      <x:c r="F4185" s="0" t="s">
        <x:v>103</x:v>
      </x:c>
      <x:c r="G4185" s="0" t="s">
        <x:v>80</x:v>
      </x:c>
      <x:c r="H4185" s="0" t="s">
        <x:v>81</x:v>
      </x:c>
      <x:c r="I4185" s="0" t="s">
        <x:v>57</x:v>
      </x:c>
      <x:c r="J4185" s="0" t="s">
        <x:v>57</x:v>
      </x:c>
      <x:c r="K4185" s="0" t="s">
        <x:v>56</x:v>
      </x:c>
      <x:c r="L4185" s="0">
        <x:v>25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102</x:v>
      </x:c>
      <x:c r="F4186" s="0" t="s">
        <x:v>103</x:v>
      </x:c>
      <x:c r="G4186" s="0" t="s">
        <x:v>82</x:v>
      </x:c>
      <x:c r="H4186" s="0" t="s">
        <x:v>83</x:v>
      </x:c>
      <x:c r="I4186" s="0" t="s">
        <x:v>55</x:v>
      </x:c>
      <x:c r="J4186" s="0" t="s">
        <x:v>55</x:v>
      </x:c>
      <x:c r="K4186" s="0" t="s">
        <x:v>56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102</x:v>
      </x:c>
      <x:c r="F4187" s="0" t="s">
        <x:v>103</x:v>
      </x:c>
      <x:c r="G4187" s="0" t="s">
        <x:v>82</x:v>
      </x:c>
      <x:c r="H4187" s="0" t="s">
        <x:v>83</x:v>
      </x:c>
      <x:c r="I4187" s="0" t="s">
        <x:v>57</x:v>
      </x:c>
      <x:c r="J4187" s="0" t="s">
        <x:v>57</x:v>
      </x:c>
      <x:c r="K4187" s="0" t="s">
        <x:v>56</x:v>
      </x:c>
      <x:c r="L4187" s="0">
        <x:v>26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102</x:v>
      </x:c>
      <x:c r="F4188" s="0" t="s">
        <x:v>103</x:v>
      </x:c>
      <x:c r="G4188" s="0" t="s">
        <x:v>84</x:v>
      </x:c>
      <x:c r="H4188" s="0" t="s">
        <x:v>85</x:v>
      </x:c>
      <x:c r="I4188" s="0" t="s">
        <x:v>55</x:v>
      </x:c>
      <x:c r="J4188" s="0" t="s">
        <x:v>55</x:v>
      </x:c>
      <x:c r="K4188" s="0" t="s">
        <x:v>56</x:v>
      </x:c>
      <x:c r="L4188" s="0">
        <x:v>105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102</x:v>
      </x:c>
      <x:c r="F4189" s="0" t="s">
        <x:v>103</x:v>
      </x:c>
      <x:c r="G4189" s="0" t="s">
        <x:v>84</x:v>
      </x:c>
      <x:c r="H4189" s="0" t="s">
        <x:v>85</x:v>
      </x:c>
      <x:c r="I4189" s="0" t="s">
        <x:v>57</x:v>
      </x:c>
      <x:c r="J4189" s="0" t="s">
        <x:v>57</x:v>
      </x:c>
      <x:c r="K4189" s="0" t="s">
        <x:v>56</x:v>
      </x:c>
      <x:c r="L4189" s="0">
        <x:v>86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102</x:v>
      </x:c>
      <x:c r="F4190" s="0" t="s">
        <x:v>103</x:v>
      </x:c>
      <x:c r="G4190" s="0" t="s">
        <x:v>86</x:v>
      </x:c>
      <x:c r="H4190" s="0" t="s">
        <x:v>87</x:v>
      </x:c>
      <x:c r="I4190" s="0" t="s">
        <x:v>55</x:v>
      </x:c>
      <x:c r="J4190" s="0" t="s">
        <x:v>55</x:v>
      </x:c>
      <x:c r="K4190" s="0" t="s">
        <x:v>56</x:v>
      </x:c>
      <x:c r="L4190" s="0">
        <x:v>126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102</x:v>
      </x:c>
      <x:c r="F4191" s="0" t="s">
        <x:v>103</x:v>
      </x:c>
      <x:c r="G4191" s="0" t="s">
        <x:v>86</x:v>
      </x:c>
      <x:c r="H4191" s="0" t="s">
        <x:v>87</x:v>
      </x:c>
      <x:c r="I4191" s="0" t="s">
        <x:v>57</x:v>
      </x:c>
      <x:c r="J4191" s="0" t="s">
        <x:v>57</x:v>
      </x:c>
      <x:c r="K4191" s="0" t="s">
        <x:v>56</x:v>
      </x:c>
      <x:c r="L4191" s="0">
        <x:v>82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102</x:v>
      </x:c>
      <x:c r="F4192" s="0" t="s">
        <x:v>103</x:v>
      </x:c>
      <x:c r="G4192" s="0" t="s">
        <x:v>88</x:v>
      </x:c>
      <x:c r="H4192" s="0" t="s">
        <x:v>89</x:v>
      </x:c>
      <x:c r="I4192" s="0" t="s">
        <x:v>55</x:v>
      </x:c>
      <x:c r="J4192" s="0" t="s">
        <x:v>55</x:v>
      </x:c>
      <x:c r="K4192" s="0" t="s">
        <x:v>56</x:v>
      </x:c>
      <x:c r="L4192" s="0">
        <x:v>64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102</x:v>
      </x:c>
      <x:c r="F4193" s="0" t="s">
        <x:v>103</x:v>
      </x:c>
      <x:c r="G4193" s="0" t="s">
        <x:v>88</x:v>
      </x:c>
      <x:c r="H4193" s="0" t="s">
        <x:v>89</x:v>
      </x:c>
      <x:c r="I4193" s="0" t="s">
        <x:v>57</x:v>
      </x:c>
      <x:c r="J4193" s="0" t="s">
        <x:v>57</x:v>
      </x:c>
      <x:c r="K4193" s="0" t="s">
        <x:v>56</x:v>
      </x:c>
      <x:c r="L4193" s="0">
        <x:v>57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102</x:v>
      </x:c>
      <x:c r="F4194" s="0" t="s">
        <x:v>103</x:v>
      </x:c>
      <x:c r="G4194" s="0" t="s">
        <x:v>90</x:v>
      </x:c>
      <x:c r="H4194" s="0" t="s">
        <x:v>91</x:v>
      </x:c>
      <x:c r="I4194" s="0" t="s">
        <x:v>55</x:v>
      </x:c>
      <x:c r="J4194" s="0" t="s">
        <x:v>55</x:v>
      </x:c>
      <x:c r="K4194" s="0" t="s">
        <x:v>56</x:v>
      </x:c>
      <x:c r="L4194" s="0">
        <x:v>230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102</x:v>
      </x:c>
      <x:c r="F4195" s="0" t="s">
        <x:v>103</x:v>
      </x:c>
      <x:c r="G4195" s="0" t="s">
        <x:v>90</x:v>
      </x:c>
      <x:c r="H4195" s="0" t="s">
        <x:v>91</x:v>
      </x:c>
      <x:c r="I4195" s="0" t="s">
        <x:v>57</x:v>
      </x:c>
      <x:c r="J4195" s="0" t="s">
        <x:v>57</x:v>
      </x:c>
      <x:c r="K4195" s="0" t="s">
        <x:v>56</x:v>
      </x:c>
      <x:c r="L4195" s="0">
        <x:v>146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102</x:v>
      </x:c>
      <x:c r="F4196" s="0" t="s">
        <x:v>103</x:v>
      </x:c>
      <x:c r="G4196" s="0" t="s">
        <x:v>92</x:v>
      </x:c>
      <x:c r="H4196" s="0" t="s">
        <x:v>93</x:v>
      </x:c>
      <x:c r="I4196" s="0" t="s">
        <x:v>55</x:v>
      </x:c>
      <x:c r="J4196" s="0" t="s">
        <x:v>55</x:v>
      </x:c>
      <x:c r="K4196" s="0" t="s">
        <x:v>56</x:v>
      </x:c>
      <x:c r="L4196" s="0">
        <x:v>25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102</x:v>
      </x:c>
      <x:c r="F4197" s="0" t="s">
        <x:v>103</x:v>
      </x:c>
      <x:c r="G4197" s="0" t="s">
        <x:v>92</x:v>
      </x:c>
      <x:c r="H4197" s="0" t="s">
        <x:v>93</x:v>
      </x:c>
      <x:c r="I4197" s="0" t="s">
        <x:v>57</x:v>
      </x:c>
      <x:c r="J4197" s="0" t="s">
        <x:v>57</x:v>
      </x:c>
      <x:c r="K4197" s="0" t="s">
        <x:v>56</x:v>
      </x:c>
      <x:c r="L4197" s="0">
        <x:v>23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102</x:v>
      </x:c>
      <x:c r="F4198" s="0" t="s">
        <x:v>103</x:v>
      </x:c>
      <x:c r="G4198" s="0" t="s">
        <x:v>94</x:v>
      </x:c>
      <x:c r="H4198" s="0" t="s">
        <x:v>95</x:v>
      </x:c>
      <x:c r="I4198" s="0" t="s">
        <x:v>55</x:v>
      </x:c>
      <x:c r="J4198" s="0" t="s">
        <x:v>55</x:v>
      </x:c>
      <x:c r="K4198" s="0" t="s">
        <x:v>56</x:v>
      </x:c>
      <x:c r="L4198" s="0">
        <x:v>21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102</x:v>
      </x:c>
      <x:c r="F4199" s="0" t="s">
        <x:v>103</x:v>
      </x:c>
      <x:c r="G4199" s="0" t="s">
        <x:v>94</x:v>
      </x:c>
      <x:c r="H4199" s="0" t="s">
        <x:v>95</x:v>
      </x:c>
      <x:c r="I4199" s="0" t="s">
        <x:v>57</x:v>
      </x:c>
      <x:c r="J4199" s="0" t="s">
        <x:v>57</x:v>
      </x:c>
      <x:c r="K4199" s="0" t="s">
        <x:v>56</x:v>
      </x:c>
      <x:c r="L4199" s="0">
        <x:v>23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102</x:v>
      </x:c>
      <x:c r="F4200" s="0" t="s">
        <x:v>103</x:v>
      </x:c>
      <x:c r="G4200" s="0" t="s">
        <x:v>96</x:v>
      </x:c>
      <x:c r="H4200" s="0" t="s">
        <x:v>97</x:v>
      </x:c>
      <x:c r="I4200" s="0" t="s">
        <x:v>55</x:v>
      </x:c>
      <x:c r="J4200" s="0" t="s">
        <x:v>55</x:v>
      </x:c>
      <x:c r="K4200" s="0" t="s">
        <x:v>56</x:v>
      </x:c>
      <x:c r="L4200" s="0">
        <x:v>9953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102</x:v>
      </x:c>
      <x:c r="F4201" s="0" t="s">
        <x:v>103</x:v>
      </x:c>
      <x:c r="G4201" s="0" t="s">
        <x:v>96</x:v>
      </x:c>
      <x:c r="H4201" s="0" t="s">
        <x:v>97</x:v>
      </x:c>
      <x:c r="I4201" s="0" t="s">
        <x:v>57</x:v>
      </x:c>
      <x:c r="J4201" s="0" t="s">
        <x:v>57</x:v>
      </x:c>
      <x:c r="K4201" s="0" t="s">
        <x:v>56</x:v>
      </x:c>
      <x:c r="L4201" s="0">
        <x:v>6629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104</x:v>
      </x:c>
      <x:c r="F4202" s="0" t="s">
        <x:v>105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13827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104</x:v>
      </x:c>
      <x:c r="F4203" s="0" t="s">
        <x:v>105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9542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104</x:v>
      </x:c>
      <x:c r="F4204" s="0" t="s">
        <x:v>105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387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104</x:v>
      </x:c>
      <x:c r="F4205" s="0" t="s">
        <x:v>105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217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104</x:v>
      </x:c>
      <x:c r="F4206" s="0" t="s">
        <x:v>105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46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104</x:v>
      </x:c>
      <x:c r="F4207" s="0" t="s">
        <x:v>105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34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104</x:v>
      </x:c>
      <x:c r="F4208" s="0" t="s">
        <x:v>105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33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104</x:v>
      </x:c>
      <x:c r="F4209" s="0" t="s">
        <x:v>105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24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104</x:v>
      </x:c>
      <x:c r="F4210" s="0" t="s">
        <x:v>105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43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104</x:v>
      </x:c>
      <x:c r="F4211" s="0" t="s">
        <x:v>105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43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104</x:v>
      </x:c>
      <x:c r="F4212" s="0" t="s">
        <x:v>105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35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104</x:v>
      </x:c>
      <x:c r="F4213" s="0" t="s">
        <x:v>105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37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104</x:v>
      </x:c>
      <x:c r="F4214" s="0" t="s">
        <x:v>105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391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104</x:v>
      </x:c>
      <x:c r="F4215" s="0" t="s">
        <x:v>105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257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104</x:v>
      </x:c>
      <x:c r="F4216" s="0" t="s">
        <x:v>105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557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104</x:v>
      </x:c>
      <x:c r="F4217" s="0" t="s">
        <x:v>105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343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104</x:v>
      </x:c>
      <x:c r="F4218" s="0" t="s">
        <x:v>105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1307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104</x:v>
      </x:c>
      <x:c r="F4219" s="0" t="s">
        <x:v>105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726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104</x:v>
      </x:c>
      <x:c r="F4220" s="0" t="s">
        <x:v>105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624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104</x:v>
      </x:c>
      <x:c r="F4221" s="0" t="s">
        <x:v>105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478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104</x:v>
      </x:c>
      <x:c r="F4222" s="0" t="s">
        <x:v>105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1219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104</x:v>
      </x:c>
      <x:c r="F4223" s="0" t="s">
        <x:v>105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448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104</x:v>
      </x:c>
      <x:c r="F4224" s="0" t="s">
        <x:v>105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204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104</x:v>
      </x:c>
      <x:c r="F4225" s="0" t="s">
        <x:v>105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99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104</x:v>
      </x:c>
      <x:c r="F4226" s="0" t="s">
        <x:v>105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30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104</x:v>
      </x:c>
      <x:c r="F4227" s="0" t="s">
        <x:v>105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26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104</x:v>
      </x:c>
      <x:c r="F4228" s="0" t="s">
        <x:v>105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22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104</x:v>
      </x:c>
      <x:c r="F4229" s="0" t="s">
        <x:v>105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44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104</x:v>
      </x:c>
      <x:c r="F4230" s="0" t="s">
        <x:v>105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383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104</x:v>
      </x:c>
      <x:c r="F4231" s="0" t="s">
        <x:v>105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306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104</x:v>
      </x:c>
      <x:c r="F4232" s="0" t="s">
        <x:v>105</x:v>
      </x:c>
      <x:c r="G4232" s="0" t="s">
        <x:v>86</x:v>
      </x:c>
      <x:c r="H4232" s="0" t="s">
        <x:v>87</x:v>
      </x:c>
      <x:c r="I4232" s="0" t="s">
        <x:v>55</x:v>
      </x:c>
      <x:c r="J4232" s="0" t="s">
        <x:v>55</x:v>
      </x:c>
      <x:c r="K4232" s="0" t="s">
        <x:v>56</x:v>
      </x:c>
      <x:c r="L4232" s="0">
        <x:v>284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104</x:v>
      </x:c>
      <x:c r="F4233" s="0" t="s">
        <x:v>105</x:v>
      </x:c>
      <x:c r="G4233" s="0" t="s">
        <x:v>86</x:v>
      </x:c>
      <x:c r="H4233" s="0" t="s">
        <x:v>87</x:v>
      </x:c>
      <x:c r="I4233" s="0" t="s">
        <x:v>57</x:v>
      </x:c>
      <x:c r="J4233" s="0" t="s">
        <x:v>57</x:v>
      </x:c>
      <x:c r="K4233" s="0" t="s">
        <x:v>56</x:v>
      </x:c>
      <x:c r="L4233" s="0">
        <x:v>302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104</x:v>
      </x:c>
      <x:c r="F4234" s="0" t="s">
        <x:v>105</x:v>
      </x:c>
      <x:c r="G4234" s="0" t="s">
        <x:v>88</x:v>
      </x:c>
      <x:c r="H4234" s="0" t="s">
        <x:v>89</x:v>
      </x:c>
      <x:c r="I4234" s="0" t="s">
        <x:v>55</x:v>
      </x:c>
      <x:c r="J4234" s="0" t="s">
        <x:v>55</x:v>
      </x:c>
      <x:c r="K4234" s="0" t="s">
        <x:v>56</x:v>
      </x:c>
      <x:c r="L4234" s="0">
        <x:v>382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104</x:v>
      </x:c>
      <x:c r="F4235" s="0" t="s">
        <x:v>105</x:v>
      </x:c>
      <x:c r="G4235" s="0" t="s">
        <x:v>88</x:v>
      </x:c>
      <x:c r="H4235" s="0" t="s">
        <x:v>89</x:v>
      </x:c>
      <x:c r="I4235" s="0" t="s">
        <x:v>57</x:v>
      </x:c>
      <x:c r="J4235" s="0" t="s">
        <x:v>57</x:v>
      </x:c>
      <x:c r="K4235" s="0" t="s">
        <x:v>56</x:v>
      </x:c>
      <x:c r="L4235" s="0">
        <x:v>191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104</x:v>
      </x:c>
      <x:c r="F4236" s="0" t="s">
        <x:v>105</x:v>
      </x:c>
      <x:c r="G4236" s="0" t="s">
        <x:v>90</x:v>
      </x:c>
      <x:c r="H4236" s="0" t="s">
        <x:v>91</x:v>
      </x:c>
      <x:c r="I4236" s="0" t="s">
        <x:v>55</x:v>
      </x:c>
      <x:c r="J4236" s="0" t="s">
        <x:v>55</x:v>
      </x:c>
      <x:c r="K4236" s="0" t="s">
        <x:v>56</x:v>
      </x:c>
      <x:c r="L4236" s="0">
        <x:v>354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104</x:v>
      </x:c>
      <x:c r="F4237" s="0" t="s">
        <x:v>105</x:v>
      </x:c>
      <x:c r="G4237" s="0" t="s">
        <x:v>90</x:v>
      </x:c>
      <x:c r="H4237" s="0" t="s">
        <x:v>91</x:v>
      </x:c>
      <x:c r="I4237" s="0" t="s">
        <x:v>57</x:v>
      </x:c>
      <x:c r="J4237" s="0" t="s">
        <x:v>57</x:v>
      </x:c>
      <x:c r="K4237" s="0" t="s">
        <x:v>56</x:v>
      </x:c>
      <x:c r="L4237" s="0">
        <x:v>212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104</x:v>
      </x:c>
      <x:c r="F4238" s="0" t="s">
        <x:v>105</x:v>
      </x:c>
      <x:c r="G4238" s="0" t="s">
        <x:v>92</x:v>
      </x:c>
      <x:c r="H4238" s="0" t="s">
        <x:v>93</x:v>
      </x:c>
      <x:c r="I4238" s="0" t="s">
        <x:v>55</x:v>
      </x:c>
      <x:c r="J4238" s="0" t="s">
        <x:v>55</x:v>
      </x:c>
      <x:c r="K4238" s="0" t="s">
        <x:v>56</x:v>
      </x:c>
      <x:c r="L4238" s="0">
        <x:v>29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104</x:v>
      </x:c>
      <x:c r="F4239" s="0" t="s">
        <x:v>105</x:v>
      </x:c>
      <x:c r="G4239" s="0" t="s">
        <x:v>92</x:v>
      </x:c>
      <x:c r="H4239" s="0" t="s">
        <x:v>93</x:v>
      </x:c>
      <x:c r="I4239" s="0" t="s">
        <x:v>57</x:v>
      </x:c>
      <x:c r="J4239" s="0" t="s">
        <x:v>57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104</x:v>
      </x:c>
      <x:c r="F4240" s="0" t="s">
        <x:v>105</x:v>
      </x:c>
      <x:c r="G4240" s="0" t="s">
        <x:v>94</x:v>
      </x:c>
      <x:c r="H4240" s="0" t="s">
        <x:v>95</x:v>
      </x:c>
      <x:c r="I4240" s="0" t="s">
        <x:v>55</x:v>
      </x:c>
      <x:c r="J4240" s="0" t="s">
        <x:v>55</x:v>
      </x:c>
      <x:c r="K4240" s="0" t="s">
        <x:v>56</x:v>
      </x:c>
      <x:c r="L4240" s="0">
        <x:v>80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104</x:v>
      </x:c>
      <x:c r="F4241" s="0" t="s">
        <x:v>105</x:v>
      </x:c>
      <x:c r="G4241" s="0" t="s">
        <x:v>94</x:v>
      </x:c>
      <x:c r="H4241" s="0" t="s">
        <x:v>95</x:v>
      </x:c>
      <x:c r="I4241" s="0" t="s">
        <x:v>57</x:v>
      </x:c>
      <x:c r="J4241" s="0" t="s">
        <x:v>57</x:v>
      </x:c>
      <x:c r="K4241" s="0" t="s">
        <x:v>56</x:v>
      </x:c>
      <x:c r="L4241" s="0">
        <x:v>55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104</x:v>
      </x:c>
      <x:c r="F4242" s="0" t="s">
        <x:v>105</x:v>
      </x:c>
      <x:c r="G4242" s="0" t="s">
        <x:v>96</x:v>
      </x:c>
      <x:c r="H4242" s="0" t="s">
        <x:v>97</x:v>
      </x:c>
      <x:c r="I4242" s="0" t="s">
        <x:v>55</x:v>
      </x:c>
      <x:c r="J4242" s="0" t="s">
        <x:v>55</x:v>
      </x:c>
      <x:c r="K4242" s="0" t="s">
        <x:v>56</x:v>
      </x:c>
      <x:c r="L4242" s="0">
        <x:v>20237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104</x:v>
      </x:c>
      <x:c r="F4243" s="0" t="s">
        <x:v>105</x:v>
      </x:c>
      <x:c r="G4243" s="0" t="s">
        <x:v>96</x:v>
      </x:c>
      <x:c r="H4243" s="0" t="s">
        <x:v>97</x:v>
      </x:c>
      <x:c r="I4243" s="0" t="s">
        <x:v>57</x:v>
      </x:c>
      <x:c r="J4243" s="0" t="s">
        <x:v>57</x:v>
      </x:c>
      <x:c r="K4243" s="0" t="s">
        <x:v>56</x:v>
      </x:c>
      <x:c r="L4243" s="0">
        <x:v>13410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106</x:v>
      </x:c>
      <x:c r="F4244" s="0" t="s">
        <x:v>107</x:v>
      </x:c>
      <x:c r="G4244" s="0" t="s">
        <x:v>52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18531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106</x:v>
      </x:c>
      <x:c r="F4245" s="0" t="s">
        <x:v>107</x:v>
      </x:c>
      <x:c r="G4245" s="0" t="s">
        <x:v>52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13253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106</x:v>
      </x:c>
      <x:c r="F4246" s="0" t="s">
        <x:v>107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392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106</x:v>
      </x:c>
      <x:c r="F4247" s="0" t="s">
        <x:v>107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225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106</x:v>
      </x:c>
      <x:c r="F4248" s="0" t="s">
        <x:v>107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106</x:v>
      </x:c>
      <x:c r="F4249" s="0" t="s">
        <x:v>107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16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106</x:v>
      </x:c>
      <x:c r="F4250" s="0" t="s">
        <x:v>107</x:v>
      </x:c>
      <x:c r="G4250" s="0" t="s">
        <x:v>62</x:v>
      </x:c>
      <x:c r="H4250" s="0" t="s">
        <x:v>63</x:v>
      </x:c>
      <x:c r="I4250" s="0" t="s">
        <x:v>55</x:v>
      </x:c>
      <x:c r="J4250" s="0" t="s">
        <x:v>55</x:v>
      </x:c>
      <x:c r="K4250" s="0" t="s">
        <x:v>56</x:v>
      </x:c>
      <x:c r="L4250" s="0">
        <x:v>19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106</x:v>
      </x:c>
      <x:c r="F4251" s="0" t="s">
        <x:v>107</x:v>
      </x:c>
      <x:c r="G4251" s="0" t="s">
        <x:v>62</x:v>
      </x:c>
      <x:c r="H4251" s="0" t="s">
        <x:v>63</x:v>
      </x:c>
      <x:c r="I4251" s="0" t="s">
        <x:v>57</x:v>
      </x:c>
      <x:c r="J4251" s="0" t="s">
        <x:v>57</x:v>
      </x:c>
      <x:c r="K4251" s="0" t="s">
        <x:v>56</x:v>
      </x:c>
      <x:c r="L4251" s="0">
        <x:v>13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106</x:v>
      </x:c>
      <x:c r="F4252" s="0" t="s">
        <x:v>107</x:v>
      </x:c>
      <x:c r="G4252" s="0" t="s">
        <x:v>64</x:v>
      </x:c>
      <x:c r="H4252" s="0" t="s">
        <x:v>65</x:v>
      </x:c>
      <x:c r="I4252" s="0" t="s">
        <x:v>55</x:v>
      </x:c>
      <x:c r="J4252" s="0" t="s">
        <x:v>55</x:v>
      </x:c>
      <x:c r="K4252" s="0" t="s">
        <x:v>56</x:v>
      </x:c>
      <x:c r="L4252" s="0">
        <x:v>22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106</x:v>
      </x:c>
      <x:c r="F4253" s="0" t="s">
        <x:v>107</x:v>
      </x:c>
      <x:c r="G4253" s="0" t="s">
        <x:v>64</x:v>
      </x:c>
      <x:c r="H4253" s="0" t="s">
        <x:v>65</x:v>
      </x:c>
      <x:c r="I4253" s="0" t="s">
        <x:v>57</x:v>
      </x:c>
      <x:c r="J4253" s="0" t="s">
        <x:v>57</x:v>
      </x:c>
      <x:c r="K4253" s="0" t="s">
        <x:v>56</x:v>
      </x:c>
      <x:c r="L4253" s="0">
        <x:v>36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106</x:v>
      </x:c>
      <x:c r="F4254" s="0" t="s">
        <x:v>107</x:v>
      </x:c>
      <x:c r="G4254" s="0" t="s">
        <x:v>66</x:v>
      </x:c>
      <x:c r="H4254" s="0" t="s">
        <x:v>67</x:v>
      </x:c>
      <x:c r="I4254" s="0" t="s">
        <x:v>55</x:v>
      </x:c>
      <x:c r="J4254" s="0" t="s">
        <x:v>55</x:v>
      </x:c>
      <x:c r="K4254" s="0" t="s">
        <x:v>56</x:v>
      </x:c>
      <x:c r="L4254" s="0">
        <x:v>16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106</x:v>
      </x:c>
      <x:c r="F4255" s="0" t="s">
        <x:v>107</x:v>
      </x:c>
      <x:c r="G4255" s="0" t="s">
        <x:v>66</x:v>
      </x:c>
      <x:c r="H4255" s="0" t="s">
        <x:v>67</x:v>
      </x:c>
      <x:c r="I4255" s="0" t="s">
        <x:v>57</x:v>
      </x:c>
      <x:c r="J4255" s="0" t="s">
        <x:v>57</x:v>
      </x:c>
      <x:c r="K4255" s="0" t="s">
        <x:v>56</x:v>
      </x:c>
      <x:c r="L4255" s="0">
        <x:v>31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106</x:v>
      </x:c>
      <x:c r="F4256" s="0" t="s">
        <x:v>107</x:v>
      </x:c>
      <x:c r="G4256" s="0" t="s">
        <x:v>68</x:v>
      </x:c>
      <x:c r="H4256" s="0" t="s">
        <x:v>69</x:v>
      </x:c>
      <x:c r="I4256" s="0" t="s">
        <x:v>55</x:v>
      </x:c>
      <x:c r="J4256" s="0" t="s">
        <x:v>55</x:v>
      </x:c>
      <x:c r="K4256" s="0" t="s">
        <x:v>56</x:v>
      </x:c>
      <x:c r="L4256" s="0">
        <x:v>166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106</x:v>
      </x:c>
      <x:c r="F4257" s="0" t="s">
        <x:v>107</x:v>
      </x:c>
      <x:c r="G4257" s="0" t="s">
        <x:v>68</x:v>
      </x:c>
      <x:c r="H4257" s="0" t="s">
        <x:v>69</x:v>
      </x:c>
      <x:c r="I4257" s="0" t="s">
        <x:v>57</x:v>
      </x:c>
      <x:c r="J4257" s="0" t="s">
        <x:v>57</x:v>
      </x:c>
      <x:c r="K4257" s="0" t="s">
        <x:v>56</x:v>
      </x:c>
      <x:c r="L4257" s="0">
        <x:v>94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106</x:v>
      </x:c>
      <x:c r="F4258" s="0" t="s">
        <x:v>107</x:v>
      </x:c>
      <x:c r="G4258" s="0" t="s">
        <x:v>70</x:v>
      </x:c>
      <x:c r="H4258" s="0" t="s">
        <x:v>71</x:v>
      </x:c>
      <x:c r="I4258" s="0" t="s">
        <x:v>55</x:v>
      </x:c>
      <x:c r="J4258" s="0" t="s">
        <x:v>55</x:v>
      </x:c>
      <x:c r="K4258" s="0" t="s">
        <x:v>56</x:v>
      </x:c>
      <x:c r="L4258" s="0">
        <x:v>500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106</x:v>
      </x:c>
      <x:c r="F4259" s="0" t="s">
        <x:v>107</x:v>
      </x:c>
      <x:c r="G4259" s="0" t="s">
        <x:v>70</x:v>
      </x:c>
      <x:c r="H4259" s="0" t="s">
        <x:v>71</x:v>
      </x:c>
      <x:c r="I4259" s="0" t="s">
        <x:v>57</x:v>
      </x:c>
      <x:c r="J4259" s="0" t="s">
        <x:v>57</x:v>
      </x:c>
      <x:c r="K4259" s="0" t="s">
        <x:v>56</x:v>
      </x:c>
      <x:c r="L4259" s="0">
        <x:v>250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106</x:v>
      </x:c>
      <x:c r="F4260" s="0" t="s">
        <x:v>107</x:v>
      </x:c>
      <x:c r="G4260" s="0" t="s">
        <x:v>72</x:v>
      </x:c>
      <x:c r="H4260" s="0" t="s">
        <x:v>73</x:v>
      </x:c>
      <x:c r="I4260" s="0" t="s">
        <x:v>55</x:v>
      </x:c>
      <x:c r="J4260" s="0" t="s">
        <x:v>55</x:v>
      </x:c>
      <x:c r="K4260" s="0" t="s">
        <x:v>56</x:v>
      </x:c>
      <x:c r="L4260" s="0">
        <x:v>1112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106</x:v>
      </x:c>
      <x:c r="F4261" s="0" t="s">
        <x:v>107</x:v>
      </x:c>
      <x:c r="G4261" s="0" t="s">
        <x:v>72</x:v>
      </x:c>
      <x:c r="H4261" s="0" t="s">
        <x:v>73</x:v>
      </x:c>
      <x:c r="I4261" s="0" t="s">
        <x:v>57</x:v>
      </x:c>
      <x:c r="J4261" s="0" t="s">
        <x:v>57</x:v>
      </x:c>
      <x:c r="K4261" s="0" t="s">
        <x:v>56</x:v>
      </x:c>
      <x:c r="L4261" s="0">
        <x:v>636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106</x:v>
      </x:c>
      <x:c r="F4262" s="0" t="s">
        <x:v>107</x:v>
      </x:c>
      <x:c r="G4262" s="0" t="s">
        <x:v>74</x:v>
      </x:c>
      <x:c r="H4262" s="0" t="s">
        <x:v>75</x:v>
      </x:c>
      <x:c r="I4262" s="0" t="s">
        <x:v>55</x:v>
      </x:c>
      <x:c r="J4262" s="0" t="s">
        <x:v>55</x:v>
      </x:c>
      <x:c r="K4262" s="0" t="s">
        <x:v>56</x:v>
      </x:c>
      <x:c r="L4262" s="0">
        <x:v>379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106</x:v>
      </x:c>
      <x:c r="F4263" s="0" t="s">
        <x:v>107</x:v>
      </x:c>
      <x:c r="G4263" s="0" t="s">
        <x:v>74</x:v>
      </x:c>
      <x:c r="H4263" s="0" t="s">
        <x:v>75</x:v>
      </x:c>
      <x:c r="I4263" s="0" t="s">
        <x:v>57</x:v>
      </x:c>
      <x:c r="J4263" s="0" t="s">
        <x:v>57</x:v>
      </x:c>
      <x:c r="K4263" s="0" t="s">
        <x:v>56</x:v>
      </x:c>
      <x:c r="L4263" s="0">
        <x:v>313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106</x:v>
      </x:c>
      <x:c r="F4264" s="0" t="s">
        <x:v>107</x:v>
      </x:c>
      <x:c r="G4264" s="0" t="s">
        <x:v>76</x:v>
      </x:c>
      <x:c r="H4264" s="0" t="s">
        <x:v>77</x:v>
      </x:c>
      <x:c r="I4264" s="0" t="s">
        <x:v>55</x:v>
      </x:c>
      <x:c r="J4264" s="0" t="s">
        <x:v>55</x:v>
      </x:c>
      <x:c r="K4264" s="0" t="s">
        <x:v>56</x:v>
      </x:c>
      <x:c r="L4264" s="0">
        <x:v>909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106</x:v>
      </x:c>
      <x:c r="F4265" s="0" t="s">
        <x:v>107</x:v>
      </x:c>
      <x:c r="G4265" s="0" t="s">
        <x:v>76</x:v>
      </x:c>
      <x:c r="H4265" s="0" t="s">
        <x:v>77</x:v>
      </x:c>
      <x:c r="I4265" s="0" t="s">
        <x:v>57</x:v>
      </x:c>
      <x:c r="J4265" s="0" t="s">
        <x:v>57</x:v>
      </x:c>
      <x:c r="K4265" s="0" t="s">
        <x:v>56</x:v>
      </x:c>
      <x:c r="L4265" s="0">
        <x:v>333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106</x:v>
      </x:c>
      <x:c r="F4266" s="0" t="s">
        <x:v>107</x:v>
      </x:c>
      <x:c r="G4266" s="0" t="s">
        <x:v>78</x:v>
      </x:c>
      <x:c r="H4266" s="0" t="s">
        <x:v>79</x:v>
      </x:c>
      <x:c r="I4266" s="0" t="s">
        <x:v>55</x:v>
      </x:c>
      <x:c r="J4266" s="0" t="s">
        <x:v>55</x:v>
      </x:c>
      <x:c r="K4266" s="0" t="s">
        <x:v>56</x:v>
      </x:c>
      <x:c r="L4266" s="0">
        <x:v>208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106</x:v>
      </x:c>
      <x:c r="F4267" s="0" t="s">
        <x:v>107</x:v>
      </x:c>
      <x:c r="G4267" s="0" t="s">
        <x:v>78</x:v>
      </x:c>
      <x:c r="H4267" s="0" t="s">
        <x:v>79</x:v>
      </x:c>
      <x:c r="I4267" s="0" t="s">
        <x:v>57</x:v>
      </x:c>
      <x:c r="J4267" s="0" t="s">
        <x:v>57</x:v>
      </x:c>
      <x:c r="K4267" s="0" t="s">
        <x:v>56</x:v>
      </x:c>
      <x:c r="L4267" s="0">
        <x:v>100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106</x:v>
      </x:c>
      <x:c r="F4268" s="0" t="s">
        <x:v>107</x:v>
      </x:c>
      <x:c r="G4268" s="0" t="s">
        <x:v>80</x:v>
      </x:c>
      <x:c r="H4268" s="0" t="s">
        <x:v>81</x:v>
      </x:c>
      <x:c r="I4268" s="0" t="s">
        <x:v>55</x:v>
      </x:c>
      <x:c r="J4268" s="0" t="s">
        <x:v>55</x:v>
      </x:c>
      <x:c r="K4268" s="0" t="s">
        <x:v>56</x:v>
      </x:c>
      <x:c r="L4268" s="0">
        <x:v>25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106</x:v>
      </x:c>
      <x:c r="F4269" s="0" t="s">
        <x:v>107</x:v>
      </x:c>
      <x:c r="G4269" s="0" t="s">
        <x:v>80</x:v>
      </x:c>
      <x:c r="H4269" s="0" t="s">
        <x:v>81</x:v>
      </x:c>
      <x:c r="I4269" s="0" t="s">
        <x:v>57</x:v>
      </x:c>
      <x:c r="J4269" s="0" t="s">
        <x:v>57</x:v>
      </x:c>
      <x:c r="K4269" s="0" t="s">
        <x:v>56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106</x:v>
      </x:c>
      <x:c r="F4270" s="0" t="s">
        <x:v>107</x:v>
      </x:c>
      <x:c r="G4270" s="0" t="s">
        <x:v>82</x:v>
      </x:c>
      <x:c r="H4270" s="0" t="s">
        <x:v>83</x:v>
      </x:c>
      <x:c r="I4270" s="0" t="s">
        <x:v>55</x:v>
      </x:c>
      <x:c r="J4270" s="0" t="s">
        <x:v>55</x:v>
      </x:c>
      <x:c r="K4270" s="0" t="s">
        <x:v>56</x:v>
      </x:c>
      <x:c r="L4270" s="0">
        <x:v>8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106</x:v>
      </x:c>
      <x:c r="F4271" s="0" t="s">
        <x:v>107</x:v>
      </x:c>
      <x:c r="G4271" s="0" t="s">
        <x:v>82</x:v>
      </x:c>
      <x:c r="H4271" s="0" t="s">
        <x:v>83</x:v>
      </x:c>
      <x:c r="I4271" s="0" t="s">
        <x:v>57</x:v>
      </x:c>
      <x:c r="J4271" s="0" t="s">
        <x:v>57</x:v>
      </x:c>
      <x:c r="K4271" s="0" t="s">
        <x:v>56</x:v>
      </x:c>
      <x:c r="L4271" s="0">
        <x:v>25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106</x:v>
      </x:c>
      <x:c r="F4272" s="0" t="s">
        <x:v>107</x:v>
      </x:c>
      <x:c r="G4272" s="0" t="s">
        <x:v>84</x:v>
      </x:c>
      <x:c r="H4272" s="0" t="s">
        <x:v>85</x:v>
      </x:c>
      <x:c r="I4272" s="0" t="s">
        <x:v>55</x:v>
      </x:c>
      <x:c r="J4272" s="0" t="s">
        <x:v>55</x:v>
      </x:c>
      <x:c r="K4272" s="0" t="s">
        <x:v>56</x:v>
      </x:c>
      <x:c r="L4272" s="0">
        <x:v>231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106</x:v>
      </x:c>
      <x:c r="F4273" s="0" t="s">
        <x:v>107</x:v>
      </x:c>
      <x:c r="G4273" s="0" t="s">
        <x:v>84</x:v>
      </x:c>
      <x:c r="H4273" s="0" t="s">
        <x:v>85</x:v>
      </x:c>
      <x:c r="I4273" s="0" t="s">
        <x:v>57</x:v>
      </x:c>
      <x:c r="J4273" s="0" t="s">
        <x:v>57</x:v>
      </x:c>
      <x:c r="K4273" s="0" t="s">
        <x:v>56</x:v>
      </x:c>
      <x:c r="L4273" s="0">
        <x:v>167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106</x:v>
      </x:c>
      <x:c r="F4274" s="0" t="s">
        <x:v>107</x:v>
      </x:c>
      <x:c r="G4274" s="0" t="s">
        <x:v>86</x:v>
      </x:c>
      <x:c r="H4274" s="0" t="s">
        <x:v>87</x:v>
      </x:c>
      <x:c r="I4274" s="0" t="s">
        <x:v>55</x:v>
      </x:c>
      <x:c r="J4274" s="0" t="s">
        <x:v>55</x:v>
      </x:c>
      <x:c r="K4274" s="0" t="s">
        <x:v>56</x:v>
      </x:c>
      <x:c r="L4274" s="0">
        <x:v>296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106</x:v>
      </x:c>
      <x:c r="F4275" s="0" t="s">
        <x:v>107</x:v>
      </x:c>
      <x:c r="G4275" s="0" t="s">
        <x:v>86</x:v>
      </x:c>
      <x:c r="H4275" s="0" t="s">
        <x:v>87</x:v>
      </x:c>
      <x:c r="I4275" s="0" t="s">
        <x:v>57</x:v>
      </x:c>
      <x:c r="J4275" s="0" t="s">
        <x:v>57</x:v>
      </x:c>
      <x:c r="K4275" s="0" t="s">
        <x:v>56</x:v>
      </x:c>
      <x:c r="L4275" s="0">
        <x:v>205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106</x:v>
      </x:c>
      <x:c r="F4276" s="0" t="s">
        <x:v>107</x:v>
      </x:c>
      <x:c r="G4276" s="0" t="s">
        <x:v>88</x:v>
      </x:c>
      <x:c r="H4276" s="0" t="s">
        <x:v>89</x:v>
      </x:c>
      <x:c r="I4276" s="0" t="s">
        <x:v>55</x:v>
      </x:c>
      <x:c r="J4276" s="0" t="s">
        <x:v>55</x:v>
      </x:c>
      <x:c r="K4276" s="0" t="s">
        <x:v>56</x:v>
      </x:c>
      <x:c r="L4276" s="0">
        <x:v>216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106</x:v>
      </x:c>
      <x:c r="F4277" s="0" t="s">
        <x:v>107</x:v>
      </x:c>
      <x:c r="G4277" s="0" t="s">
        <x:v>88</x:v>
      </x:c>
      <x:c r="H4277" s="0" t="s">
        <x:v>89</x:v>
      </x:c>
      <x:c r="I4277" s="0" t="s">
        <x:v>57</x:v>
      </x:c>
      <x:c r="J4277" s="0" t="s">
        <x:v>57</x:v>
      </x:c>
      <x:c r="K4277" s="0" t="s">
        <x:v>56</x:v>
      </x:c>
      <x:c r="L4277" s="0">
        <x:v>70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106</x:v>
      </x:c>
      <x:c r="F4278" s="0" t="s">
        <x:v>107</x:v>
      </x:c>
      <x:c r="G4278" s="0" t="s">
        <x:v>90</x:v>
      </x:c>
      <x:c r="H4278" s="0" t="s">
        <x:v>91</x:v>
      </x:c>
      <x:c r="I4278" s="0" t="s">
        <x:v>55</x:v>
      </x:c>
      <x:c r="J4278" s="0" t="s">
        <x:v>55</x:v>
      </x:c>
      <x:c r="K4278" s="0" t="s">
        <x:v>56</x:v>
      </x:c>
      <x:c r="L4278" s="0">
        <x:v>431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106</x:v>
      </x:c>
      <x:c r="F4279" s="0" t="s">
        <x:v>107</x:v>
      </x:c>
      <x:c r="G4279" s="0" t="s">
        <x:v>90</x:v>
      </x:c>
      <x:c r="H4279" s="0" t="s">
        <x:v>91</x:v>
      </x:c>
      <x:c r="I4279" s="0" t="s">
        <x:v>57</x:v>
      </x:c>
      <x:c r="J4279" s="0" t="s">
        <x:v>57</x:v>
      </x:c>
      <x:c r="K4279" s="0" t="s">
        <x:v>56</x:v>
      </x:c>
      <x:c r="L4279" s="0">
        <x:v>268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106</x:v>
      </x:c>
      <x:c r="F4280" s="0" t="s">
        <x:v>107</x:v>
      </x:c>
      <x:c r="G4280" s="0" t="s">
        <x:v>92</x:v>
      </x:c>
      <x:c r="H4280" s="0" t="s">
        <x:v>93</x:v>
      </x:c>
      <x:c r="I4280" s="0" t="s">
        <x:v>55</x:v>
      </x:c>
      <x:c r="J4280" s="0" t="s">
        <x:v>55</x:v>
      </x:c>
      <x:c r="K4280" s="0" t="s">
        <x:v>56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106</x:v>
      </x:c>
      <x:c r="F4281" s="0" t="s">
        <x:v>107</x:v>
      </x:c>
      <x:c r="G4281" s="0" t="s">
        <x:v>92</x:v>
      </x:c>
      <x:c r="H4281" s="0" t="s">
        <x:v>93</x:v>
      </x:c>
      <x:c r="I4281" s="0" t="s">
        <x:v>57</x:v>
      </x:c>
      <x:c r="J4281" s="0" t="s">
        <x:v>57</x:v>
      </x:c>
      <x:c r="K4281" s="0" t="s">
        <x:v>56</x:v>
      </x:c>
      <x:c r="L4281" s="0">
        <x:v>22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106</x:v>
      </x:c>
      <x:c r="F4282" s="0" t="s">
        <x:v>107</x:v>
      </x:c>
      <x:c r="G4282" s="0" t="s">
        <x:v>94</x:v>
      </x:c>
      <x:c r="H4282" s="0" t="s">
        <x:v>95</x:v>
      </x:c>
      <x:c r="I4282" s="0" t="s">
        <x:v>55</x:v>
      </x:c>
      <x:c r="J4282" s="0" t="s">
        <x:v>55</x:v>
      </x:c>
      <x:c r="K4282" s="0" t="s">
        <x:v>56</x:v>
      </x:c>
      <x:c r="L4282" s="0">
        <x:v>44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106</x:v>
      </x:c>
      <x:c r="F4283" s="0" t="s">
        <x:v>107</x:v>
      </x:c>
      <x:c r="G4283" s="0" t="s">
        <x:v>94</x:v>
      </x:c>
      <x:c r="H4283" s="0" t="s">
        <x:v>95</x:v>
      </x:c>
      <x:c r="I4283" s="0" t="s">
        <x:v>57</x:v>
      </x:c>
      <x:c r="J4283" s="0" t="s">
        <x:v>57</x:v>
      </x:c>
      <x:c r="K4283" s="0" t="s">
        <x:v>56</x:v>
      </x:c>
      <x:c r="L4283" s="0">
        <x:v>35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106</x:v>
      </x:c>
      <x:c r="F4284" s="0" t="s">
        <x:v>107</x:v>
      </x:c>
      <x:c r="G4284" s="0" t="s">
        <x:v>96</x:v>
      </x:c>
      <x:c r="H4284" s="0" t="s">
        <x:v>97</x:v>
      </x:c>
      <x:c r="I4284" s="0" t="s">
        <x:v>55</x:v>
      </x:c>
      <x:c r="J4284" s="0" t="s">
        <x:v>55</x:v>
      </x:c>
      <x:c r="K4284" s="0" t="s">
        <x:v>56</x:v>
      </x:c>
      <x:c r="L4284" s="0">
        <x:v>23553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106</x:v>
      </x:c>
      <x:c r="F4285" s="0" t="s">
        <x:v>107</x:v>
      </x:c>
      <x:c r="G4285" s="0" t="s">
        <x:v>96</x:v>
      </x:c>
      <x:c r="H4285" s="0" t="s">
        <x:v>97</x:v>
      </x:c>
      <x:c r="I4285" s="0" t="s">
        <x:v>57</x:v>
      </x:c>
      <x:c r="J4285" s="0" t="s">
        <x:v>57</x:v>
      </x:c>
      <x:c r="K4285" s="0" t="s">
        <x:v>56</x:v>
      </x:c>
      <x:c r="L4285" s="0">
        <x:v>16111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108</x:v>
      </x:c>
      <x:c r="F4286" s="0" t="s">
        <x:v>109</x:v>
      </x:c>
      <x:c r="G4286" s="0" t="s">
        <x:v>52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13842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108</x:v>
      </x:c>
      <x:c r="F4287" s="0" t="s">
        <x:v>109</x:v>
      </x:c>
      <x:c r="G4287" s="0" t="s">
        <x:v>52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8767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108</x:v>
      </x:c>
      <x:c r="F4288" s="0" t="s">
        <x:v>109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415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108</x:v>
      </x:c>
      <x:c r="F4289" s="0" t="s">
        <x:v>109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219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108</x:v>
      </x:c>
      <x:c r="F4290" s="0" t="s">
        <x:v>109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15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108</x:v>
      </x:c>
      <x:c r="F4291" s="0" t="s">
        <x:v>109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12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108</x:v>
      </x:c>
      <x:c r="F4292" s="0" t="s">
        <x:v>109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108</x:v>
      </x:c>
      <x:c r="F4293" s="0" t="s">
        <x:v>109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16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108</x:v>
      </x:c>
      <x:c r="F4294" s="0" t="s">
        <x:v>109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22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108</x:v>
      </x:c>
      <x:c r="F4295" s="0" t="s">
        <x:v>109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108</x:v>
      </x:c>
      <x:c r="F4296" s="0" t="s">
        <x:v>109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15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108</x:v>
      </x:c>
      <x:c r="F4297" s="0" t="s">
        <x:v>109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22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108</x:v>
      </x:c>
      <x:c r="F4298" s="0" t="s">
        <x:v>109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108</x:v>
      </x:c>
      <x:c r="F4299" s="0" t="s">
        <x:v>109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59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108</x:v>
      </x:c>
      <x:c r="F4300" s="0" t="s">
        <x:v>109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277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108</x:v>
      </x:c>
      <x:c r="F4301" s="0" t="s">
        <x:v>109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130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108</x:v>
      </x:c>
      <x:c r="F4302" s="0" t="s">
        <x:v>109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1022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108</x:v>
      </x:c>
      <x:c r="F4303" s="0" t="s">
        <x:v>109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610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108</x:v>
      </x:c>
      <x:c r="F4304" s="0" t="s">
        <x:v>109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132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108</x:v>
      </x:c>
      <x:c r="F4305" s="0" t="s">
        <x:v>109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114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108</x:v>
      </x:c>
      <x:c r="F4306" s="0" t="s">
        <x:v>109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384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108</x:v>
      </x:c>
      <x:c r="F4307" s="0" t="s">
        <x:v>109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174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108</x:v>
      </x:c>
      <x:c r="F4308" s="0" t="s">
        <x:v>109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100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108</x:v>
      </x:c>
      <x:c r="F4309" s="0" t="s">
        <x:v>109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54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108</x:v>
      </x:c>
      <x:c r="F4310" s="0" t="s">
        <x:v>109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17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108</x:v>
      </x:c>
      <x:c r="F4311" s="0" t="s">
        <x:v>109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108</x:v>
      </x:c>
      <x:c r="F4312" s="0" t="s">
        <x:v>109</x:v>
      </x:c>
      <x:c r="G4312" s="0" t="s">
        <x:v>82</x:v>
      </x:c>
      <x:c r="H4312" s="0" t="s">
        <x:v>83</x:v>
      </x:c>
      <x:c r="I4312" s="0" t="s">
        <x:v>55</x:v>
      </x:c>
      <x:c r="J4312" s="0" t="s">
        <x:v>55</x:v>
      </x:c>
      <x:c r="K4312" s="0" t="s">
        <x:v>56</x:v>
      </x:c>
      <x:c r="L4312" s="0">
        <x:v>48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108</x:v>
      </x:c>
      <x:c r="F4313" s="0" t="s">
        <x:v>109</x:v>
      </x:c>
      <x:c r="G4313" s="0" t="s">
        <x:v>82</x:v>
      </x:c>
      <x:c r="H4313" s="0" t="s">
        <x:v>83</x:v>
      </x:c>
      <x:c r="I4313" s="0" t="s">
        <x:v>57</x:v>
      </x:c>
      <x:c r="J4313" s="0" t="s">
        <x:v>57</x:v>
      </x:c>
      <x:c r="K4313" s="0" t="s">
        <x:v>56</x:v>
      </x:c>
      <x:c r="L4313" s="0">
        <x:v>35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108</x:v>
      </x:c>
      <x:c r="F4314" s="0" t="s">
        <x:v>109</x:v>
      </x:c>
      <x:c r="G4314" s="0" t="s">
        <x:v>84</x:v>
      </x:c>
      <x:c r="H4314" s="0" t="s">
        <x:v>85</x:v>
      </x:c>
      <x:c r="I4314" s="0" t="s">
        <x:v>55</x:v>
      </x:c>
      <x:c r="J4314" s="0" t="s">
        <x:v>55</x:v>
      </x:c>
      <x:c r="K4314" s="0" t="s">
        <x:v>56</x:v>
      </x:c>
      <x:c r="L4314" s="0">
        <x:v>240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108</x:v>
      </x:c>
      <x:c r="F4315" s="0" t="s">
        <x:v>109</x:v>
      </x:c>
      <x:c r="G4315" s="0" t="s">
        <x:v>84</x:v>
      </x:c>
      <x:c r="H4315" s="0" t="s">
        <x:v>85</x:v>
      </x:c>
      <x:c r="I4315" s="0" t="s">
        <x:v>57</x:v>
      </x:c>
      <x:c r="J4315" s="0" t="s">
        <x:v>57</x:v>
      </x:c>
      <x:c r="K4315" s="0" t="s">
        <x:v>56</x:v>
      </x:c>
      <x:c r="L4315" s="0">
        <x:v>198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108</x:v>
      </x:c>
      <x:c r="F4316" s="0" t="s">
        <x:v>109</x:v>
      </x:c>
      <x:c r="G4316" s="0" t="s">
        <x:v>86</x:v>
      </x:c>
      <x:c r="H4316" s="0" t="s">
        <x:v>87</x:v>
      </x:c>
      <x:c r="I4316" s="0" t="s">
        <x:v>55</x:v>
      </x:c>
      <x:c r="J4316" s="0" t="s">
        <x:v>55</x:v>
      </x:c>
      <x:c r="K4316" s="0" t="s">
        <x:v>56</x:v>
      </x:c>
      <x:c r="L4316" s="0">
        <x:v>146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108</x:v>
      </x:c>
      <x:c r="F4317" s="0" t="s">
        <x:v>109</x:v>
      </x:c>
      <x:c r="G4317" s="0" t="s">
        <x:v>86</x:v>
      </x:c>
      <x:c r="H4317" s="0" t="s">
        <x:v>87</x:v>
      </x:c>
      <x:c r="I4317" s="0" t="s">
        <x:v>57</x:v>
      </x:c>
      <x:c r="J4317" s="0" t="s">
        <x:v>57</x:v>
      </x:c>
      <x:c r="K4317" s="0" t="s">
        <x:v>56</x:v>
      </x:c>
      <x:c r="L4317" s="0">
        <x:v>121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108</x:v>
      </x:c>
      <x:c r="F4318" s="0" t="s">
        <x:v>109</x:v>
      </x:c>
      <x:c r="G4318" s="0" t="s">
        <x:v>88</x:v>
      </x:c>
      <x:c r="H4318" s="0" t="s">
        <x:v>89</x:v>
      </x:c>
      <x:c r="I4318" s="0" t="s">
        <x:v>55</x:v>
      </x:c>
      <x:c r="J4318" s="0" t="s">
        <x:v>55</x:v>
      </x:c>
      <x:c r="K4318" s="0" t="s">
        <x:v>56</x:v>
      </x:c>
      <x:c r="L4318" s="0">
        <x:v>166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108</x:v>
      </x:c>
      <x:c r="F4319" s="0" t="s">
        <x:v>109</x:v>
      </x:c>
      <x:c r="G4319" s="0" t="s">
        <x:v>88</x:v>
      </x:c>
      <x:c r="H4319" s="0" t="s">
        <x:v>89</x:v>
      </x:c>
      <x:c r="I4319" s="0" t="s">
        <x:v>57</x:v>
      </x:c>
      <x:c r="J4319" s="0" t="s">
        <x:v>57</x:v>
      </x:c>
      <x:c r="K4319" s="0" t="s">
        <x:v>56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108</x:v>
      </x:c>
      <x:c r="F4320" s="0" t="s">
        <x:v>109</x:v>
      </x:c>
      <x:c r="G4320" s="0" t="s">
        <x:v>90</x:v>
      </x:c>
      <x:c r="H4320" s="0" t="s">
        <x:v>91</x:v>
      </x:c>
      <x:c r="I4320" s="0" t="s">
        <x:v>55</x:v>
      </x:c>
      <x:c r="J4320" s="0" t="s">
        <x:v>55</x:v>
      </x:c>
      <x:c r="K4320" s="0" t="s">
        <x:v>56</x:v>
      </x:c>
      <x:c r="L4320" s="0">
        <x:v>162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108</x:v>
      </x:c>
      <x:c r="F4321" s="0" t="s">
        <x:v>109</x:v>
      </x:c>
      <x:c r="G4321" s="0" t="s">
        <x:v>90</x:v>
      </x:c>
      <x:c r="H4321" s="0" t="s">
        <x:v>91</x:v>
      </x:c>
      <x:c r="I4321" s="0" t="s">
        <x:v>57</x:v>
      </x:c>
      <x:c r="J4321" s="0" t="s">
        <x:v>57</x:v>
      </x:c>
      <x:c r="K4321" s="0" t="s">
        <x:v>56</x:v>
      </x:c>
      <x:c r="L4321" s="0">
        <x:v>124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108</x:v>
      </x:c>
      <x:c r="F4322" s="0" t="s">
        <x:v>109</x:v>
      </x:c>
      <x:c r="G4322" s="0" t="s">
        <x:v>92</x:v>
      </x:c>
      <x:c r="H4322" s="0" t="s">
        <x:v>93</x:v>
      </x:c>
      <x:c r="I4322" s="0" t="s">
        <x:v>55</x:v>
      </x:c>
      <x:c r="J4322" s="0" t="s">
        <x:v>55</x:v>
      </x:c>
      <x:c r="K4322" s="0" t="s">
        <x:v>56</x:v>
      </x:c>
      <x:c r="L4322" s="0">
        <x:v>13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108</x:v>
      </x:c>
      <x:c r="F4323" s="0" t="s">
        <x:v>109</x:v>
      </x:c>
      <x:c r="G4323" s="0" t="s">
        <x:v>92</x:v>
      </x:c>
      <x:c r="H4323" s="0" t="s">
        <x:v>93</x:v>
      </x:c>
      <x:c r="I4323" s="0" t="s">
        <x:v>57</x:v>
      </x:c>
      <x:c r="J4323" s="0" t="s">
        <x:v>57</x:v>
      </x:c>
      <x:c r="K4323" s="0" t="s">
        <x:v>56</x:v>
      </x:c>
      <x:c r="L4323" s="0">
        <x:v>12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108</x:v>
      </x:c>
      <x:c r="F4324" s="0" t="s">
        <x:v>109</x:v>
      </x:c>
      <x:c r="G4324" s="0" t="s">
        <x:v>94</x:v>
      </x:c>
      <x:c r="H4324" s="0" t="s">
        <x:v>95</x:v>
      </x:c>
      <x:c r="I4324" s="0" t="s">
        <x:v>55</x:v>
      </x:c>
      <x:c r="J4324" s="0" t="s">
        <x:v>55</x:v>
      </x:c>
      <x:c r="K4324" s="0" t="s">
        <x:v>56</x:v>
      </x:c>
      <x:c r="L4324" s="0">
        <x:v>38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108</x:v>
      </x:c>
      <x:c r="F4325" s="0" t="s">
        <x:v>109</x:v>
      </x:c>
      <x:c r="G4325" s="0" t="s">
        <x:v>94</x:v>
      </x:c>
      <x:c r="H4325" s="0" t="s">
        <x:v>95</x:v>
      </x:c>
      <x:c r="I4325" s="0" t="s">
        <x:v>57</x:v>
      </x:c>
      <x:c r="J4325" s="0" t="s">
        <x:v>57</x:v>
      </x:c>
      <x:c r="K4325" s="0" t="s">
        <x:v>56</x:v>
      </x:c>
      <x:c r="L4325" s="0">
        <x:v>41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108</x:v>
      </x:c>
      <x:c r="F4326" s="0" t="s">
        <x:v>109</x:v>
      </x:c>
      <x:c r="G4326" s="0" t="s">
        <x:v>96</x:v>
      </x:c>
      <x:c r="H4326" s="0" t="s">
        <x:v>97</x:v>
      </x:c>
      <x:c r="I4326" s="0" t="s">
        <x:v>55</x:v>
      </x:c>
      <x:c r="J4326" s="0" t="s">
        <x:v>55</x:v>
      </x:c>
      <x:c r="K4326" s="0" t="s">
        <x:v>56</x:v>
      </x:c>
      <x:c r="L4326" s="0">
        <x:v>17185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108</x:v>
      </x:c>
      <x:c r="F4327" s="0" t="s">
        <x:v>109</x:v>
      </x:c>
      <x:c r="G4327" s="0" t="s">
        <x:v>96</x:v>
      </x:c>
      <x:c r="H4327" s="0" t="s">
        <x:v>97</x:v>
      </x:c>
      <x:c r="I4327" s="0" t="s">
        <x:v>57</x:v>
      </x:c>
      <x:c r="J4327" s="0" t="s">
        <x:v>57</x:v>
      </x:c>
      <x:c r="K4327" s="0" t="s">
        <x:v>56</x:v>
      </x:c>
      <x:c r="L4327" s="0">
        <x:v>10794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110</x:v>
      </x:c>
      <x:c r="F4328" s="0" t="s">
        <x:v>111</x:v>
      </x:c>
      <x:c r="G4328" s="0" t="s">
        <x:v>52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7032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110</x:v>
      </x:c>
      <x:c r="F4329" s="0" t="s">
        <x:v>111</x:v>
      </x:c>
      <x:c r="G4329" s="0" t="s">
        <x:v>52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4644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110</x:v>
      </x:c>
      <x:c r="F4330" s="0" t="s">
        <x:v>111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353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110</x:v>
      </x:c>
      <x:c r="F4331" s="0" t="s">
        <x:v>111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225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110</x:v>
      </x:c>
      <x:c r="F4332" s="0" t="s">
        <x:v>111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7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110</x:v>
      </x:c>
      <x:c r="F4333" s="0" t="s">
        <x:v>111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5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110</x:v>
      </x:c>
      <x:c r="F4334" s="0" t="s">
        <x:v>111</x:v>
      </x:c>
      <x:c r="G4334" s="0" t="s">
        <x:v>62</x:v>
      </x:c>
      <x:c r="H4334" s="0" t="s">
        <x:v>63</x:v>
      </x:c>
      <x:c r="I4334" s="0" t="s">
        <x:v>55</x:v>
      </x:c>
      <x:c r="J4334" s="0" t="s">
        <x:v>55</x:v>
      </x:c>
      <x:c r="K4334" s="0" t="s">
        <x:v>56</x:v>
      </x:c>
      <x:c r="L4334" s="0">
        <x:v>18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110</x:v>
      </x:c>
      <x:c r="F4335" s="0" t="s">
        <x:v>111</x:v>
      </x:c>
      <x:c r="G4335" s="0" t="s">
        <x:v>62</x:v>
      </x:c>
      <x:c r="H4335" s="0" t="s">
        <x:v>63</x:v>
      </x:c>
      <x:c r="I4335" s="0" t="s">
        <x:v>57</x:v>
      </x:c>
      <x:c r="J4335" s="0" t="s">
        <x:v>57</x:v>
      </x:c>
      <x:c r="K4335" s="0" t="s">
        <x:v>56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110</x:v>
      </x:c>
      <x:c r="F4336" s="0" t="s">
        <x:v>111</x:v>
      </x:c>
      <x:c r="G4336" s="0" t="s">
        <x:v>64</x:v>
      </x:c>
      <x:c r="H4336" s="0" t="s">
        <x:v>65</x:v>
      </x:c>
      <x:c r="I4336" s="0" t="s">
        <x:v>55</x:v>
      </x:c>
      <x:c r="J4336" s="0" t="s">
        <x:v>55</x:v>
      </x:c>
      <x:c r="K4336" s="0" t="s">
        <x:v>56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110</x:v>
      </x:c>
      <x:c r="F4337" s="0" t="s">
        <x:v>111</x:v>
      </x:c>
      <x:c r="G4337" s="0" t="s">
        <x:v>64</x:v>
      </x:c>
      <x:c r="H4337" s="0" t="s">
        <x:v>65</x:v>
      </x:c>
      <x:c r="I4337" s="0" t="s">
        <x:v>57</x:v>
      </x:c>
      <x:c r="J4337" s="0" t="s">
        <x:v>57</x:v>
      </x:c>
      <x:c r="K4337" s="0" t="s">
        <x:v>56</x:v>
      </x:c>
      <x:c r="L4337" s="0">
        <x:v>10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110</x:v>
      </x:c>
      <x:c r="F4338" s="0" t="s">
        <x:v>111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110</x:v>
      </x:c>
      <x:c r="F4339" s="0" t="s">
        <x:v>111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6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110</x:v>
      </x:c>
      <x:c r="F4340" s="0" t="s">
        <x:v>111</x:v>
      </x:c>
      <x:c r="G4340" s="0" t="s">
        <x:v>68</x:v>
      </x:c>
      <x:c r="H4340" s="0" t="s">
        <x:v>69</x:v>
      </x:c>
      <x:c r="I4340" s="0" t="s">
        <x:v>55</x:v>
      </x:c>
      <x:c r="J4340" s="0" t="s">
        <x:v>55</x:v>
      </x:c>
      <x:c r="K4340" s="0" t="s">
        <x:v>56</x:v>
      </x:c>
      <x:c r="L4340" s="0">
        <x:v>55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110</x:v>
      </x:c>
      <x:c r="F4341" s="0" t="s">
        <x:v>111</x:v>
      </x:c>
      <x:c r="G4341" s="0" t="s">
        <x:v>68</x:v>
      </x:c>
      <x:c r="H4341" s="0" t="s">
        <x:v>69</x:v>
      </x:c>
      <x:c r="I4341" s="0" t="s">
        <x:v>57</x:v>
      </x:c>
      <x:c r="J4341" s="0" t="s">
        <x:v>57</x:v>
      </x:c>
      <x:c r="K4341" s="0" t="s">
        <x:v>56</x:v>
      </x:c>
      <x:c r="L4341" s="0">
        <x:v>35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110</x:v>
      </x:c>
      <x:c r="F4342" s="0" t="s">
        <x:v>111</x:v>
      </x:c>
      <x:c r="G4342" s="0" t="s">
        <x:v>70</x:v>
      </x:c>
      <x:c r="H4342" s="0" t="s">
        <x:v>71</x:v>
      </x:c>
      <x:c r="I4342" s="0" t="s">
        <x:v>55</x:v>
      </x:c>
      <x:c r="J4342" s="0" t="s">
        <x:v>55</x:v>
      </x:c>
      <x:c r="K4342" s="0" t="s">
        <x:v>56</x:v>
      </x:c>
      <x:c r="L4342" s="0">
        <x:v>69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110</x:v>
      </x:c>
      <x:c r="F4343" s="0" t="s">
        <x:v>111</x:v>
      </x:c>
      <x:c r="G4343" s="0" t="s">
        <x:v>70</x:v>
      </x:c>
      <x:c r="H4343" s="0" t="s">
        <x:v>71</x:v>
      </x:c>
      <x:c r="I4343" s="0" t="s">
        <x:v>57</x:v>
      </x:c>
      <x:c r="J4343" s="0" t="s">
        <x:v>57</x:v>
      </x:c>
      <x:c r="K4343" s="0" t="s">
        <x:v>56</x:v>
      </x:c>
      <x:c r="L4343" s="0">
        <x:v>34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110</x:v>
      </x:c>
      <x:c r="F4344" s="0" t="s">
        <x:v>111</x:v>
      </x:c>
      <x:c r="G4344" s="0" t="s">
        <x:v>72</x:v>
      </x:c>
      <x:c r="H4344" s="0" t="s">
        <x:v>73</x:v>
      </x:c>
      <x:c r="I4344" s="0" t="s">
        <x:v>55</x:v>
      </x:c>
      <x:c r="J4344" s="0" t="s">
        <x:v>55</x:v>
      </x:c>
      <x:c r="K4344" s="0" t="s">
        <x:v>56</x:v>
      </x:c>
      <x:c r="L4344" s="0">
        <x:v>329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110</x:v>
      </x:c>
      <x:c r="F4345" s="0" t="s">
        <x:v>111</x:v>
      </x:c>
      <x:c r="G4345" s="0" t="s">
        <x:v>72</x:v>
      </x:c>
      <x:c r="H4345" s="0" t="s">
        <x:v>73</x:v>
      </x:c>
      <x:c r="I4345" s="0" t="s">
        <x:v>57</x:v>
      </x:c>
      <x:c r="J4345" s="0" t="s">
        <x:v>57</x:v>
      </x:c>
      <x:c r="K4345" s="0" t="s">
        <x:v>56</x:v>
      </x:c>
      <x:c r="L4345" s="0">
        <x:v>180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110</x:v>
      </x:c>
      <x:c r="F4346" s="0" t="s">
        <x:v>111</x:v>
      </x:c>
      <x:c r="G4346" s="0" t="s">
        <x:v>74</x:v>
      </x:c>
      <x:c r="H4346" s="0" t="s">
        <x:v>75</x:v>
      </x:c>
      <x:c r="I4346" s="0" t="s">
        <x:v>55</x:v>
      </x:c>
      <x:c r="J4346" s="0" t="s">
        <x:v>55</x:v>
      </x:c>
      <x:c r="K4346" s="0" t="s">
        <x:v>56</x:v>
      </x:c>
      <x:c r="L4346" s="0">
        <x:v>39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110</x:v>
      </x:c>
      <x:c r="F4347" s="0" t="s">
        <x:v>111</x:v>
      </x:c>
      <x:c r="G4347" s="0" t="s">
        <x:v>74</x:v>
      </x:c>
      <x:c r="H4347" s="0" t="s">
        <x:v>75</x:v>
      </x:c>
      <x:c r="I4347" s="0" t="s">
        <x:v>57</x:v>
      </x:c>
      <x:c r="J4347" s="0" t="s">
        <x:v>57</x:v>
      </x:c>
      <x:c r="K4347" s="0" t="s">
        <x:v>56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110</x:v>
      </x:c>
      <x:c r="F4348" s="0" t="s">
        <x:v>111</x:v>
      </x:c>
      <x:c r="G4348" s="0" t="s">
        <x:v>76</x:v>
      </x:c>
      <x:c r="H4348" s="0" t="s">
        <x:v>77</x:v>
      </x:c>
      <x:c r="I4348" s="0" t="s">
        <x:v>55</x:v>
      </x:c>
      <x:c r="J4348" s="0" t="s">
        <x:v>55</x:v>
      </x:c>
      <x:c r="K4348" s="0" t="s">
        <x:v>56</x:v>
      </x:c>
      <x:c r="L4348" s="0">
        <x:v>63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110</x:v>
      </x:c>
      <x:c r="F4349" s="0" t="s">
        <x:v>111</x:v>
      </x:c>
      <x:c r="G4349" s="0" t="s">
        <x:v>76</x:v>
      </x:c>
      <x:c r="H4349" s="0" t="s">
        <x:v>77</x:v>
      </x:c>
      <x:c r="I4349" s="0" t="s">
        <x:v>57</x:v>
      </x:c>
      <x:c r="J4349" s="0" t="s">
        <x:v>57</x:v>
      </x:c>
      <x:c r="K4349" s="0" t="s">
        <x:v>56</x:v>
      </x:c>
      <x:c r="L4349" s="0">
        <x:v>31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110</x:v>
      </x:c>
      <x:c r="F4350" s="0" t="s">
        <x:v>111</x:v>
      </x:c>
      <x:c r="G4350" s="0" t="s">
        <x:v>78</x:v>
      </x:c>
      <x:c r="H4350" s="0" t="s">
        <x:v>79</x:v>
      </x:c>
      <x:c r="I4350" s="0" t="s">
        <x:v>55</x:v>
      </x:c>
      <x:c r="J4350" s="0" t="s">
        <x:v>55</x:v>
      </x:c>
      <x:c r="K4350" s="0" t="s">
        <x:v>56</x:v>
      </x:c>
      <x:c r="L4350" s="0">
        <x:v>20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110</x:v>
      </x:c>
      <x:c r="F4351" s="0" t="s">
        <x:v>111</x:v>
      </x:c>
      <x:c r="G4351" s="0" t="s">
        <x:v>78</x:v>
      </x:c>
      <x:c r="H4351" s="0" t="s">
        <x:v>79</x:v>
      </x:c>
      <x:c r="I4351" s="0" t="s">
        <x:v>57</x:v>
      </x:c>
      <x:c r="J4351" s="0" t="s">
        <x:v>57</x:v>
      </x:c>
      <x:c r="K4351" s="0" t="s">
        <x:v>56</x:v>
      </x:c>
      <x:c r="L4351" s="0">
        <x:v>12</x:v>
      </x:c>
    </x:row>
    <x:row r="4352" spans="1:12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110</x:v>
      </x:c>
      <x:c r="F4352" s="0" t="s">
        <x:v>111</x:v>
      </x:c>
      <x:c r="G4352" s="0" t="s">
        <x:v>80</x:v>
      </x:c>
      <x:c r="H4352" s="0" t="s">
        <x:v>81</x:v>
      </x:c>
      <x:c r="I4352" s="0" t="s">
        <x:v>55</x:v>
      </x:c>
      <x:c r="J4352" s="0" t="s">
        <x:v>55</x:v>
      </x:c>
      <x:c r="K4352" s="0" t="s">
        <x:v>56</x:v>
      </x:c>
      <x:c r="L4352" s="0">
        <x:v>14</x:v>
      </x:c>
    </x:row>
    <x:row r="4353" spans="1:12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110</x:v>
      </x:c>
      <x:c r="F4353" s="0" t="s">
        <x:v>111</x:v>
      </x:c>
      <x:c r="G4353" s="0" t="s">
        <x:v>80</x:v>
      </x:c>
      <x:c r="H4353" s="0" t="s">
        <x:v>81</x:v>
      </x:c>
      <x:c r="I4353" s="0" t="s">
        <x:v>57</x:v>
      </x:c>
      <x:c r="J4353" s="0" t="s">
        <x:v>57</x:v>
      </x:c>
      <x:c r="K4353" s="0" t="s">
        <x:v>56</x:v>
      </x:c>
      <x:c r="L4353" s="0">
        <x:v>8</x:v>
      </x:c>
    </x:row>
    <x:row r="4354" spans="1:12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110</x:v>
      </x:c>
      <x:c r="F4354" s="0" t="s">
        <x:v>111</x:v>
      </x:c>
      <x:c r="G4354" s="0" t="s">
        <x:v>82</x:v>
      </x:c>
      <x:c r="H4354" s="0" t="s">
        <x:v>83</x:v>
      </x:c>
      <x:c r="I4354" s="0" t="s">
        <x:v>55</x:v>
      </x:c>
      <x:c r="J4354" s="0" t="s">
        <x:v>55</x:v>
      </x:c>
      <x:c r="K4354" s="0" t="s">
        <x:v>56</x:v>
      </x:c>
      <x:c r="L4354" s="0">
        <x:v>8</x:v>
      </x:c>
    </x:row>
    <x:row r="4355" spans="1:12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110</x:v>
      </x:c>
      <x:c r="F4355" s="0" t="s">
        <x:v>111</x:v>
      </x:c>
      <x:c r="G4355" s="0" t="s">
        <x:v>82</x:v>
      </x:c>
      <x:c r="H4355" s="0" t="s">
        <x:v>83</x:v>
      </x:c>
      <x:c r="I4355" s="0" t="s">
        <x:v>57</x:v>
      </x:c>
      <x:c r="J4355" s="0" t="s">
        <x:v>57</x:v>
      </x:c>
      <x:c r="K4355" s="0" t="s">
        <x:v>56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110</x:v>
      </x:c>
      <x:c r="F4356" s="0" t="s">
        <x:v>111</x:v>
      </x:c>
      <x:c r="G4356" s="0" t="s">
        <x:v>84</x:v>
      </x:c>
      <x:c r="H4356" s="0" t="s">
        <x:v>85</x:v>
      </x:c>
      <x:c r="I4356" s="0" t="s">
        <x:v>55</x:v>
      </x:c>
      <x:c r="J4356" s="0" t="s">
        <x:v>55</x:v>
      </x:c>
      <x:c r="K4356" s="0" t="s">
        <x:v>56</x:v>
      </x:c>
      <x:c r="L4356" s="0">
        <x:v>128</x:v>
      </x:c>
    </x:row>
    <x:row r="4357" spans="1:12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110</x:v>
      </x:c>
      <x:c r="F4357" s="0" t="s">
        <x:v>111</x:v>
      </x:c>
      <x:c r="G4357" s="0" t="s">
        <x:v>84</x:v>
      </x:c>
      <x:c r="H4357" s="0" t="s">
        <x:v>85</x:v>
      </x:c>
      <x:c r="I4357" s="0" t="s">
        <x:v>57</x:v>
      </x:c>
      <x:c r="J4357" s="0" t="s">
        <x:v>57</x:v>
      </x:c>
      <x:c r="K4357" s="0" t="s">
        <x:v>56</x:v>
      </x:c>
      <x:c r="L4357" s="0">
        <x:v>74</x:v>
      </x:c>
    </x:row>
    <x:row r="4358" spans="1:12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110</x:v>
      </x:c>
      <x:c r="F4358" s="0" t="s">
        <x:v>111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71</x:v>
      </x:c>
    </x:row>
    <x:row r="4359" spans="1:12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110</x:v>
      </x:c>
      <x:c r="F4359" s="0" t="s">
        <x:v>111</x:v>
      </x:c>
      <x:c r="G4359" s="0" t="s">
        <x:v>86</x:v>
      </x:c>
      <x:c r="H4359" s="0" t="s">
        <x:v>87</x:v>
      </x:c>
      <x:c r="I4359" s="0" t="s">
        <x:v>57</x:v>
      </x:c>
      <x:c r="J4359" s="0" t="s">
        <x:v>57</x:v>
      </x:c>
      <x:c r="K4359" s="0" t="s">
        <x:v>56</x:v>
      </x:c>
      <x:c r="L4359" s="0">
        <x:v>50</x:v>
      </x:c>
    </x:row>
    <x:row r="4360" spans="1:12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110</x:v>
      </x:c>
      <x:c r="F4360" s="0" t="s">
        <x:v>111</x:v>
      </x:c>
      <x:c r="G4360" s="0" t="s">
        <x:v>88</x:v>
      </x:c>
      <x:c r="H4360" s="0" t="s">
        <x:v>89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110</x:v>
      </x:c>
      <x:c r="F4361" s="0" t="s">
        <x:v>111</x:v>
      </x:c>
      <x:c r="G4361" s="0" t="s">
        <x:v>88</x:v>
      </x:c>
      <x:c r="H4361" s="0" t="s">
        <x:v>89</x:v>
      </x:c>
      <x:c r="I4361" s="0" t="s">
        <x:v>57</x:v>
      </x:c>
      <x:c r="J4361" s="0" t="s">
        <x:v>57</x:v>
      </x:c>
      <x:c r="K4361" s="0" t="s">
        <x:v>56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110</x:v>
      </x:c>
      <x:c r="F4362" s="0" t="s">
        <x:v>111</x:v>
      </x:c>
      <x:c r="G4362" s="0" t="s">
        <x:v>90</x:v>
      </x:c>
      <x:c r="H4362" s="0" t="s">
        <x:v>91</x:v>
      </x:c>
      <x:c r="I4362" s="0" t="s">
        <x:v>55</x:v>
      </x:c>
      <x:c r="J4362" s="0" t="s">
        <x:v>55</x:v>
      </x:c>
      <x:c r="K4362" s="0" t="s">
        <x:v>56</x:v>
      </x:c>
      <x:c r="L4362" s="0">
        <x:v>57</x:v>
      </x:c>
    </x:row>
    <x:row r="4363" spans="1:12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110</x:v>
      </x:c>
      <x:c r="F4363" s="0" t="s">
        <x:v>111</x:v>
      </x:c>
      <x:c r="G4363" s="0" t="s">
        <x:v>90</x:v>
      </x:c>
      <x:c r="H4363" s="0" t="s">
        <x:v>91</x:v>
      </x:c>
      <x:c r="I4363" s="0" t="s">
        <x:v>57</x:v>
      </x:c>
      <x:c r="J4363" s="0" t="s">
        <x:v>57</x:v>
      </x:c>
      <x:c r="K4363" s="0" t="s">
        <x:v>56</x:v>
      </x:c>
      <x:c r="L4363" s="0">
        <x:v>51</x:v>
      </x:c>
    </x:row>
    <x:row r="4364" spans="1:12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110</x:v>
      </x:c>
      <x:c r="F4364" s="0" t="s">
        <x:v>111</x:v>
      </x:c>
      <x:c r="G4364" s="0" t="s">
        <x:v>92</x:v>
      </x:c>
      <x:c r="H4364" s="0" t="s">
        <x:v>93</x:v>
      </x:c>
      <x:c r="I4364" s="0" t="s">
        <x:v>55</x:v>
      </x:c>
      <x:c r="J4364" s="0" t="s">
        <x:v>55</x:v>
      </x:c>
      <x:c r="K4364" s="0" t="s">
        <x:v>56</x:v>
      </x:c>
      <x:c r="L4364" s="0">
        <x:v>7</x:v>
      </x:c>
    </x:row>
    <x:row r="4365" spans="1:12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110</x:v>
      </x:c>
      <x:c r="F4365" s="0" t="s">
        <x:v>111</x:v>
      </x:c>
      <x:c r="G4365" s="0" t="s">
        <x:v>92</x:v>
      </x:c>
      <x:c r="H4365" s="0" t="s">
        <x:v>93</x:v>
      </x:c>
      <x:c r="I4365" s="0" t="s">
        <x:v>57</x:v>
      </x:c>
      <x:c r="J4365" s="0" t="s">
        <x:v>57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110</x:v>
      </x:c>
      <x:c r="F4366" s="0" t="s">
        <x:v>111</x:v>
      </x:c>
      <x:c r="G4366" s="0" t="s">
        <x:v>94</x:v>
      </x:c>
      <x:c r="H4366" s="0" t="s">
        <x:v>95</x:v>
      </x:c>
      <x:c r="I4366" s="0" t="s">
        <x:v>55</x:v>
      </x:c>
      <x:c r="J4366" s="0" t="s">
        <x:v>55</x:v>
      </x:c>
      <x:c r="K4366" s="0" t="s">
        <x:v>56</x:v>
      </x:c>
      <x:c r="L4366" s="0">
        <x:v>20</x:v>
      </x:c>
    </x:row>
    <x:row r="4367" spans="1:12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110</x:v>
      </x:c>
      <x:c r="F4367" s="0" t="s">
        <x:v>111</x:v>
      </x:c>
      <x:c r="G4367" s="0" t="s">
        <x:v>94</x:v>
      </x:c>
      <x:c r="H4367" s="0" t="s">
        <x:v>95</x:v>
      </x:c>
      <x:c r="I4367" s="0" t="s">
        <x:v>57</x:v>
      </x:c>
      <x:c r="J4367" s="0" t="s">
        <x:v>57</x:v>
      </x:c>
      <x:c r="K4367" s="0" t="s">
        <x:v>56</x:v>
      </x:c>
      <x:c r="L4367" s="0">
        <x:v>10</x:v>
      </x:c>
    </x:row>
    <x:row r="4368" spans="1:12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110</x:v>
      </x:c>
      <x:c r="F4368" s="0" t="s">
        <x:v>111</x:v>
      </x:c>
      <x:c r="G4368" s="0" t="s">
        <x:v>96</x:v>
      </x:c>
      <x:c r="H4368" s="0" t="s">
        <x:v>97</x:v>
      </x:c>
      <x:c r="I4368" s="0" t="s">
        <x:v>55</x:v>
      </x:c>
      <x:c r="J4368" s="0" t="s">
        <x:v>55</x:v>
      </x:c>
      <x:c r="K4368" s="0" t="s">
        <x:v>56</x:v>
      </x:c>
      <x:c r="L4368" s="0">
        <x:v>8337</x:v>
      </x:c>
    </x:row>
    <x:row r="4369" spans="1:12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110</x:v>
      </x:c>
      <x:c r="F4369" s="0" t="s">
        <x:v>111</x:v>
      </x:c>
      <x:c r="G4369" s="0" t="s">
        <x:v>96</x:v>
      </x:c>
      <x:c r="H4369" s="0" t="s">
        <x:v>97</x:v>
      </x:c>
      <x:c r="I4369" s="0" t="s">
        <x:v>57</x:v>
      </x:c>
      <x:c r="J4369" s="0" t="s">
        <x:v>57</x:v>
      </x:c>
      <x:c r="K4369" s="0" t="s">
        <x:v>56</x:v>
      </x:c>
      <x:c r="L4369" s="0">
        <x:v>5428</x:v>
      </x:c>
    </x:row>
    <x:row r="4370" spans="1:12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112</x:v>
      </x:c>
      <x:c r="F4370" s="0" t="s">
        <x:v>113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5968</x:v>
      </x:c>
    </x:row>
    <x:row r="4371" spans="1:12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112</x:v>
      </x:c>
      <x:c r="F4371" s="0" t="s">
        <x:v>113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4219</x:v>
      </x:c>
    </x:row>
    <x:row r="4372" spans="1:12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112</x:v>
      </x:c>
      <x:c r="F4372" s="0" t="s">
        <x:v>113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250</x:v>
      </x:c>
    </x:row>
    <x:row r="4373" spans="1:12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112</x:v>
      </x:c>
      <x:c r="F4373" s="0" t="s">
        <x:v>113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186</x:v>
      </x:c>
    </x:row>
    <x:row r="4374" spans="1:12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112</x:v>
      </x:c>
      <x:c r="F4374" s="0" t="s">
        <x:v>113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7</x:v>
      </x:c>
    </x:row>
    <x:row r="4375" spans="1:12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112</x:v>
      </x:c>
      <x:c r="F4375" s="0" t="s">
        <x:v>113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112</x:v>
      </x:c>
      <x:c r="F4376" s="0" t="s">
        <x:v>113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15</x:v>
      </x:c>
    </x:row>
    <x:row r="4377" spans="1:12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112</x:v>
      </x:c>
      <x:c r="F4377" s="0" t="s">
        <x:v>113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8</x:v>
      </x:c>
    </x:row>
    <x:row r="4378" spans="1:12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112</x:v>
      </x:c>
      <x:c r="F4378" s="0" t="s">
        <x:v>113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112</x:v>
      </x:c>
      <x:c r="F4379" s="0" t="s">
        <x:v>113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5</x:v>
      </x:c>
    </x:row>
    <x:row r="4380" spans="1:12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112</x:v>
      </x:c>
      <x:c r="F4380" s="0" t="s">
        <x:v>113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112</x:v>
      </x:c>
      <x:c r="F4381" s="0" t="s">
        <x:v>113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112</x:v>
      </x:c>
      <x:c r="F4382" s="0" t="s">
        <x:v>113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90</x:v>
      </x:c>
    </x:row>
    <x:row r="4383" spans="1:12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112</x:v>
      </x:c>
      <x:c r="F4383" s="0" t="s">
        <x:v>113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75</x:v>
      </x:c>
    </x:row>
    <x:row r="4384" spans="1:12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112</x:v>
      </x:c>
      <x:c r="F4384" s="0" t="s">
        <x:v>113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157</x:v>
      </x:c>
    </x:row>
    <x:row r="4385" spans="1:12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112</x:v>
      </x:c>
      <x:c r="F4385" s="0" t="s">
        <x:v>113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91</x:v>
      </x:c>
    </x:row>
    <x:row r="4386" spans="1:12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112</x:v>
      </x:c>
      <x:c r="F4386" s="0" t="s">
        <x:v>113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476</x:v>
      </x:c>
    </x:row>
    <x:row r="4387" spans="1:12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112</x:v>
      </x:c>
      <x:c r="F4387" s="0" t="s">
        <x:v>113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334</x:v>
      </x:c>
    </x:row>
    <x:row r="4388" spans="1:12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112</x:v>
      </x:c>
      <x:c r="F4388" s="0" t="s">
        <x:v>113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26</x:v>
      </x:c>
    </x:row>
    <x:row r="4389" spans="1:12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112</x:v>
      </x:c>
      <x:c r="F4389" s="0" t="s">
        <x:v>113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39</x:v>
      </x:c>
    </x:row>
    <x:row r="4390" spans="1:12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112</x:v>
      </x:c>
      <x:c r="F4390" s="0" t="s">
        <x:v>113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154</x:v>
      </x:c>
    </x:row>
    <x:row r="4391" spans="1:12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112</x:v>
      </x:c>
      <x:c r="F4391" s="0" t="s">
        <x:v>113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102</x:v>
      </x:c>
    </x:row>
    <x:row r="4392" spans="1:12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112</x:v>
      </x:c>
      <x:c r="F4392" s="0" t="s">
        <x:v>113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35</x:v>
      </x:c>
    </x:row>
    <x:row r="4393" spans="1:12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112</x:v>
      </x:c>
      <x:c r="F4393" s="0" t="s">
        <x:v>113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112</x:v>
      </x:c>
      <x:c r="F4394" s="0" t="s">
        <x:v>113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12</x:v>
      </x:c>
    </x:row>
    <x:row r="4395" spans="1:12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112</x:v>
      </x:c>
      <x:c r="F4395" s="0" t="s">
        <x:v>113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5</x:v>
      </x:c>
    </x:row>
    <x:row r="4396" spans="1:12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112</x:v>
      </x:c>
      <x:c r="F4396" s="0" t="s">
        <x:v>113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5</x:v>
      </x:c>
    </x:row>
    <x:row r="4397" spans="1:12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112</x:v>
      </x:c>
      <x:c r="F4397" s="0" t="s">
        <x:v>113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12</x:v>
      </x:c>
    </x:row>
    <x:row r="4398" spans="1:12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112</x:v>
      </x:c>
      <x:c r="F4398" s="0" t="s">
        <x:v>113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152</x:v>
      </x:c>
    </x:row>
    <x:row r="4399" spans="1:12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112</x:v>
      </x:c>
      <x:c r="F4399" s="0" t="s">
        <x:v>113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164</x:v>
      </x:c>
    </x:row>
    <x:row r="4400" spans="1:12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112</x:v>
      </x:c>
      <x:c r="F4400" s="0" t="s">
        <x:v>113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81</x:v>
      </x:c>
    </x:row>
    <x:row r="4401" spans="1:12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112</x:v>
      </x:c>
      <x:c r="F4401" s="0" t="s">
        <x:v>113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50</x:v>
      </x:c>
    </x:row>
    <x:row r="4402" spans="1:12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112</x:v>
      </x:c>
      <x:c r="F4402" s="0" t="s">
        <x:v>113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35</x:v>
      </x:c>
    </x:row>
    <x:row r="4403" spans="1:12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112</x:v>
      </x:c>
      <x:c r="F4403" s="0" t="s">
        <x:v>113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22</x:v>
      </x:c>
    </x:row>
    <x:row r="4404" spans="1:12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112</x:v>
      </x:c>
      <x:c r="F4404" s="0" t="s">
        <x:v>113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66</x:v>
      </x:c>
    </x:row>
    <x:row r="4405" spans="1:12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112</x:v>
      </x:c>
      <x:c r="F4405" s="0" t="s">
        <x:v>113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80</x:v>
      </x:c>
    </x:row>
    <x:row r="4406" spans="1:12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112</x:v>
      </x:c>
      <x:c r="F4406" s="0" t="s">
        <x:v>113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5</x:v>
      </x:c>
    </x:row>
    <x:row r="4407" spans="1:12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112</x:v>
      </x:c>
      <x:c r="F4407" s="0" t="s">
        <x:v>113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8</x:v>
      </x:c>
    </x:row>
    <x:row r="4408" spans="1:12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112</x:v>
      </x:c>
      <x:c r="F4408" s="0" t="s">
        <x:v>113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17</x:v>
      </x:c>
    </x:row>
    <x:row r="4409" spans="1:12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112</x:v>
      </x:c>
      <x:c r="F4409" s="0" t="s">
        <x:v>113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10</x:v>
      </x:c>
    </x:row>
    <x:row r="4410" spans="1:12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112</x:v>
      </x:c>
      <x:c r="F4410" s="0" t="s">
        <x:v>113</x:v>
      </x:c>
      <x:c r="G4410" s="0" t="s">
        <x:v>96</x:v>
      </x:c>
      <x:c r="H4410" s="0" t="s">
        <x:v>97</x:v>
      </x:c>
      <x:c r="I4410" s="0" t="s">
        <x:v>55</x:v>
      </x:c>
      <x:c r="J4410" s="0" t="s">
        <x:v>55</x:v>
      </x:c>
      <x:c r="K4410" s="0" t="s">
        <x:v>56</x:v>
      </x:c>
      <x:c r="L4410" s="0">
        <x:v>7558</x:v>
      </x:c>
    </x:row>
    <x:row r="4411" spans="1:12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112</x:v>
      </x:c>
      <x:c r="F4411" s="0" t="s">
        <x:v>113</x:v>
      </x:c>
      <x:c r="G4411" s="0" t="s">
        <x:v>96</x:v>
      </x:c>
      <x:c r="H4411" s="0" t="s">
        <x:v>97</x:v>
      </x:c>
      <x:c r="I4411" s="0" t="s">
        <x:v>57</x:v>
      </x:c>
      <x:c r="J4411" s="0" t="s">
        <x:v>57</x:v>
      </x:c>
      <x:c r="K4411" s="0" t="s">
        <x:v>56</x:v>
      </x:c>
      <x:c r="L4411" s="0">
        <x:v>5426</x:v>
      </x:c>
    </x:row>
    <x:row r="4412" spans="1:12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114</x:v>
      </x:c>
      <x:c r="F4412" s="0" t="s">
        <x:v>115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3151</x:v>
      </x:c>
    </x:row>
    <x:row r="4413" spans="1:12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114</x:v>
      </x:c>
      <x:c r="F4413" s="0" t="s">
        <x:v>115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2417</x:v>
      </x:c>
    </x:row>
    <x:row r="4414" spans="1:12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114</x:v>
      </x:c>
      <x:c r="F4414" s="0" t="s">
        <x:v>115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196</x:v>
      </x:c>
    </x:row>
    <x:row r="4415" spans="1:12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114</x:v>
      </x:c>
      <x:c r="F4415" s="0" t="s">
        <x:v>115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118</x:v>
      </x:c>
    </x:row>
    <x:row r="4416" spans="1:12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114</x:v>
      </x:c>
      <x:c r="F4416" s="0" t="s">
        <x:v>115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114</x:v>
      </x:c>
      <x:c r="F4417" s="0" t="s">
        <x:v>115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114</x:v>
      </x:c>
      <x:c r="F4418" s="0" t="s">
        <x:v>115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5</x:v>
      </x:c>
    </x:row>
    <x:row r="4419" spans="1:12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114</x:v>
      </x:c>
      <x:c r="F4419" s="0" t="s">
        <x:v>115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3</x:v>
      </x:c>
    </x:row>
    <x:row r="4420" spans="1:12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114</x:v>
      </x:c>
      <x:c r="F4420" s="0" t="s">
        <x:v>115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114</x:v>
      </x:c>
      <x:c r="F4421" s="0" t="s">
        <x:v>115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3</x:v>
      </x:c>
    </x:row>
    <x:row r="4422" spans="1:12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114</x:v>
      </x:c>
      <x:c r="F4422" s="0" t="s">
        <x:v>115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1</x:v>
      </x:c>
    </x:row>
    <x:row r="4423" spans="1:12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114</x:v>
      </x:c>
      <x:c r="F4423" s="0" t="s">
        <x:v>115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1</x:v>
      </x:c>
    </x:row>
    <x:row r="4424" spans="1:12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114</x:v>
      </x:c>
      <x:c r="F4424" s="0" t="s">
        <x:v>115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71</x:v>
      </x:c>
    </x:row>
    <x:row r="4425" spans="1:12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114</x:v>
      </x:c>
      <x:c r="F4425" s="0" t="s">
        <x:v>115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65</x:v>
      </x:c>
    </x:row>
    <x:row r="4426" spans="1:12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114</x:v>
      </x:c>
      <x:c r="F4426" s="0" t="s">
        <x:v>115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87</x:v>
      </x:c>
    </x:row>
    <x:row r="4427" spans="1:12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114</x:v>
      </x:c>
      <x:c r="F4427" s="0" t="s">
        <x:v>115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56</x:v>
      </x:c>
    </x:row>
    <x:row r="4428" spans="1:12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114</x:v>
      </x:c>
      <x:c r="F4428" s="0" t="s">
        <x:v>115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313</x:v>
      </x:c>
    </x:row>
    <x:row r="4429" spans="1:12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114</x:v>
      </x:c>
      <x:c r="F4429" s="0" t="s">
        <x:v>115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208</x:v>
      </x:c>
    </x:row>
    <x:row r="4430" spans="1:12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114</x:v>
      </x:c>
      <x:c r="F4430" s="0" t="s">
        <x:v>115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13</x:v>
      </x:c>
    </x:row>
    <x:row r="4431" spans="1:12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114</x:v>
      </x:c>
      <x:c r="F4431" s="0" t="s">
        <x:v>115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12</x:v>
      </x:c>
    </x:row>
    <x:row r="4432" spans="1:12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114</x:v>
      </x:c>
      <x:c r="F4432" s="0" t="s">
        <x:v>115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101</x:v>
      </x:c>
    </x:row>
    <x:row r="4433" spans="1:12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114</x:v>
      </x:c>
      <x:c r="F4433" s="0" t="s">
        <x:v>115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52</x:v>
      </x:c>
    </x:row>
    <x:row r="4434" spans="1:12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114</x:v>
      </x:c>
      <x:c r="F4434" s="0" t="s">
        <x:v>115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114</x:v>
      </x:c>
      <x:c r="F4435" s="0" t="s">
        <x:v>115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9</x:v>
      </x:c>
    </x:row>
    <x:row r="4436" spans="1:12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114</x:v>
      </x:c>
      <x:c r="F4436" s="0" t="s">
        <x:v>115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5</x:v>
      </x:c>
    </x:row>
    <x:row r="4437" spans="1:12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114</x:v>
      </x:c>
      <x:c r="F4437" s="0" t="s">
        <x:v>115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4</x:v>
      </x:c>
    </x:row>
    <x:row r="4438" spans="1:12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114</x:v>
      </x:c>
      <x:c r="F4438" s="0" t="s">
        <x:v>115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8</x:v>
      </x:c>
    </x:row>
    <x:row r="4439" spans="1:12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114</x:v>
      </x:c>
      <x:c r="F4439" s="0" t="s">
        <x:v>115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15</x:v>
      </x:c>
    </x:row>
    <x:row r="4440" spans="1:12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114</x:v>
      </x:c>
      <x:c r="F4440" s="0" t="s">
        <x:v>115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131</x:v>
      </x:c>
    </x:row>
    <x:row r="4441" spans="1:12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114</x:v>
      </x:c>
      <x:c r="F4441" s="0" t="s">
        <x:v>115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141</x:v>
      </x:c>
    </x:row>
    <x:row r="4442" spans="1:12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114</x:v>
      </x:c>
      <x:c r="F4442" s="0" t="s">
        <x:v>115</x:v>
      </x:c>
      <x:c r="G4442" s="0" t="s">
        <x:v>86</x:v>
      </x:c>
      <x:c r="H4442" s="0" t="s">
        <x:v>87</x:v>
      </x:c>
      <x:c r="I4442" s="0" t="s">
        <x:v>55</x:v>
      </x:c>
      <x:c r="J4442" s="0" t="s">
        <x:v>55</x:v>
      </x:c>
      <x:c r="K4442" s="0" t="s">
        <x:v>56</x:v>
      </x:c>
      <x:c r="L4442" s="0">
        <x:v>39</x:v>
      </x:c>
    </x:row>
    <x:row r="4443" spans="1:12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114</x:v>
      </x:c>
      <x:c r="F4443" s="0" t="s">
        <x:v>115</x:v>
      </x:c>
      <x:c r="G4443" s="0" t="s">
        <x:v>86</x:v>
      </x:c>
      <x:c r="H4443" s="0" t="s">
        <x:v>87</x:v>
      </x:c>
      <x:c r="I4443" s="0" t="s">
        <x:v>57</x:v>
      </x:c>
      <x:c r="J4443" s="0" t="s">
        <x:v>57</x:v>
      </x:c>
      <x:c r="K4443" s="0" t="s">
        <x:v>56</x:v>
      </x:c>
      <x:c r="L4443" s="0">
        <x:v>47</x:v>
      </x:c>
    </x:row>
    <x:row r="4444" spans="1:12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114</x:v>
      </x:c>
      <x:c r="F4444" s="0" t="s">
        <x:v>115</x:v>
      </x:c>
      <x:c r="G4444" s="0" t="s">
        <x:v>88</x:v>
      </x:c>
      <x:c r="H4444" s="0" t="s">
        <x:v>89</x:v>
      </x:c>
      <x:c r="I4444" s="0" t="s">
        <x:v>55</x:v>
      </x:c>
      <x:c r="J4444" s="0" t="s">
        <x:v>55</x:v>
      </x:c>
      <x:c r="K4444" s="0" t="s">
        <x:v>56</x:v>
      </x:c>
      <x:c r="L4444" s="0">
        <x:v>15</x:v>
      </x:c>
    </x:row>
    <x:row r="4445" spans="1:12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114</x:v>
      </x:c>
      <x:c r="F4445" s="0" t="s">
        <x:v>115</x:v>
      </x:c>
      <x:c r="G4445" s="0" t="s">
        <x:v>88</x:v>
      </x:c>
      <x:c r="H4445" s="0" t="s">
        <x:v>89</x:v>
      </x:c>
      <x:c r="I4445" s="0" t="s">
        <x:v>57</x:v>
      </x:c>
      <x:c r="J4445" s="0" t="s">
        <x:v>57</x:v>
      </x:c>
      <x:c r="K4445" s="0" t="s">
        <x:v>56</x:v>
      </x:c>
      <x:c r="L4445" s="0">
        <x:v>10</x:v>
      </x:c>
    </x:row>
    <x:row r="4446" spans="1:12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114</x:v>
      </x:c>
      <x:c r="F4446" s="0" t="s">
        <x:v>115</x:v>
      </x:c>
      <x:c r="G4446" s="0" t="s">
        <x:v>90</x:v>
      </x:c>
      <x:c r="H4446" s="0" t="s">
        <x:v>91</x:v>
      </x:c>
      <x:c r="I4446" s="0" t="s">
        <x:v>55</x:v>
      </x:c>
      <x:c r="J4446" s="0" t="s">
        <x:v>55</x:v>
      </x:c>
      <x:c r="K4446" s="0" t="s">
        <x:v>56</x:v>
      </x:c>
      <x:c r="L4446" s="0">
        <x:v>39</x:v>
      </x:c>
    </x:row>
    <x:row r="4447" spans="1:12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114</x:v>
      </x:c>
      <x:c r="F4447" s="0" t="s">
        <x:v>115</x:v>
      </x:c>
      <x:c r="G4447" s="0" t="s">
        <x:v>90</x:v>
      </x:c>
      <x:c r="H4447" s="0" t="s">
        <x:v>91</x:v>
      </x:c>
      <x:c r="I4447" s="0" t="s">
        <x:v>57</x:v>
      </x:c>
      <x:c r="J4447" s="0" t="s">
        <x:v>57</x:v>
      </x:c>
      <x:c r="K4447" s="0" t="s">
        <x:v>56</x:v>
      </x:c>
      <x:c r="L4447" s="0">
        <x:v>128</x:v>
      </x:c>
    </x:row>
    <x:row r="4448" spans="1:12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114</x:v>
      </x:c>
      <x:c r="F4448" s="0" t="s">
        <x:v>115</x:v>
      </x:c>
      <x:c r="G4448" s="0" t="s">
        <x:v>92</x:v>
      </x:c>
      <x:c r="H4448" s="0" t="s">
        <x:v>93</x:v>
      </x:c>
      <x:c r="I4448" s="0" t="s">
        <x:v>55</x:v>
      </x:c>
      <x:c r="J4448" s="0" t="s">
        <x:v>55</x:v>
      </x:c>
      <x:c r="K4448" s="0" t="s">
        <x:v>56</x:v>
      </x:c>
      <x:c r="L4448" s="0">
        <x:v>1</x:v>
      </x:c>
    </x:row>
    <x:row r="4449" spans="1:12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114</x:v>
      </x:c>
      <x:c r="F4449" s="0" t="s">
        <x:v>115</x:v>
      </x:c>
      <x:c r="G4449" s="0" t="s">
        <x:v>92</x:v>
      </x:c>
      <x:c r="H4449" s="0" t="s">
        <x:v>93</x:v>
      </x:c>
      <x:c r="I4449" s="0" t="s">
        <x:v>57</x:v>
      </x:c>
      <x:c r="J4449" s="0" t="s">
        <x:v>57</x:v>
      </x:c>
      <x:c r="K4449" s="0" t="s">
        <x:v>56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114</x:v>
      </x:c>
      <x:c r="F4450" s="0" t="s">
        <x:v>115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8</x:v>
      </x:c>
    </x:row>
    <x:row r="4451" spans="1:12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114</x:v>
      </x:c>
      <x:c r="F4451" s="0" t="s">
        <x:v>115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15</x:v>
      </x:c>
    </x:row>
    <x:row r="4452" spans="1:12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114</x:v>
      </x:c>
      <x:c r="F4452" s="0" t="s">
        <x:v>115</x:v>
      </x:c>
      <x:c r="G4452" s="0" t="s">
        <x:v>96</x:v>
      </x:c>
      <x:c r="H4452" s="0" t="s">
        <x:v>97</x:v>
      </x:c>
      <x:c r="I4452" s="0" t="s">
        <x:v>55</x:v>
      </x:c>
      <x:c r="J4452" s="0" t="s">
        <x:v>55</x:v>
      </x:c>
      <x:c r="K4452" s="0" t="s">
        <x:v>56</x:v>
      </x:c>
      <x:c r="L4452" s="0">
        <x:v>4197</x:v>
      </x:c>
    </x:row>
    <x:row r="4453" spans="1:12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114</x:v>
      </x:c>
      <x:c r="F4453" s="0" t="s">
        <x:v>115</x:v>
      </x:c>
      <x:c r="G4453" s="0" t="s">
        <x:v>96</x:v>
      </x:c>
      <x:c r="H4453" s="0" t="s">
        <x:v>97</x:v>
      </x:c>
      <x:c r="I4453" s="0" t="s">
        <x:v>57</x:v>
      </x:c>
      <x:c r="J4453" s="0" t="s">
        <x:v>57</x:v>
      </x:c>
      <x:c r="K4453" s="0" t="s">
        <x:v>56</x:v>
      </x:c>
      <x:c r="L4453" s="0">
        <x:v>3307</x:v>
      </x:c>
    </x:row>
    <x:row r="4454" spans="1:12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116</x:v>
      </x:c>
      <x:c r="F4454" s="0" t="s">
        <x:v>117</x:v>
      </x:c>
      <x:c r="G4454" s="0" t="s">
        <x:v>52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10631</x:v>
      </x:c>
    </x:row>
    <x:row r="4455" spans="1:12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116</x:v>
      </x:c>
      <x:c r="F4455" s="0" t="s">
        <x:v>117</x:v>
      </x:c>
      <x:c r="G4455" s="0" t="s">
        <x:v>52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7280</x:v>
      </x:c>
    </x:row>
    <x:row r="4456" spans="1:12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116</x:v>
      </x:c>
      <x:c r="F4456" s="0" t="s">
        <x:v>117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282</x:v>
      </x:c>
    </x:row>
    <x:row r="4457" spans="1:12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116</x:v>
      </x:c>
      <x:c r="F4457" s="0" t="s">
        <x:v>117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206</x:v>
      </x:c>
    </x:row>
    <x:row r="4458" spans="1:12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116</x:v>
      </x:c>
      <x:c r="F4458" s="0" t="s">
        <x:v>117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9</x:v>
      </x:c>
    </x:row>
    <x:row r="4459" spans="1:12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116</x:v>
      </x:c>
      <x:c r="F4459" s="0" t="s">
        <x:v>117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116</x:v>
      </x:c>
      <x:c r="F4460" s="0" t="s">
        <x:v>117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14</x:v>
      </x:c>
    </x:row>
    <x:row r="4461" spans="1:12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116</x:v>
      </x:c>
      <x:c r="F4461" s="0" t="s">
        <x:v>117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14</x:v>
      </x:c>
    </x:row>
    <x:row r="4462" spans="1:12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116</x:v>
      </x:c>
      <x:c r="F4462" s="0" t="s">
        <x:v>117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116</x:v>
      </x:c>
      <x:c r="F4463" s="0" t="s">
        <x:v>117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18</x:v>
      </x:c>
    </x:row>
    <x:row r="4464" spans="1:12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116</x:v>
      </x:c>
      <x:c r="F4464" s="0" t="s">
        <x:v>117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13</x:v>
      </x:c>
    </x:row>
    <x:row r="4465" spans="1:12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116</x:v>
      </x:c>
      <x:c r="F4465" s="0" t="s">
        <x:v>117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16</x:v>
      </x:c>
    </x:row>
    <x:row r="4466" spans="1:12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116</x:v>
      </x:c>
      <x:c r="F4466" s="0" t="s">
        <x:v>117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207</x:v>
      </x:c>
    </x:row>
    <x:row r="4467" spans="1:12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116</x:v>
      </x:c>
      <x:c r="F4467" s="0" t="s">
        <x:v>117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118</x:v>
      </x:c>
    </x:row>
    <x:row r="4468" spans="1:12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116</x:v>
      </x:c>
      <x:c r="F4468" s="0" t="s">
        <x:v>117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278</x:v>
      </x:c>
    </x:row>
    <x:row r="4469" spans="1:12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116</x:v>
      </x:c>
      <x:c r="F4469" s="0" t="s">
        <x:v>117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209</x:v>
      </x:c>
    </x:row>
    <x:row r="4470" spans="1:12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116</x:v>
      </x:c>
      <x:c r="F4470" s="0" t="s">
        <x:v>117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303</x:v>
      </x:c>
    </x:row>
    <x:row r="4471" spans="1:12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116</x:v>
      </x:c>
      <x:c r="F4471" s="0" t="s">
        <x:v>117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232</x:v>
      </x:c>
    </x:row>
    <x:row r="4472" spans="1:12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116</x:v>
      </x:c>
      <x:c r="F4472" s="0" t="s">
        <x:v>117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65</x:v>
      </x:c>
    </x:row>
    <x:row r="4473" spans="1:12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116</x:v>
      </x:c>
      <x:c r="F4473" s="0" t="s">
        <x:v>117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93</x:v>
      </x:c>
    </x:row>
    <x:row r="4474" spans="1:12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116</x:v>
      </x:c>
      <x:c r="F4474" s="0" t="s">
        <x:v>117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306</x:v>
      </x:c>
    </x:row>
    <x:row r="4475" spans="1:12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116</x:v>
      </x:c>
      <x:c r="F4475" s="0" t="s">
        <x:v>117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174</x:v>
      </x:c>
    </x:row>
    <x:row r="4476" spans="1:12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116</x:v>
      </x:c>
      <x:c r="F4476" s="0" t="s">
        <x:v>117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55</x:v>
      </x:c>
    </x:row>
    <x:row r="4477" spans="1:12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116</x:v>
      </x:c>
      <x:c r="F4477" s="0" t="s">
        <x:v>117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24</x:v>
      </x:c>
    </x:row>
    <x:row r="4478" spans="1:12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116</x:v>
      </x:c>
      <x:c r="F4478" s="0" t="s">
        <x:v>117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19</x:v>
      </x:c>
    </x:row>
    <x:row r="4479" spans="1:12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116</x:v>
      </x:c>
      <x:c r="F4479" s="0" t="s">
        <x:v>117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116</x:v>
      </x:c>
      <x:c r="F4480" s="0" t="s">
        <x:v>117</x:v>
      </x:c>
      <x:c r="G4480" s="0" t="s">
        <x:v>82</x:v>
      </x:c>
      <x:c r="H4480" s="0" t="s">
        <x:v>83</x:v>
      </x:c>
      <x:c r="I4480" s="0" t="s">
        <x:v>55</x:v>
      </x:c>
      <x:c r="J4480" s="0" t="s">
        <x:v>55</x:v>
      </x:c>
      <x:c r="K4480" s="0" t="s">
        <x:v>56</x:v>
      </x:c>
      <x:c r="L4480" s="0">
        <x:v>12</x:v>
      </x:c>
    </x:row>
    <x:row r="4481" spans="1:12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116</x:v>
      </x:c>
      <x:c r="F4481" s="0" t="s">
        <x:v>117</x:v>
      </x:c>
      <x:c r="G4481" s="0" t="s">
        <x:v>82</x:v>
      </x:c>
      <x:c r="H4481" s="0" t="s">
        <x:v>83</x:v>
      </x:c>
      <x:c r="I4481" s="0" t="s">
        <x:v>57</x:v>
      </x:c>
      <x:c r="J4481" s="0" t="s">
        <x:v>57</x:v>
      </x:c>
      <x:c r="K4481" s="0" t="s">
        <x:v>56</x:v>
      </x:c>
      <x:c r="L4481" s="0">
        <x:v>7</x:v>
      </x:c>
    </x:row>
    <x:row r="4482" spans="1:12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116</x:v>
      </x:c>
      <x:c r="F4482" s="0" t="s">
        <x:v>117</x:v>
      </x:c>
      <x:c r="G4482" s="0" t="s">
        <x:v>84</x:v>
      </x:c>
      <x:c r="H4482" s="0" t="s">
        <x:v>85</x:v>
      </x:c>
      <x:c r="I4482" s="0" t="s">
        <x:v>55</x:v>
      </x:c>
      <x:c r="J4482" s="0" t="s">
        <x:v>55</x:v>
      </x:c>
      <x:c r="K4482" s="0" t="s">
        <x:v>56</x:v>
      </x:c>
      <x:c r="L4482" s="0">
        <x:v>159</x:v>
      </x:c>
    </x:row>
    <x:row r="4483" spans="1:12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116</x:v>
      </x:c>
      <x:c r="F4483" s="0" t="s">
        <x:v>117</x:v>
      </x:c>
      <x:c r="G4483" s="0" t="s">
        <x:v>84</x:v>
      </x:c>
      <x:c r="H4483" s="0" t="s">
        <x:v>85</x:v>
      </x:c>
      <x:c r="I4483" s="0" t="s">
        <x:v>57</x:v>
      </x:c>
      <x:c r="J4483" s="0" t="s">
        <x:v>57</x:v>
      </x:c>
      <x:c r="K4483" s="0" t="s">
        <x:v>56</x:v>
      </x:c>
      <x:c r="L4483" s="0">
        <x:v>153</x:v>
      </x:c>
    </x:row>
    <x:row r="4484" spans="1:12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116</x:v>
      </x:c>
      <x:c r="F4484" s="0" t="s">
        <x:v>117</x:v>
      </x:c>
      <x:c r="G4484" s="0" t="s">
        <x:v>86</x:v>
      </x:c>
      <x:c r="H4484" s="0" t="s">
        <x:v>87</x:v>
      </x:c>
      <x:c r="I4484" s="0" t="s">
        <x:v>55</x:v>
      </x:c>
      <x:c r="J4484" s="0" t="s">
        <x:v>55</x:v>
      </x:c>
      <x:c r="K4484" s="0" t="s">
        <x:v>56</x:v>
      </x:c>
      <x:c r="L4484" s="0">
        <x:v>109</x:v>
      </x:c>
    </x:row>
    <x:row r="4485" spans="1:12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116</x:v>
      </x:c>
      <x:c r="F4485" s="0" t="s">
        <x:v>117</x:v>
      </x:c>
      <x:c r="G4485" s="0" t="s">
        <x:v>86</x:v>
      </x:c>
      <x:c r="H4485" s="0" t="s">
        <x:v>87</x:v>
      </x:c>
      <x:c r="I4485" s="0" t="s">
        <x:v>57</x:v>
      </x:c>
      <x:c r="J4485" s="0" t="s">
        <x:v>57</x:v>
      </x:c>
      <x:c r="K4485" s="0" t="s">
        <x:v>56</x:v>
      </x:c>
      <x:c r="L4485" s="0">
        <x:v>94</x:v>
      </x:c>
    </x:row>
    <x:row r="4486" spans="1:12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116</x:v>
      </x:c>
      <x:c r="F4486" s="0" t="s">
        <x:v>117</x:v>
      </x:c>
      <x:c r="G4486" s="0" t="s">
        <x:v>88</x:v>
      </x:c>
      <x:c r="H4486" s="0" t="s">
        <x:v>89</x:v>
      </x:c>
      <x:c r="I4486" s="0" t="s">
        <x:v>55</x:v>
      </x:c>
      <x:c r="J4486" s="0" t="s">
        <x:v>55</x:v>
      </x:c>
      <x:c r="K4486" s="0" t="s">
        <x:v>56</x:v>
      </x:c>
      <x:c r="L4486" s="0">
        <x:v>60</x:v>
      </x:c>
    </x:row>
    <x:row r="4487" spans="1:12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116</x:v>
      </x:c>
      <x:c r="F4487" s="0" t="s">
        <x:v>117</x:v>
      </x:c>
      <x:c r="G4487" s="0" t="s">
        <x:v>88</x:v>
      </x:c>
      <x:c r="H4487" s="0" t="s">
        <x:v>89</x:v>
      </x:c>
      <x:c r="I4487" s="0" t="s">
        <x:v>57</x:v>
      </x:c>
      <x:c r="J4487" s="0" t="s">
        <x:v>57</x:v>
      </x:c>
      <x:c r="K4487" s="0" t="s">
        <x:v>56</x:v>
      </x:c>
      <x:c r="L4487" s="0">
        <x:v>41</x:v>
      </x:c>
    </x:row>
    <x:row r="4488" spans="1:12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116</x:v>
      </x:c>
      <x:c r="F4488" s="0" t="s">
        <x:v>117</x:v>
      </x:c>
      <x:c r="G4488" s="0" t="s">
        <x:v>90</x:v>
      </x:c>
      <x:c r="H4488" s="0" t="s">
        <x:v>91</x:v>
      </x:c>
      <x:c r="I4488" s="0" t="s">
        <x:v>55</x:v>
      </x:c>
      <x:c r="J4488" s="0" t="s">
        <x:v>55</x:v>
      </x:c>
      <x:c r="K4488" s="0" t="s">
        <x:v>56</x:v>
      </x:c>
      <x:c r="L4488" s="0">
        <x:v>108</x:v>
      </x:c>
    </x:row>
    <x:row r="4489" spans="1:12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116</x:v>
      </x:c>
      <x:c r="F4489" s="0" t="s">
        <x:v>117</x:v>
      </x:c>
      <x:c r="G4489" s="0" t="s">
        <x:v>90</x:v>
      </x:c>
      <x:c r="H4489" s="0" t="s">
        <x:v>91</x:v>
      </x:c>
      <x:c r="I4489" s="0" t="s">
        <x:v>57</x:v>
      </x:c>
      <x:c r="J4489" s="0" t="s">
        <x:v>57</x:v>
      </x:c>
      <x:c r="K4489" s="0" t="s">
        <x:v>56</x:v>
      </x:c>
      <x:c r="L4489" s="0">
        <x:v>130</x:v>
      </x:c>
    </x:row>
    <x:row r="4490" spans="1:12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116</x:v>
      </x:c>
      <x:c r="F4490" s="0" t="s">
        <x:v>117</x:v>
      </x:c>
      <x:c r="G4490" s="0" t="s">
        <x:v>92</x:v>
      </x:c>
      <x:c r="H4490" s="0" t="s">
        <x:v>93</x:v>
      </x:c>
      <x:c r="I4490" s="0" t="s">
        <x:v>55</x:v>
      </x:c>
      <x:c r="J4490" s="0" t="s">
        <x:v>55</x:v>
      </x:c>
      <x:c r="K4490" s="0" t="s">
        <x:v>56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116</x:v>
      </x:c>
      <x:c r="F4491" s="0" t="s">
        <x:v>117</x:v>
      </x:c>
      <x:c r="G4491" s="0" t="s">
        <x:v>92</x:v>
      </x:c>
      <x:c r="H4491" s="0" t="s">
        <x:v>93</x:v>
      </x:c>
      <x:c r="I4491" s="0" t="s">
        <x:v>57</x:v>
      </x:c>
      <x:c r="J4491" s="0" t="s">
        <x:v>57</x:v>
      </x:c>
      <x:c r="K4491" s="0" t="s">
        <x:v>56</x:v>
      </x:c>
      <x:c r="L4491" s="0">
        <x:v>2</x:v>
      </x:c>
    </x:row>
    <x:row r="4492" spans="1:12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116</x:v>
      </x:c>
      <x:c r="F4492" s="0" t="s">
        <x:v>117</x:v>
      </x:c>
      <x:c r="G4492" s="0" t="s">
        <x:v>94</x:v>
      </x:c>
      <x:c r="H4492" s="0" t="s">
        <x:v>95</x:v>
      </x:c>
      <x:c r="I4492" s="0" t="s">
        <x:v>55</x:v>
      </x:c>
      <x:c r="J4492" s="0" t="s">
        <x:v>55</x:v>
      </x:c>
      <x:c r="K4492" s="0" t="s">
        <x:v>56</x:v>
      </x:c>
      <x:c r="L4492" s="0">
        <x:v>25</x:v>
      </x:c>
    </x:row>
    <x:row r="4493" spans="1:12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116</x:v>
      </x:c>
      <x:c r="F4493" s="0" t="s">
        <x:v>117</x:v>
      </x:c>
      <x:c r="G4493" s="0" t="s">
        <x:v>94</x:v>
      </x:c>
      <x:c r="H4493" s="0" t="s">
        <x:v>95</x:v>
      </x:c>
      <x:c r="I4493" s="0" t="s">
        <x:v>57</x:v>
      </x:c>
      <x:c r="J4493" s="0" t="s">
        <x:v>57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116</x:v>
      </x:c>
      <x:c r="F4494" s="0" t="s">
        <x:v>117</x:v>
      </x:c>
      <x:c r="G4494" s="0" t="s">
        <x:v>96</x:v>
      </x:c>
      <x:c r="H4494" s="0" t="s">
        <x:v>97</x:v>
      </x:c>
      <x:c r="I4494" s="0" t="s">
        <x:v>55</x:v>
      </x:c>
      <x:c r="J4494" s="0" t="s">
        <x:v>55</x:v>
      </x:c>
      <x:c r="K4494" s="0" t="s">
        <x:v>56</x:v>
      </x:c>
      <x:c r="L4494" s="0">
        <x:v>12681</x:v>
      </x:c>
    </x:row>
    <x:row r="4495" spans="1:12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116</x:v>
      </x:c>
      <x:c r="F4495" s="0" t="s">
        <x:v>117</x:v>
      </x:c>
      <x:c r="G4495" s="0" t="s">
        <x:v>96</x:v>
      </x:c>
      <x:c r="H4495" s="0" t="s">
        <x:v>97</x:v>
      </x:c>
      <x:c r="I4495" s="0" t="s">
        <x:v>57</x:v>
      </x:c>
      <x:c r="J4495" s="0" t="s">
        <x:v>57</x:v>
      </x:c>
      <x:c r="K4495" s="0" t="s">
        <x:v>56</x:v>
      </x:c>
      <x:c r="L4495" s="0">
        <x:v>8853</x:v>
      </x:c>
    </x:row>
    <x:row r="4496" spans="1:12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118</x:v>
      </x:c>
      <x:c r="F4496" s="0" t="s">
        <x:v>119</x:v>
      </x:c>
      <x:c r="G4496" s="0" t="s">
        <x:v>52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12368</x:v>
      </x:c>
    </x:row>
    <x:row r="4497" spans="1:12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118</x:v>
      </x:c>
      <x:c r="F4497" s="0" t="s">
        <x:v>119</x:v>
      </x:c>
      <x:c r="G4497" s="0" t="s">
        <x:v>52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7661</x:v>
      </x:c>
    </x:row>
    <x:row r="4498" spans="1:12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118</x:v>
      </x:c>
      <x:c r="F4498" s="0" t="s">
        <x:v>119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418</x:v>
      </x:c>
    </x:row>
    <x:row r="4499" spans="1:12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118</x:v>
      </x:c>
      <x:c r="F4499" s="0" t="s">
        <x:v>119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223</x:v>
      </x:c>
    </x:row>
    <x:row r="4500" spans="1:12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118</x:v>
      </x:c>
      <x:c r="F4500" s="0" t="s">
        <x:v>119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12</x:v>
      </x:c>
    </x:row>
    <x:row r="4501" spans="1:12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118</x:v>
      </x:c>
      <x:c r="F4501" s="0" t="s">
        <x:v>119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6</x:v>
      </x:c>
    </x:row>
    <x:row r="4502" spans="1:12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118</x:v>
      </x:c>
      <x:c r="F4502" s="0" t="s">
        <x:v>119</x:v>
      </x:c>
      <x:c r="G4502" s="0" t="s">
        <x:v>62</x:v>
      </x:c>
      <x:c r="H4502" s="0" t="s">
        <x:v>63</x:v>
      </x:c>
      <x:c r="I4502" s="0" t="s">
        <x:v>55</x:v>
      </x:c>
      <x:c r="J4502" s="0" t="s">
        <x:v>55</x:v>
      </x:c>
      <x:c r="K4502" s="0" t="s">
        <x:v>56</x:v>
      </x:c>
      <x:c r="L4502" s="0">
        <x:v>24</x:v>
      </x:c>
    </x:row>
    <x:row r="4503" spans="1:12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118</x:v>
      </x:c>
      <x:c r="F4503" s="0" t="s">
        <x:v>119</x:v>
      </x:c>
      <x:c r="G4503" s="0" t="s">
        <x:v>62</x:v>
      </x:c>
      <x:c r="H4503" s="0" t="s">
        <x:v>63</x:v>
      </x:c>
      <x:c r="I4503" s="0" t="s">
        <x:v>57</x:v>
      </x:c>
      <x:c r="J4503" s="0" t="s">
        <x:v>57</x:v>
      </x:c>
      <x:c r="K4503" s="0" t="s">
        <x:v>56</x:v>
      </x:c>
      <x:c r="L4503" s="0">
        <x:v>12</x:v>
      </x:c>
    </x:row>
    <x:row r="4504" spans="1:12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118</x:v>
      </x:c>
      <x:c r="F4504" s="0" t="s">
        <x:v>119</x:v>
      </x:c>
      <x:c r="G4504" s="0" t="s">
        <x:v>64</x:v>
      </x:c>
      <x:c r="H4504" s="0" t="s">
        <x:v>65</x:v>
      </x:c>
      <x:c r="I4504" s="0" t="s">
        <x:v>55</x:v>
      </x:c>
      <x:c r="J4504" s="0" t="s">
        <x:v>55</x:v>
      </x:c>
      <x:c r="K4504" s="0" t="s">
        <x:v>56</x:v>
      </x:c>
      <x:c r="L4504" s="0">
        <x:v>11</x:v>
      </x:c>
    </x:row>
    <x:row r="4505" spans="1:12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118</x:v>
      </x:c>
      <x:c r="F4505" s="0" t="s">
        <x:v>119</x:v>
      </x:c>
      <x:c r="G4505" s="0" t="s">
        <x:v>64</x:v>
      </x:c>
      <x:c r="H4505" s="0" t="s">
        <x:v>65</x:v>
      </x:c>
      <x:c r="I4505" s="0" t="s">
        <x:v>57</x:v>
      </x:c>
      <x:c r="J4505" s="0" t="s">
        <x:v>57</x:v>
      </x:c>
      <x:c r="K4505" s="0" t="s">
        <x:v>56</x:v>
      </x:c>
      <x:c r="L4505" s="0">
        <x:v>9</x:v>
      </x:c>
    </x:row>
    <x:row r="4506" spans="1:12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118</x:v>
      </x:c>
      <x:c r="F4506" s="0" t="s">
        <x:v>119</x:v>
      </x:c>
      <x:c r="G4506" s="0" t="s">
        <x:v>66</x:v>
      </x:c>
      <x:c r="H4506" s="0" t="s">
        <x:v>67</x:v>
      </x:c>
      <x:c r="I4506" s="0" t="s">
        <x:v>55</x:v>
      </x:c>
      <x:c r="J4506" s="0" t="s">
        <x:v>55</x:v>
      </x:c>
      <x:c r="K4506" s="0" t="s">
        <x:v>56</x:v>
      </x:c>
      <x:c r="L4506" s="0">
        <x:v>9</x:v>
      </x:c>
    </x:row>
    <x:row r="4507" spans="1:12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118</x:v>
      </x:c>
      <x:c r="F4507" s="0" t="s">
        <x:v>119</x:v>
      </x:c>
      <x:c r="G4507" s="0" t="s">
        <x:v>66</x:v>
      </x:c>
      <x:c r="H4507" s="0" t="s">
        <x:v>67</x:v>
      </x:c>
      <x:c r="I4507" s="0" t="s">
        <x:v>57</x:v>
      </x:c>
      <x:c r="J4507" s="0" t="s">
        <x:v>57</x:v>
      </x:c>
      <x:c r="K4507" s="0" t="s">
        <x:v>56</x:v>
      </x:c>
      <x:c r="L4507" s="0">
        <x:v>20</x:v>
      </x:c>
    </x:row>
    <x:row r="4508" spans="1:12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118</x:v>
      </x:c>
      <x:c r="F4508" s="0" t="s">
        <x:v>119</x:v>
      </x:c>
      <x:c r="G4508" s="0" t="s">
        <x:v>68</x:v>
      </x:c>
      <x:c r="H4508" s="0" t="s">
        <x:v>69</x:v>
      </x:c>
      <x:c r="I4508" s="0" t="s">
        <x:v>55</x:v>
      </x:c>
      <x:c r="J4508" s="0" t="s">
        <x:v>55</x:v>
      </x:c>
      <x:c r="K4508" s="0" t="s">
        <x:v>56</x:v>
      </x:c>
      <x:c r="L4508" s="0">
        <x:v>182</x:v>
      </x:c>
    </x:row>
    <x:row r="4509" spans="1:12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118</x:v>
      </x:c>
      <x:c r="F4509" s="0" t="s">
        <x:v>119</x:v>
      </x:c>
      <x:c r="G4509" s="0" t="s">
        <x:v>68</x:v>
      </x:c>
      <x:c r="H4509" s="0" t="s">
        <x:v>69</x:v>
      </x:c>
      <x:c r="I4509" s="0" t="s">
        <x:v>57</x:v>
      </x:c>
      <x:c r="J4509" s="0" t="s">
        <x:v>57</x:v>
      </x:c>
      <x:c r="K4509" s="0" t="s">
        <x:v>56</x:v>
      </x:c>
      <x:c r="L4509" s="0">
        <x:v>121</x:v>
      </x:c>
    </x:row>
    <x:row r="4510" spans="1:12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118</x:v>
      </x:c>
      <x:c r="F4510" s="0" t="s">
        <x:v>119</x:v>
      </x:c>
      <x:c r="G4510" s="0" t="s">
        <x:v>70</x:v>
      </x:c>
      <x:c r="H4510" s="0" t="s">
        <x:v>71</x:v>
      </x:c>
      <x:c r="I4510" s="0" t="s">
        <x:v>55</x:v>
      </x:c>
      <x:c r="J4510" s="0" t="s">
        <x:v>55</x:v>
      </x:c>
      <x:c r="K4510" s="0" t="s">
        <x:v>56</x:v>
      </x:c>
      <x:c r="L4510" s="0">
        <x:v>539</x:v>
      </x:c>
    </x:row>
    <x:row r="4511" spans="1:12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118</x:v>
      </x:c>
      <x:c r="F4511" s="0" t="s">
        <x:v>119</x:v>
      </x:c>
      <x:c r="G4511" s="0" t="s">
        <x:v>70</x:v>
      </x:c>
      <x:c r="H4511" s="0" t="s">
        <x:v>71</x:v>
      </x:c>
      <x:c r="I4511" s="0" t="s">
        <x:v>57</x:v>
      </x:c>
      <x:c r="J4511" s="0" t="s">
        <x:v>57</x:v>
      </x:c>
      <x:c r="K4511" s="0" t="s">
        <x:v>56</x:v>
      </x:c>
      <x:c r="L4511" s="0">
        <x:v>282</x:v>
      </x:c>
    </x:row>
    <x:row r="4512" spans="1:12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118</x:v>
      </x:c>
      <x:c r="F4512" s="0" t="s">
        <x:v>119</x:v>
      </x:c>
      <x:c r="G4512" s="0" t="s">
        <x:v>72</x:v>
      </x:c>
      <x:c r="H4512" s="0" t="s">
        <x:v>73</x:v>
      </x:c>
      <x:c r="I4512" s="0" t="s">
        <x:v>55</x:v>
      </x:c>
      <x:c r="J4512" s="0" t="s">
        <x:v>55</x:v>
      </x:c>
      <x:c r="K4512" s="0" t="s">
        <x:v>56</x:v>
      </x:c>
      <x:c r="L4512" s="0">
        <x:v>504</x:v>
      </x:c>
    </x:row>
    <x:row r="4513" spans="1:12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118</x:v>
      </x:c>
      <x:c r="F4513" s="0" t="s">
        <x:v>119</x:v>
      </x:c>
      <x:c r="G4513" s="0" t="s">
        <x:v>72</x:v>
      </x:c>
      <x:c r="H4513" s="0" t="s">
        <x:v>73</x:v>
      </x:c>
      <x:c r="I4513" s="0" t="s">
        <x:v>57</x:v>
      </x:c>
      <x:c r="J4513" s="0" t="s">
        <x:v>57</x:v>
      </x:c>
      <x:c r="K4513" s="0" t="s">
        <x:v>56</x:v>
      </x:c>
      <x:c r="L4513" s="0">
        <x:v>352</x:v>
      </x:c>
    </x:row>
    <x:row r="4514" spans="1:12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118</x:v>
      </x:c>
      <x:c r="F4514" s="0" t="s">
        <x:v>119</x:v>
      </x:c>
      <x:c r="G4514" s="0" t="s">
        <x:v>74</x:v>
      </x:c>
      <x:c r="H4514" s="0" t="s">
        <x:v>75</x:v>
      </x:c>
      <x:c r="I4514" s="0" t="s">
        <x:v>55</x:v>
      </x:c>
      <x:c r="J4514" s="0" t="s">
        <x:v>55</x:v>
      </x:c>
      <x:c r="K4514" s="0" t="s">
        <x:v>56</x:v>
      </x:c>
      <x:c r="L4514" s="0">
        <x:v>121</x:v>
      </x:c>
    </x:row>
    <x:row r="4515" spans="1:12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118</x:v>
      </x:c>
      <x:c r="F4515" s="0" t="s">
        <x:v>119</x:v>
      </x:c>
      <x:c r="G4515" s="0" t="s">
        <x:v>74</x:v>
      </x:c>
      <x:c r="H4515" s="0" t="s">
        <x:v>75</x:v>
      </x:c>
      <x:c r="I4515" s="0" t="s">
        <x:v>57</x:v>
      </x:c>
      <x:c r="J4515" s="0" t="s">
        <x:v>57</x:v>
      </x:c>
      <x:c r="K4515" s="0" t="s">
        <x:v>56</x:v>
      </x:c>
      <x:c r="L4515" s="0">
        <x:v>118</x:v>
      </x:c>
    </x:row>
    <x:row r="4516" spans="1:12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118</x:v>
      </x:c>
      <x:c r="F4516" s="0" t="s">
        <x:v>119</x:v>
      </x:c>
      <x:c r="G4516" s="0" t="s">
        <x:v>76</x:v>
      </x:c>
      <x:c r="H4516" s="0" t="s">
        <x:v>77</x:v>
      </x:c>
      <x:c r="I4516" s="0" t="s">
        <x:v>55</x:v>
      </x:c>
      <x:c r="J4516" s="0" t="s">
        <x:v>55</x:v>
      </x:c>
      <x:c r="K4516" s="0" t="s">
        <x:v>56</x:v>
      </x:c>
      <x:c r="L4516" s="0">
        <x:v>279</x:v>
      </x:c>
    </x:row>
    <x:row r="4517" spans="1:12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118</x:v>
      </x:c>
      <x:c r="F4517" s="0" t="s">
        <x:v>119</x:v>
      </x:c>
      <x:c r="G4517" s="0" t="s">
        <x:v>76</x:v>
      </x:c>
      <x:c r="H4517" s="0" t="s">
        <x:v>77</x:v>
      </x:c>
      <x:c r="I4517" s="0" t="s">
        <x:v>57</x:v>
      </x:c>
      <x:c r="J4517" s="0" t="s">
        <x:v>57</x:v>
      </x:c>
      <x:c r="K4517" s="0" t="s">
        <x:v>56</x:v>
      </x:c>
      <x:c r="L4517" s="0">
        <x:v>145</x:v>
      </x:c>
    </x:row>
    <x:row r="4518" spans="1:12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118</x:v>
      </x:c>
      <x:c r="F4518" s="0" t="s">
        <x:v>119</x:v>
      </x:c>
      <x:c r="G4518" s="0" t="s">
        <x:v>78</x:v>
      </x:c>
      <x:c r="H4518" s="0" t="s">
        <x:v>79</x:v>
      </x:c>
      <x:c r="I4518" s="0" t="s">
        <x:v>55</x:v>
      </x:c>
      <x:c r="J4518" s="0" t="s">
        <x:v>55</x:v>
      </x:c>
      <x:c r="K4518" s="0" t="s">
        <x:v>56</x:v>
      </x:c>
      <x:c r="L4518" s="0">
        <x:v>36</x:v>
      </x:c>
    </x:row>
    <x:row r="4519" spans="1:12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118</x:v>
      </x:c>
      <x:c r="F4519" s="0" t="s">
        <x:v>119</x:v>
      </x:c>
      <x:c r="G4519" s="0" t="s">
        <x:v>78</x:v>
      </x:c>
      <x:c r="H4519" s="0" t="s">
        <x:v>79</x:v>
      </x:c>
      <x:c r="I4519" s="0" t="s">
        <x:v>57</x:v>
      </x:c>
      <x:c r="J4519" s="0" t="s">
        <x:v>57</x:v>
      </x:c>
      <x:c r="K4519" s="0" t="s">
        <x:v>56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118</x:v>
      </x:c>
      <x:c r="F4520" s="0" t="s">
        <x:v>119</x:v>
      </x:c>
      <x:c r="G4520" s="0" t="s">
        <x:v>80</x:v>
      </x:c>
      <x:c r="H4520" s="0" t="s">
        <x:v>81</x:v>
      </x:c>
      <x:c r="I4520" s="0" t="s">
        <x:v>55</x:v>
      </x:c>
      <x:c r="J4520" s="0" t="s">
        <x:v>55</x:v>
      </x:c>
      <x:c r="K4520" s="0" t="s">
        <x:v>56</x:v>
      </x:c>
      <x:c r="L4520" s="0">
        <x:v>16</x:v>
      </x:c>
    </x:row>
    <x:row r="4521" spans="1:12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118</x:v>
      </x:c>
      <x:c r="F4521" s="0" t="s">
        <x:v>119</x:v>
      </x:c>
      <x:c r="G4521" s="0" t="s">
        <x:v>80</x:v>
      </x:c>
      <x:c r="H4521" s="0" t="s">
        <x:v>81</x:v>
      </x:c>
      <x:c r="I4521" s="0" t="s">
        <x:v>57</x:v>
      </x:c>
      <x:c r="J4521" s="0" t="s">
        <x:v>57</x:v>
      </x:c>
      <x:c r="K4521" s="0" t="s">
        <x:v>56</x:v>
      </x:c>
      <x:c r="L4521" s="0">
        <x:v>10</x:v>
      </x:c>
    </x:row>
    <x:row r="4522" spans="1:12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118</x:v>
      </x:c>
      <x:c r="F4522" s="0" t="s">
        <x:v>119</x:v>
      </x:c>
      <x:c r="G4522" s="0" t="s">
        <x:v>82</x:v>
      </x:c>
      <x:c r="H4522" s="0" t="s">
        <x:v>83</x:v>
      </x:c>
      <x:c r="I4522" s="0" t="s">
        <x:v>55</x:v>
      </x:c>
      <x:c r="J4522" s="0" t="s">
        <x:v>55</x:v>
      </x:c>
      <x:c r="K4522" s="0" t="s">
        <x:v>56</x:v>
      </x:c>
      <x:c r="L4522" s="0">
        <x:v>23</x:v>
      </x:c>
    </x:row>
    <x:row r="4523" spans="1:12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118</x:v>
      </x:c>
      <x:c r="F4523" s="0" t="s">
        <x:v>119</x:v>
      </x:c>
      <x:c r="G4523" s="0" t="s">
        <x:v>82</x:v>
      </x:c>
      <x:c r="H4523" s="0" t="s">
        <x:v>83</x:v>
      </x:c>
      <x:c r="I4523" s="0" t="s">
        <x:v>57</x:v>
      </x:c>
      <x:c r="J4523" s="0" t="s">
        <x:v>57</x:v>
      </x:c>
      <x:c r="K4523" s="0" t="s">
        <x:v>56</x:v>
      </x:c>
      <x:c r="L4523" s="0">
        <x:v>36</x:v>
      </x:c>
    </x:row>
    <x:row r="4524" spans="1:12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118</x:v>
      </x:c>
      <x:c r="F4524" s="0" t="s">
        <x:v>119</x:v>
      </x:c>
      <x:c r="G4524" s="0" t="s">
        <x:v>84</x:v>
      </x:c>
      <x:c r="H4524" s="0" t="s">
        <x:v>85</x:v>
      </x:c>
      <x:c r="I4524" s="0" t="s">
        <x:v>55</x:v>
      </x:c>
      <x:c r="J4524" s="0" t="s">
        <x:v>55</x:v>
      </x:c>
      <x:c r="K4524" s="0" t="s">
        <x:v>56</x:v>
      </x:c>
      <x:c r="L4524" s="0">
        <x:v>157</x:v>
      </x:c>
    </x:row>
    <x:row r="4525" spans="1:12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118</x:v>
      </x:c>
      <x:c r="F4525" s="0" t="s">
        <x:v>119</x:v>
      </x:c>
      <x:c r="G4525" s="0" t="s">
        <x:v>84</x:v>
      </x:c>
      <x:c r="H4525" s="0" t="s">
        <x:v>85</x:v>
      </x:c>
      <x:c r="I4525" s="0" t="s">
        <x:v>57</x:v>
      </x:c>
      <x:c r="J4525" s="0" t="s">
        <x:v>57</x:v>
      </x:c>
      <x:c r="K4525" s="0" t="s">
        <x:v>56</x:v>
      </x:c>
      <x:c r="L4525" s="0">
        <x:v>123</x:v>
      </x:c>
    </x:row>
    <x:row r="4526" spans="1:12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118</x:v>
      </x:c>
      <x:c r="F4526" s="0" t="s">
        <x:v>119</x:v>
      </x:c>
      <x:c r="G4526" s="0" t="s">
        <x:v>86</x:v>
      </x:c>
      <x:c r="H4526" s="0" t="s">
        <x:v>87</x:v>
      </x:c>
      <x:c r="I4526" s="0" t="s">
        <x:v>55</x:v>
      </x:c>
      <x:c r="J4526" s="0" t="s">
        <x:v>55</x:v>
      </x:c>
      <x:c r="K4526" s="0" t="s">
        <x:v>56</x:v>
      </x:c>
      <x:c r="L4526" s="0">
        <x:v>142</x:v>
      </x:c>
    </x:row>
    <x:row r="4527" spans="1:12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118</x:v>
      </x:c>
      <x:c r="F4527" s="0" t="s">
        <x:v>119</x:v>
      </x:c>
      <x:c r="G4527" s="0" t="s">
        <x:v>86</x:v>
      </x:c>
      <x:c r="H4527" s="0" t="s">
        <x:v>87</x:v>
      </x:c>
      <x:c r="I4527" s="0" t="s">
        <x:v>57</x:v>
      </x:c>
      <x:c r="J4527" s="0" t="s">
        <x:v>57</x:v>
      </x:c>
      <x:c r="K4527" s="0" t="s">
        <x:v>56</x:v>
      </x:c>
      <x:c r="L4527" s="0">
        <x:v>82</x:v>
      </x:c>
    </x:row>
    <x:row r="4528" spans="1:12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118</x:v>
      </x:c>
      <x:c r="F4528" s="0" t="s">
        <x:v>119</x:v>
      </x:c>
      <x:c r="G4528" s="0" t="s">
        <x:v>88</x:v>
      </x:c>
      <x:c r="H4528" s="0" t="s">
        <x:v>89</x:v>
      </x:c>
      <x:c r="I4528" s="0" t="s">
        <x:v>55</x:v>
      </x:c>
      <x:c r="J4528" s="0" t="s">
        <x:v>55</x:v>
      </x:c>
      <x:c r="K4528" s="0" t="s">
        <x:v>56</x:v>
      </x:c>
      <x:c r="L4528" s="0">
        <x:v>98</x:v>
      </x:c>
    </x:row>
    <x:row r="4529" spans="1:12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118</x:v>
      </x:c>
      <x:c r="F4529" s="0" t="s">
        <x:v>119</x:v>
      </x:c>
      <x:c r="G4529" s="0" t="s">
        <x:v>88</x:v>
      </x:c>
      <x:c r="H4529" s="0" t="s">
        <x:v>89</x:v>
      </x:c>
      <x:c r="I4529" s="0" t="s">
        <x:v>57</x:v>
      </x:c>
      <x:c r="J4529" s="0" t="s">
        <x:v>57</x:v>
      </x:c>
      <x:c r="K4529" s="0" t="s">
        <x:v>56</x:v>
      </x:c>
      <x:c r="L4529" s="0">
        <x:v>52</x:v>
      </x:c>
    </x:row>
    <x:row r="4530" spans="1:12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118</x:v>
      </x:c>
      <x:c r="F4530" s="0" t="s">
        <x:v>119</x:v>
      </x:c>
      <x:c r="G4530" s="0" t="s">
        <x:v>90</x:v>
      </x:c>
      <x:c r="H4530" s="0" t="s">
        <x:v>91</x:v>
      </x:c>
      <x:c r="I4530" s="0" t="s">
        <x:v>55</x:v>
      </x:c>
      <x:c r="J4530" s="0" t="s">
        <x:v>55</x:v>
      </x:c>
      <x:c r="K4530" s="0" t="s">
        <x:v>56</x:v>
      </x:c>
      <x:c r="L4530" s="0">
        <x:v>87</x:v>
      </x:c>
    </x:row>
    <x:row r="4531" spans="1:12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118</x:v>
      </x:c>
      <x:c r="F4531" s="0" t="s">
        <x:v>119</x:v>
      </x:c>
      <x:c r="G4531" s="0" t="s">
        <x:v>90</x:v>
      </x:c>
      <x:c r="H4531" s="0" t="s">
        <x:v>91</x:v>
      </x:c>
      <x:c r="I4531" s="0" t="s">
        <x:v>57</x:v>
      </x:c>
      <x:c r="J4531" s="0" t="s">
        <x:v>57</x:v>
      </x:c>
      <x:c r="K4531" s="0" t="s">
        <x:v>56</x:v>
      </x:c>
      <x:c r="L4531" s="0">
        <x:v>69</x:v>
      </x:c>
    </x:row>
    <x:row r="4532" spans="1:12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118</x:v>
      </x:c>
      <x:c r="F4532" s="0" t="s">
        <x:v>119</x:v>
      </x:c>
      <x:c r="G4532" s="0" t="s">
        <x:v>92</x:v>
      </x:c>
      <x:c r="H4532" s="0" t="s">
        <x:v>93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118</x:v>
      </x:c>
      <x:c r="F4533" s="0" t="s">
        <x:v>119</x:v>
      </x:c>
      <x:c r="G4533" s="0" t="s">
        <x:v>92</x:v>
      </x:c>
      <x:c r="H4533" s="0" t="s">
        <x:v>93</x:v>
      </x:c>
      <x:c r="I4533" s="0" t="s">
        <x:v>57</x:v>
      </x:c>
      <x:c r="J4533" s="0" t="s">
        <x:v>57</x:v>
      </x:c>
      <x:c r="K4533" s="0" t="s">
        <x:v>56</x:v>
      </x:c>
      <x:c r="L4533" s="0">
        <x:v>9</x:v>
      </x:c>
    </x:row>
    <x:row r="4534" spans="1:12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118</x:v>
      </x:c>
      <x:c r="F4534" s="0" t="s">
        <x:v>119</x:v>
      </x:c>
      <x:c r="G4534" s="0" t="s">
        <x:v>94</x:v>
      </x:c>
      <x:c r="H4534" s="0" t="s">
        <x:v>95</x:v>
      </x:c>
      <x:c r="I4534" s="0" t="s">
        <x:v>55</x:v>
      </x:c>
      <x:c r="J4534" s="0" t="s">
        <x:v>55</x:v>
      </x:c>
      <x:c r="K4534" s="0" t="s">
        <x:v>56</x:v>
      </x:c>
      <x:c r="L4534" s="0">
        <x:v>46</x:v>
      </x:c>
    </x:row>
    <x:row r="4535" spans="1:12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118</x:v>
      </x:c>
      <x:c r="F4535" s="0" t="s">
        <x:v>119</x:v>
      </x:c>
      <x:c r="G4535" s="0" t="s">
        <x:v>94</x:v>
      </x:c>
      <x:c r="H4535" s="0" t="s">
        <x:v>95</x:v>
      </x:c>
      <x:c r="I4535" s="0" t="s">
        <x:v>57</x:v>
      </x:c>
      <x:c r="J4535" s="0" t="s">
        <x:v>57</x:v>
      </x:c>
      <x:c r="K4535" s="0" t="s">
        <x:v>56</x:v>
      </x:c>
      <x:c r="L4535" s="0">
        <x:v>31</x:v>
      </x:c>
    </x:row>
    <x:row r="4536" spans="1:12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118</x:v>
      </x:c>
      <x:c r="F4536" s="0" t="s">
        <x:v>119</x:v>
      </x:c>
      <x:c r="G4536" s="0" t="s">
        <x:v>96</x:v>
      </x:c>
      <x:c r="H4536" s="0" t="s">
        <x:v>97</x:v>
      </x:c>
      <x:c r="I4536" s="0" t="s">
        <x:v>55</x:v>
      </x:c>
      <x:c r="J4536" s="0" t="s">
        <x:v>55</x:v>
      </x:c>
      <x:c r="K4536" s="0" t="s">
        <x:v>56</x:v>
      </x:c>
      <x:c r="L4536" s="0">
        <x:v>15087</x:v>
      </x:c>
    </x:row>
    <x:row r="4537" spans="1:12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118</x:v>
      </x:c>
      <x:c r="F4537" s="0" t="s">
        <x:v>119</x:v>
      </x:c>
      <x:c r="G4537" s="0" t="s">
        <x:v>96</x:v>
      </x:c>
      <x:c r="H4537" s="0" t="s">
        <x:v>97</x:v>
      </x:c>
      <x:c r="I4537" s="0" t="s">
        <x:v>57</x:v>
      </x:c>
      <x:c r="J4537" s="0" t="s">
        <x:v>57</x:v>
      </x:c>
      <x:c r="K4537" s="0" t="s">
        <x:v>56</x:v>
      </x:c>
      <x:c r="L4537" s="0">
        <x:v>9374</x:v>
      </x:c>
    </x:row>
    <x:row r="4538" spans="1:12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120</x:v>
      </x:c>
      <x:c r="F4538" s="0" t="s">
        <x:v>121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6519</x:v>
      </x:c>
    </x:row>
    <x:row r="4539" spans="1:12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120</x:v>
      </x:c>
      <x:c r="F4539" s="0" t="s">
        <x:v>121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4348</x:v>
      </x:c>
    </x:row>
    <x:row r="4540" spans="1:12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120</x:v>
      </x:c>
      <x:c r="F4540" s="0" t="s">
        <x:v>121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265</x:v>
      </x:c>
    </x:row>
    <x:row r="4541" spans="1:12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120</x:v>
      </x:c>
      <x:c r="F4541" s="0" t="s">
        <x:v>121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163</x:v>
      </x:c>
    </x:row>
    <x:row r="4542" spans="1:12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120</x:v>
      </x:c>
      <x:c r="F4542" s="0" t="s">
        <x:v>121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4</x:v>
      </x:c>
    </x:row>
    <x:row r="4543" spans="1:12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120</x:v>
      </x:c>
      <x:c r="F4543" s="0" t="s">
        <x:v>121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2</x:v>
      </x:c>
    </x:row>
    <x:row r="4544" spans="1:12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120</x:v>
      </x:c>
      <x:c r="F4544" s="0" t="s">
        <x:v>121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9</x:v>
      </x:c>
    </x:row>
    <x:row r="4545" spans="1:12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120</x:v>
      </x:c>
      <x:c r="F4545" s="0" t="s">
        <x:v>121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120</x:v>
      </x:c>
      <x:c r="F4546" s="0" t="s">
        <x:v>121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4</x:v>
      </x:c>
    </x:row>
    <x:row r="4547" spans="1:12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120</x:v>
      </x:c>
      <x:c r="F4547" s="0" t="s">
        <x:v>121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120</x:v>
      </x:c>
      <x:c r="F4548" s="0" t="s">
        <x:v>121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2</x:v>
      </x:c>
    </x:row>
    <x:row r="4549" spans="1:12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120</x:v>
      </x:c>
      <x:c r="F4549" s="0" t="s">
        <x:v>121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120</x:v>
      </x:c>
      <x:c r="F4550" s="0" t="s">
        <x:v>121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56</x:v>
      </x:c>
    </x:row>
    <x:row r="4551" spans="1:12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120</x:v>
      </x:c>
      <x:c r="F4551" s="0" t="s">
        <x:v>121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45</x:v>
      </x:c>
    </x:row>
    <x:row r="4552" spans="1:12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120</x:v>
      </x:c>
      <x:c r="F4552" s="0" t="s">
        <x:v>121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159</x:v>
      </x:c>
    </x:row>
    <x:row r="4553" spans="1:12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120</x:v>
      </x:c>
      <x:c r="F4553" s="0" t="s">
        <x:v>121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109</x:v>
      </x:c>
    </x:row>
    <x:row r="4554" spans="1:12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120</x:v>
      </x:c>
      <x:c r="F4554" s="0" t="s">
        <x:v>121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298</x:v>
      </x:c>
    </x:row>
    <x:row r="4555" spans="1:12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120</x:v>
      </x:c>
      <x:c r="F4555" s="0" t="s">
        <x:v>121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237</x:v>
      </x:c>
    </x:row>
    <x:row r="4556" spans="1:12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120</x:v>
      </x:c>
      <x:c r="F4556" s="0" t="s">
        <x:v>121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16</x:v>
      </x:c>
    </x:row>
    <x:row r="4557" spans="1:12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120</x:v>
      </x:c>
      <x:c r="F4557" s="0" t="s">
        <x:v>121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23</x:v>
      </x:c>
    </x:row>
    <x:row r="4558" spans="1:12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120</x:v>
      </x:c>
      <x:c r="F4558" s="0" t="s">
        <x:v>121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65</x:v>
      </x:c>
    </x:row>
    <x:row r="4559" spans="1:12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120</x:v>
      </x:c>
      <x:c r="F4559" s="0" t="s">
        <x:v>121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120</x:v>
      </x:c>
      <x:c r="F4560" s="0" t="s">
        <x:v>121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26</x:v>
      </x:c>
    </x:row>
    <x:row r="4561" spans="1:12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120</x:v>
      </x:c>
      <x:c r="F4561" s="0" t="s">
        <x:v>121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9</x:v>
      </x:c>
    </x:row>
    <x:row r="4562" spans="1:12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120</x:v>
      </x:c>
      <x:c r="F4562" s="0" t="s">
        <x:v>121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11</x:v>
      </x:c>
    </x:row>
    <x:row r="4563" spans="1:12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120</x:v>
      </x:c>
      <x:c r="F4563" s="0" t="s">
        <x:v>121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120</x:v>
      </x:c>
      <x:c r="F4564" s="0" t="s">
        <x:v>121</x:v>
      </x:c>
      <x:c r="G4564" s="0" t="s">
        <x:v>82</x:v>
      </x:c>
      <x:c r="H4564" s="0" t="s">
        <x:v>83</x:v>
      </x:c>
      <x:c r="I4564" s="0" t="s">
        <x:v>55</x:v>
      </x:c>
      <x:c r="J4564" s="0" t="s">
        <x:v>55</x:v>
      </x:c>
      <x:c r="K4564" s="0" t="s">
        <x:v>56</x:v>
      </x:c>
      <x:c r="L4564" s="0">
        <x:v>12</x:v>
      </x:c>
    </x:row>
    <x:row r="4565" spans="1:12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120</x:v>
      </x:c>
      <x:c r="F4565" s="0" t="s">
        <x:v>121</x:v>
      </x:c>
      <x:c r="G4565" s="0" t="s">
        <x:v>82</x:v>
      </x:c>
      <x:c r="H4565" s="0" t="s">
        <x:v>83</x:v>
      </x:c>
      <x:c r="I4565" s="0" t="s">
        <x:v>57</x:v>
      </x:c>
      <x:c r="J4565" s="0" t="s">
        <x:v>57</x:v>
      </x:c>
      <x:c r="K4565" s="0" t="s">
        <x:v>56</x:v>
      </x:c>
      <x:c r="L4565" s="0">
        <x:v>7</x:v>
      </x:c>
    </x:row>
    <x:row r="4566" spans="1:12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120</x:v>
      </x:c>
      <x:c r="F4566" s="0" t="s">
        <x:v>121</x:v>
      </x:c>
      <x:c r="G4566" s="0" t="s">
        <x:v>84</x:v>
      </x:c>
      <x:c r="H4566" s="0" t="s">
        <x:v>85</x:v>
      </x:c>
      <x:c r="I4566" s="0" t="s">
        <x:v>55</x:v>
      </x:c>
      <x:c r="J4566" s="0" t="s">
        <x:v>55</x:v>
      </x:c>
      <x:c r="K4566" s="0" t="s">
        <x:v>56</x:v>
      </x:c>
      <x:c r="L4566" s="0">
        <x:v>104</x:v>
      </x:c>
    </x:row>
    <x:row r="4567" spans="1:12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120</x:v>
      </x:c>
      <x:c r="F4567" s="0" t="s">
        <x:v>121</x:v>
      </x:c>
      <x:c r="G4567" s="0" t="s">
        <x:v>84</x:v>
      </x:c>
      <x:c r="H4567" s="0" t="s">
        <x:v>85</x:v>
      </x:c>
      <x:c r="I4567" s="0" t="s">
        <x:v>57</x:v>
      </x:c>
      <x:c r="J4567" s="0" t="s">
        <x:v>57</x:v>
      </x:c>
      <x:c r="K4567" s="0" t="s">
        <x:v>56</x:v>
      </x:c>
      <x:c r="L4567" s="0">
        <x:v>92</x:v>
      </x:c>
    </x:row>
    <x:row r="4568" spans="1:12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120</x:v>
      </x:c>
      <x:c r="F4568" s="0" t="s">
        <x:v>121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63</x:v>
      </x:c>
    </x:row>
    <x:row r="4569" spans="1:12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120</x:v>
      </x:c>
      <x:c r="F4569" s="0" t="s">
        <x:v>121</x:v>
      </x:c>
      <x:c r="G4569" s="0" t="s">
        <x:v>86</x:v>
      </x:c>
      <x:c r="H4569" s="0" t="s">
        <x:v>87</x:v>
      </x:c>
      <x:c r="I4569" s="0" t="s">
        <x:v>57</x:v>
      </x:c>
      <x:c r="J4569" s="0" t="s">
        <x:v>57</x:v>
      </x:c>
      <x:c r="K4569" s="0" t="s">
        <x:v>56</x:v>
      </x:c>
      <x:c r="L4569" s="0">
        <x:v>54</x:v>
      </x:c>
    </x:row>
    <x:row r="4570" spans="1:12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120</x:v>
      </x:c>
      <x:c r="F4570" s="0" t="s">
        <x:v>121</x:v>
      </x:c>
      <x:c r="G4570" s="0" t="s">
        <x:v>88</x:v>
      </x:c>
      <x:c r="H4570" s="0" t="s">
        <x:v>89</x:v>
      </x:c>
      <x:c r="I4570" s="0" t="s">
        <x:v>55</x:v>
      </x:c>
      <x:c r="J4570" s="0" t="s">
        <x:v>55</x:v>
      </x:c>
      <x:c r="K4570" s="0" t="s">
        <x:v>56</x:v>
      </x:c>
      <x:c r="L4570" s="0">
        <x:v>18</x:v>
      </x:c>
    </x:row>
    <x:row r="4571" spans="1:12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120</x:v>
      </x:c>
      <x:c r="F4571" s="0" t="s">
        <x:v>121</x:v>
      </x:c>
      <x:c r="G4571" s="0" t="s">
        <x:v>88</x:v>
      </x:c>
      <x:c r="H4571" s="0" t="s">
        <x:v>89</x:v>
      </x:c>
      <x:c r="I4571" s="0" t="s">
        <x:v>57</x:v>
      </x:c>
      <x:c r="J4571" s="0" t="s">
        <x:v>57</x:v>
      </x:c>
      <x:c r="K4571" s="0" t="s">
        <x:v>56</x:v>
      </x:c>
      <x:c r="L4571" s="0">
        <x:v>8</x:v>
      </x:c>
    </x:row>
    <x:row r="4572" spans="1:12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120</x:v>
      </x:c>
      <x:c r="F4572" s="0" t="s">
        <x:v>121</x:v>
      </x:c>
      <x:c r="G4572" s="0" t="s">
        <x:v>90</x:v>
      </x:c>
      <x:c r="H4572" s="0" t="s">
        <x:v>91</x:v>
      </x:c>
      <x:c r="I4572" s="0" t="s">
        <x:v>55</x:v>
      </x:c>
      <x:c r="J4572" s="0" t="s">
        <x:v>55</x:v>
      </x:c>
      <x:c r="K4572" s="0" t="s">
        <x:v>56</x:v>
      </x:c>
      <x:c r="L4572" s="0">
        <x:v>28</x:v>
      </x:c>
    </x:row>
    <x:row r="4573" spans="1:12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120</x:v>
      </x:c>
      <x:c r="F4573" s="0" t="s">
        <x:v>121</x:v>
      </x:c>
      <x:c r="G4573" s="0" t="s">
        <x:v>90</x:v>
      </x:c>
      <x:c r="H4573" s="0" t="s">
        <x:v>91</x:v>
      </x:c>
      <x:c r="I4573" s="0" t="s">
        <x:v>57</x:v>
      </x:c>
      <x:c r="J4573" s="0" t="s">
        <x:v>57</x:v>
      </x:c>
      <x:c r="K4573" s="0" t="s">
        <x:v>56</x:v>
      </x:c>
      <x:c r="L4573" s="0">
        <x:v>23</x:v>
      </x:c>
    </x:row>
    <x:row r="4574" spans="1:12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120</x:v>
      </x:c>
      <x:c r="F4574" s="0" t="s">
        <x:v>121</x:v>
      </x:c>
      <x:c r="G4574" s="0" t="s">
        <x:v>92</x:v>
      </x:c>
      <x:c r="H4574" s="0" t="s">
        <x:v>93</x:v>
      </x:c>
      <x:c r="I4574" s="0" t="s">
        <x:v>55</x:v>
      </x:c>
      <x:c r="J4574" s="0" t="s">
        <x:v>55</x:v>
      </x:c>
      <x:c r="K4574" s="0" t="s">
        <x:v>56</x:v>
      </x:c>
      <x:c r="L4574" s="0">
        <x:v>2</x:v>
      </x:c>
    </x:row>
    <x:row r="4575" spans="1:12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120</x:v>
      </x:c>
      <x:c r="F4575" s="0" t="s">
        <x:v>121</x:v>
      </x:c>
      <x:c r="G4575" s="0" t="s">
        <x:v>92</x:v>
      </x:c>
      <x:c r="H4575" s="0" t="s">
        <x:v>93</x:v>
      </x:c>
      <x:c r="I4575" s="0" t="s">
        <x:v>57</x:v>
      </x:c>
      <x:c r="J4575" s="0" t="s">
        <x:v>57</x:v>
      </x:c>
      <x:c r="K4575" s="0" t="s">
        <x:v>56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120</x:v>
      </x:c>
      <x:c r="F4576" s="0" t="s">
        <x:v>121</x:v>
      </x:c>
      <x:c r="G4576" s="0" t="s">
        <x:v>94</x:v>
      </x:c>
      <x:c r="H4576" s="0" t="s">
        <x:v>95</x:v>
      </x:c>
      <x:c r="I4576" s="0" t="s">
        <x:v>55</x:v>
      </x:c>
      <x:c r="J4576" s="0" t="s">
        <x:v>55</x:v>
      </x:c>
      <x:c r="K4576" s="0" t="s">
        <x:v>56</x:v>
      </x:c>
      <x:c r="L4576" s="0">
        <x:v>16</x:v>
      </x:c>
    </x:row>
    <x:row r="4577" spans="1:12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120</x:v>
      </x:c>
      <x:c r="F4577" s="0" t="s">
        <x:v>121</x:v>
      </x:c>
      <x:c r="G4577" s="0" t="s">
        <x:v>94</x:v>
      </x:c>
      <x:c r="H4577" s="0" t="s">
        <x:v>95</x:v>
      </x:c>
      <x:c r="I4577" s="0" t="s">
        <x:v>57</x:v>
      </x:c>
      <x:c r="J4577" s="0" t="s">
        <x:v>57</x:v>
      </x:c>
      <x:c r="K4577" s="0" t="s">
        <x:v>56</x:v>
      </x:c>
      <x:c r="L4577" s="0">
        <x:v>17</x:v>
      </x:c>
    </x:row>
    <x:row r="4578" spans="1:12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120</x:v>
      </x:c>
      <x:c r="F4578" s="0" t="s">
        <x:v>121</x:v>
      </x:c>
      <x:c r="G4578" s="0" t="s">
        <x:v>96</x:v>
      </x:c>
      <x:c r="H4578" s="0" t="s">
        <x:v>97</x:v>
      </x:c>
      <x:c r="I4578" s="0" t="s">
        <x:v>55</x:v>
      </x:c>
      <x:c r="J4578" s="0" t="s">
        <x:v>55</x:v>
      </x:c>
      <x:c r="K4578" s="0" t="s">
        <x:v>56</x:v>
      </x:c>
      <x:c r="L4578" s="0">
        <x:v>7677</x:v>
      </x:c>
    </x:row>
    <x:row r="4579" spans="1:12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120</x:v>
      </x:c>
      <x:c r="F4579" s="0" t="s">
        <x:v>121</x:v>
      </x:c>
      <x:c r="G4579" s="0" t="s">
        <x:v>96</x:v>
      </x:c>
      <x:c r="H4579" s="0" t="s">
        <x:v>97</x:v>
      </x:c>
      <x:c r="I4579" s="0" t="s">
        <x:v>57</x:v>
      </x:c>
      <x:c r="J4579" s="0" t="s">
        <x:v>57</x:v>
      </x:c>
      <x:c r="K4579" s="0" t="s">
        <x:v>56</x:v>
      </x:c>
      <x:c r="L4579" s="0">
        <x:v>5169</x:v>
      </x:c>
    </x:row>
    <x:row r="4580" spans="1:12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122</x:v>
      </x:c>
      <x:c r="F4580" s="0" t="s">
        <x:v>123</x:v>
      </x:c>
      <x:c r="G4580" s="0" t="s">
        <x:v>52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6427</x:v>
      </x:c>
    </x:row>
    <x:row r="4581" spans="1:12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122</x:v>
      </x:c>
      <x:c r="F4581" s="0" t="s">
        <x:v>123</x:v>
      </x:c>
      <x:c r="G4581" s="0" t="s">
        <x:v>52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4716</x:v>
      </x:c>
    </x:row>
    <x:row r="4582" spans="1:12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122</x:v>
      </x:c>
      <x:c r="F4582" s="0" t="s">
        <x:v>123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277</x:v>
      </x:c>
    </x:row>
    <x:row r="4583" spans="1:12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122</x:v>
      </x:c>
      <x:c r="F4583" s="0" t="s">
        <x:v>123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208</x:v>
      </x:c>
    </x:row>
    <x:row r="4584" spans="1:12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122</x:v>
      </x:c>
      <x:c r="F4584" s="0" t="s">
        <x:v>123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122</x:v>
      </x:c>
      <x:c r="F4585" s="0" t="s">
        <x:v>123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8</x:v>
      </x:c>
    </x:row>
    <x:row r="4586" spans="1:12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122</x:v>
      </x:c>
      <x:c r="F4586" s="0" t="s">
        <x:v>123</x:v>
      </x:c>
      <x:c r="G4586" s="0" t="s">
        <x:v>62</x:v>
      </x:c>
      <x:c r="H4586" s="0" t="s">
        <x:v>63</x:v>
      </x:c>
      <x:c r="I4586" s="0" t="s">
        <x:v>55</x:v>
      </x:c>
      <x:c r="J4586" s="0" t="s">
        <x:v>55</x:v>
      </x:c>
      <x:c r="K4586" s="0" t="s">
        <x:v>56</x:v>
      </x:c>
      <x:c r="L4586" s="0">
        <x:v>11</x:v>
      </x:c>
    </x:row>
    <x:row r="4587" spans="1:12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122</x:v>
      </x:c>
      <x:c r="F4587" s="0" t="s">
        <x:v>123</x:v>
      </x:c>
      <x:c r="G4587" s="0" t="s">
        <x:v>62</x:v>
      </x:c>
      <x:c r="H4587" s="0" t="s">
        <x:v>63</x:v>
      </x:c>
      <x:c r="I4587" s="0" t="s">
        <x:v>57</x:v>
      </x:c>
      <x:c r="J4587" s="0" t="s">
        <x:v>57</x:v>
      </x:c>
      <x:c r="K4587" s="0" t="s">
        <x:v>56</x:v>
      </x:c>
      <x:c r="L4587" s="0">
        <x:v>6</x:v>
      </x:c>
    </x:row>
    <x:row r="4588" spans="1:12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122</x:v>
      </x:c>
      <x:c r="F4588" s="0" t="s">
        <x:v>123</x:v>
      </x:c>
      <x:c r="G4588" s="0" t="s">
        <x:v>64</x:v>
      </x:c>
      <x:c r="H4588" s="0" t="s">
        <x:v>65</x:v>
      </x:c>
      <x:c r="I4588" s="0" t="s">
        <x:v>55</x:v>
      </x:c>
      <x:c r="J4588" s="0" t="s">
        <x:v>55</x:v>
      </x:c>
      <x:c r="K4588" s="0" t="s">
        <x:v>56</x:v>
      </x:c>
      <x:c r="L4588" s="0">
        <x:v>10</x:v>
      </x:c>
    </x:row>
    <x:row r="4589" spans="1:12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122</x:v>
      </x:c>
      <x:c r="F4589" s="0" t="s">
        <x:v>123</x:v>
      </x:c>
      <x:c r="G4589" s="0" t="s">
        <x:v>64</x:v>
      </x:c>
      <x:c r="H4589" s="0" t="s">
        <x:v>65</x:v>
      </x:c>
      <x:c r="I4589" s="0" t="s">
        <x:v>57</x:v>
      </x:c>
      <x:c r="J4589" s="0" t="s">
        <x:v>57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122</x:v>
      </x:c>
      <x:c r="F4590" s="0" t="s">
        <x:v>123</x:v>
      </x:c>
      <x:c r="G4590" s="0" t="s">
        <x:v>66</x:v>
      </x:c>
      <x:c r="H4590" s="0" t="s">
        <x:v>67</x:v>
      </x:c>
      <x:c r="I4590" s="0" t="s">
        <x:v>55</x:v>
      </x:c>
      <x:c r="J4590" s="0" t="s">
        <x:v>55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122</x:v>
      </x:c>
      <x:c r="F4591" s="0" t="s">
        <x:v>123</x:v>
      </x:c>
      <x:c r="G4591" s="0" t="s">
        <x:v>66</x:v>
      </x:c>
      <x:c r="H4591" s="0" t="s">
        <x:v>67</x:v>
      </x:c>
      <x:c r="I4591" s="0" t="s">
        <x:v>57</x:v>
      </x:c>
      <x:c r="J4591" s="0" t="s">
        <x:v>57</x:v>
      </x:c>
      <x:c r="K4591" s="0" t="s">
        <x:v>56</x:v>
      </x:c>
      <x:c r="L4591" s="0">
        <x:v>7</x:v>
      </x:c>
    </x:row>
    <x:row r="4592" spans="1:12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122</x:v>
      </x:c>
      <x:c r="F4592" s="0" t="s">
        <x:v>123</x:v>
      </x:c>
      <x:c r="G4592" s="0" t="s">
        <x:v>68</x:v>
      </x:c>
      <x:c r="H4592" s="0" t="s">
        <x:v>69</x:v>
      </x:c>
      <x:c r="I4592" s="0" t="s">
        <x:v>55</x:v>
      </x:c>
      <x:c r="J4592" s="0" t="s">
        <x:v>55</x:v>
      </x:c>
      <x:c r="K4592" s="0" t="s">
        <x:v>56</x:v>
      </x:c>
      <x:c r="L4592" s="0">
        <x:v>93</x:v>
      </x:c>
    </x:row>
    <x:row r="4593" spans="1:12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122</x:v>
      </x:c>
      <x:c r="F4593" s="0" t="s">
        <x:v>123</x:v>
      </x:c>
      <x:c r="G4593" s="0" t="s">
        <x:v>68</x:v>
      </x:c>
      <x:c r="H4593" s="0" t="s">
        <x:v>69</x:v>
      </x:c>
      <x:c r="I4593" s="0" t="s">
        <x:v>57</x:v>
      </x:c>
      <x:c r="J4593" s="0" t="s">
        <x:v>57</x:v>
      </x:c>
      <x:c r="K4593" s="0" t="s">
        <x:v>56</x:v>
      </x:c>
      <x:c r="L4593" s="0">
        <x:v>92</x:v>
      </x:c>
    </x:row>
    <x:row r="4594" spans="1:12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122</x:v>
      </x:c>
      <x:c r="F4594" s="0" t="s">
        <x:v>123</x:v>
      </x:c>
      <x:c r="G4594" s="0" t="s">
        <x:v>70</x:v>
      </x:c>
      <x:c r="H4594" s="0" t="s">
        <x:v>71</x:v>
      </x:c>
      <x:c r="I4594" s="0" t="s">
        <x:v>55</x:v>
      </x:c>
      <x:c r="J4594" s="0" t="s">
        <x:v>55</x:v>
      </x:c>
      <x:c r="K4594" s="0" t="s">
        <x:v>56</x:v>
      </x:c>
      <x:c r="L4594" s="0">
        <x:v>160</x:v>
      </x:c>
    </x:row>
    <x:row r="4595" spans="1:12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122</x:v>
      </x:c>
      <x:c r="F4595" s="0" t="s">
        <x:v>123</x:v>
      </x:c>
      <x:c r="G4595" s="0" t="s">
        <x:v>70</x:v>
      </x:c>
      <x:c r="H4595" s="0" t="s">
        <x:v>71</x:v>
      </x:c>
      <x:c r="I4595" s="0" t="s">
        <x:v>57</x:v>
      </x:c>
      <x:c r="J4595" s="0" t="s">
        <x:v>57</x:v>
      </x:c>
      <x:c r="K4595" s="0" t="s">
        <x:v>56</x:v>
      </x:c>
      <x:c r="L4595" s="0">
        <x:v>123</x:v>
      </x:c>
    </x:row>
    <x:row r="4596" spans="1:12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122</x:v>
      </x:c>
      <x:c r="F4596" s="0" t="s">
        <x:v>123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382</x:v>
      </x:c>
    </x:row>
    <x:row r="4597" spans="1:12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122</x:v>
      </x:c>
      <x:c r="F4597" s="0" t="s">
        <x:v>123</x:v>
      </x:c>
      <x:c r="G4597" s="0" t="s">
        <x:v>72</x:v>
      </x:c>
      <x:c r="H4597" s="0" t="s">
        <x:v>73</x:v>
      </x:c>
      <x:c r="I4597" s="0" t="s">
        <x:v>57</x:v>
      </x:c>
      <x:c r="J4597" s="0" t="s">
        <x:v>57</x:v>
      </x:c>
      <x:c r="K4597" s="0" t="s">
        <x:v>56</x:v>
      </x:c>
      <x:c r="L4597" s="0">
        <x:v>241</x:v>
      </x:c>
    </x:row>
    <x:row r="4598" spans="1:12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122</x:v>
      </x:c>
      <x:c r="F4598" s="0" t="s">
        <x:v>123</x:v>
      </x:c>
      <x:c r="G4598" s="0" t="s">
        <x:v>74</x:v>
      </x:c>
      <x:c r="H4598" s="0" t="s">
        <x:v>75</x:v>
      </x:c>
      <x:c r="I4598" s="0" t="s">
        <x:v>55</x:v>
      </x:c>
      <x:c r="J4598" s="0" t="s">
        <x:v>55</x:v>
      </x:c>
      <x:c r="K4598" s="0" t="s">
        <x:v>56</x:v>
      </x:c>
      <x:c r="L4598" s="0">
        <x:v>46</x:v>
      </x:c>
    </x:row>
    <x:row r="4599" spans="1:12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122</x:v>
      </x:c>
      <x:c r="F4599" s="0" t="s">
        <x:v>123</x:v>
      </x:c>
      <x:c r="G4599" s="0" t="s">
        <x:v>74</x:v>
      </x:c>
      <x:c r="H4599" s="0" t="s">
        <x:v>75</x:v>
      </x:c>
      <x:c r="I4599" s="0" t="s">
        <x:v>57</x:v>
      </x:c>
      <x:c r="J4599" s="0" t="s">
        <x:v>57</x:v>
      </x:c>
      <x:c r="K4599" s="0" t="s">
        <x:v>56</x:v>
      </x:c>
      <x:c r="L4599" s="0">
        <x:v>70</x:v>
      </x:c>
    </x:row>
    <x:row r="4600" spans="1:12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122</x:v>
      </x:c>
      <x:c r="F4600" s="0" t="s">
        <x:v>123</x:v>
      </x:c>
      <x:c r="G4600" s="0" t="s">
        <x:v>76</x:v>
      </x:c>
      <x:c r="H4600" s="0" t="s">
        <x:v>77</x:v>
      </x:c>
      <x:c r="I4600" s="0" t="s">
        <x:v>55</x:v>
      </x:c>
      <x:c r="J4600" s="0" t="s">
        <x:v>55</x:v>
      </x:c>
      <x:c r="K4600" s="0" t="s">
        <x:v>56</x:v>
      </x:c>
      <x:c r="L4600" s="0">
        <x:v>103</x:v>
      </x:c>
    </x:row>
    <x:row r="4601" spans="1:12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122</x:v>
      </x:c>
      <x:c r="F4601" s="0" t="s">
        <x:v>123</x:v>
      </x:c>
      <x:c r="G4601" s="0" t="s">
        <x:v>76</x:v>
      </x:c>
      <x:c r="H4601" s="0" t="s">
        <x:v>77</x:v>
      </x:c>
      <x:c r="I4601" s="0" t="s">
        <x:v>57</x:v>
      </x:c>
      <x:c r="J4601" s="0" t="s">
        <x:v>57</x:v>
      </x:c>
      <x:c r="K4601" s="0" t="s">
        <x:v>56</x:v>
      </x:c>
      <x:c r="L4601" s="0">
        <x:v>52</x:v>
      </x:c>
    </x:row>
    <x:row r="4602" spans="1:12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122</x:v>
      </x:c>
      <x:c r="F4602" s="0" t="s">
        <x:v>123</x:v>
      </x:c>
      <x:c r="G4602" s="0" t="s">
        <x:v>78</x:v>
      </x:c>
      <x:c r="H4602" s="0" t="s">
        <x:v>79</x:v>
      </x:c>
      <x:c r="I4602" s="0" t="s">
        <x:v>55</x:v>
      </x:c>
      <x:c r="J4602" s="0" t="s">
        <x:v>55</x:v>
      </x:c>
      <x:c r="K4602" s="0" t="s">
        <x:v>56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122</x:v>
      </x:c>
      <x:c r="F4603" s="0" t="s">
        <x:v>123</x:v>
      </x:c>
      <x:c r="G4603" s="0" t="s">
        <x:v>78</x:v>
      </x:c>
      <x:c r="H4603" s="0" t="s">
        <x:v>79</x:v>
      </x:c>
      <x:c r="I4603" s="0" t="s">
        <x:v>57</x:v>
      </x:c>
      <x:c r="J4603" s="0" t="s">
        <x:v>57</x:v>
      </x:c>
      <x:c r="K4603" s="0" t="s">
        <x:v>56</x:v>
      </x:c>
      <x:c r="L4603" s="0">
        <x:v>34</x:v>
      </x:c>
    </x:row>
    <x:row r="4604" spans="1:12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122</x:v>
      </x:c>
      <x:c r="F4604" s="0" t="s">
        <x:v>123</x:v>
      </x:c>
      <x:c r="G4604" s="0" t="s">
        <x:v>80</x:v>
      </x:c>
      <x:c r="H4604" s="0" t="s">
        <x:v>81</x:v>
      </x:c>
      <x:c r="I4604" s="0" t="s">
        <x:v>55</x:v>
      </x:c>
      <x:c r="J4604" s="0" t="s">
        <x:v>55</x:v>
      </x:c>
      <x:c r="K4604" s="0" t="s">
        <x:v>56</x:v>
      </x:c>
      <x:c r="L4604" s="0">
        <x:v>10</x:v>
      </x:c>
    </x:row>
    <x:row r="4605" spans="1:12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122</x:v>
      </x:c>
      <x:c r="F4605" s="0" t="s">
        <x:v>123</x:v>
      </x:c>
      <x:c r="G4605" s="0" t="s">
        <x:v>80</x:v>
      </x:c>
      <x:c r="H4605" s="0" t="s">
        <x:v>81</x:v>
      </x:c>
      <x:c r="I4605" s="0" t="s">
        <x:v>57</x:v>
      </x:c>
      <x:c r="J4605" s="0" t="s">
        <x:v>57</x:v>
      </x:c>
      <x:c r="K4605" s="0" t="s">
        <x:v>56</x:v>
      </x:c>
      <x:c r="L4605" s="0">
        <x:v>10</x:v>
      </x:c>
    </x:row>
    <x:row r="4606" spans="1:12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122</x:v>
      </x:c>
      <x:c r="F4606" s="0" t="s">
        <x:v>123</x:v>
      </x:c>
      <x:c r="G4606" s="0" t="s">
        <x:v>82</x:v>
      </x:c>
      <x:c r="H4606" s="0" t="s">
        <x:v>83</x:v>
      </x:c>
      <x:c r="I4606" s="0" t="s">
        <x:v>55</x:v>
      </x:c>
      <x:c r="J4606" s="0" t="s">
        <x:v>55</x:v>
      </x:c>
      <x:c r="K4606" s="0" t="s">
        <x:v>56</x:v>
      </x:c>
      <x:c r="L4606" s="0">
        <x:v>31</x:v>
      </x:c>
    </x:row>
    <x:row r="4607" spans="1:12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122</x:v>
      </x:c>
      <x:c r="F4607" s="0" t="s">
        <x:v>123</x:v>
      </x:c>
      <x:c r="G4607" s="0" t="s">
        <x:v>82</x:v>
      </x:c>
      <x:c r="H4607" s="0" t="s">
        <x:v>83</x:v>
      </x:c>
      <x:c r="I4607" s="0" t="s">
        <x:v>57</x:v>
      </x:c>
      <x:c r="J4607" s="0" t="s">
        <x:v>57</x:v>
      </x:c>
      <x:c r="K4607" s="0" t="s">
        <x:v>56</x:v>
      </x:c>
      <x:c r="L4607" s="0">
        <x:v>31</x:v>
      </x:c>
    </x:row>
    <x:row r="4608" spans="1:12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122</x:v>
      </x:c>
      <x:c r="F4608" s="0" t="s">
        <x:v>123</x:v>
      </x:c>
      <x:c r="G4608" s="0" t="s">
        <x:v>84</x:v>
      </x:c>
      <x:c r="H4608" s="0" t="s">
        <x:v>85</x:v>
      </x:c>
      <x:c r="I4608" s="0" t="s">
        <x:v>55</x:v>
      </x:c>
      <x:c r="J4608" s="0" t="s">
        <x:v>55</x:v>
      </x:c>
      <x:c r="K4608" s="0" t="s">
        <x:v>56</x:v>
      </x:c>
      <x:c r="L4608" s="0">
        <x:v>109</x:v>
      </x:c>
    </x:row>
    <x:row r="4609" spans="1:12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122</x:v>
      </x:c>
      <x:c r="F4609" s="0" t="s">
        <x:v>123</x:v>
      </x:c>
      <x:c r="G4609" s="0" t="s">
        <x:v>84</x:v>
      </x:c>
      <x:c r="H4609" s="0" t="s">
        <x:v>85</x:v>
      </x:c>
      <x:c r="I4609" s="0" t="s">
        <x:v>57</x:v>
      </x:c>
      <x:c r="J4609" s="0" t="s">
        <x:v>57</x:v>
      </x:c>
      <x:c r="K4609" s="0" t="s">
        <x:v>56</x:v>
      </x:c>
      <x:c r="L4609" s="0">
        <x:v>106</x:v>
      </x:c>
    </x:row>
    <x:row r="4610" spans="1:12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122</x:v>
      </x:c>
      <x:c r="F4610" s="0" t="s">
        <x:v>123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57</x:v>
      </x:c>
    </x:row>
    <x:row r="4611" spans="1:12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122</x:v>
      </x:c>
      <x:c r="F4611" s="0" t="s">
        <x:v>123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45</x:v>
      </x:c>
    </x:row>
    <x:row r="4612" spans="1:12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122</x:v>
      </x:c>
      <x:c r="F4612" s="0" t="s">
        <x:v>123</x:v>
      </x:c>
      <x:c r="G4612" s="0" t="s">
        <x:v>88</x:v>
      </x:c>
      <x:c r="H4612" s="0" t="s">
        <x:v>89</x:v>
      </x:c>
      <x:c r="I4612" s="0" t="s">
        <x:v>55</x:v>
      </x:c>
      <x:c r="J4612" s="0" t="s">
        <x:v>55</x:v>
      </x:c>
      <x:c r="K4612" s="0" t="s">
        <x:v>56</x:v>
      </x:c>
      <x:c r="L4612" s="0">
        <x:v>63</x:v>
      </x:c>
    </x:row>
    <x:row r="4613" spans="1:12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122</x:v>
      </x:c>
      <x:c r="F4613" s="0" t="s">
        <x:v>123</x:v>
      </x:c>
      <x:c r="G4613" s="0" t="s">
        <x:v>88</x:v>
      </x:c>
      <x:c r="H4613" s="0" t="s">
        <x:v>89</x:v>
      </x:c>
      <x:c r="I4613" s="0" t="s">
        <x:v>57</x:v>
      </x:c>
      <x:c r="J4613" s="0" t="s">
        <x:v>57</x:v>
      </x:c>
      <x:c r="K4613" s="0" t="s">
        <x:v>56</x:v>
      </x:c>
      <x:c r="L4613" s="0">
        <x:v>38</x:v>
      </x:c>
    </x:row>
    <x:row r="4614" spans="1:12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122</x:v>
      </x:c>
      <x:c r="F4614" s="0" t="s">
        <x:v>123</x:v>
      </x:c>
      <x:c r="G4614" s="0" t="s">
        <x:v>90</x:v>
      </x:c>
      <x:c r="H4614" s="0" t="s">
        <x:v>91</x:v>
      </x:c>
      <x:c r="I4614" s="0" t="s">
        <x:v>55</x:v>
      </x:c>
      <x:c r="J4614" s="0" t="s">
        <x:v>55</x:v>
      </x:c>
      <x:c r="K4614" s="0" t="s">
        <x:v>56</x:v>
      </x:c>
      <x:c r="L4614" s="0">
        <x:v>73</x:v>
      </x:c>
    </x:row>
    <x:row r="4615" spans="1:12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122</x:v>
      </x:c>
      <x:c r="F4615" s="0" t="s">
        <x:v>123</x:v>
      </x:c>
      <x:c r="G4615" s="0" t="s">
        <x:v>90</x:v>
      </x:c>
      <x:c r="H4615" s="0" t="s">
        <x:v>91</x:v>
      </x:c>
      <x:c r="I4615" s="0" t="s">
        <x:v>57</x:v>
      </x:c>
      <x:c r="J4615" s="0" t="s">
        <x:v>57</x:v>
      </x:c>
      <x:c r="K4615" s="0" t="s">
        <x:v>56</x:v>
      </x:c>
      <x:c r="L4615" s="0">
        <x:v>93</x:v>
      </x:c>
    </x:row>
    <x:row r="4616" spans="1:12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122</x:v>
      </x:c>
      <x:c r="F4616" s="0" t="s">
        <x:v>123</x:v>
      </x:c>
      <x:c r="G4616" s="0" t="s">
        <x:v>92</x:v>
      </x:c>
      <x:c r="H4616" s="0" t="s">
        <x:v>93</x:v>
      </x:c>
      <x:c r="I4616" s="0" t="s">
        <x:v>55</x:v>
      </x:c>
      <x:c r="J4616" s="0" t="s">
        <x:v>55</x:v>
      </x:c>
      <x:c r="K4616" s="0" t="s">
        <x:v>56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122</x:v>
      </x:c>
      <x:c r="F4617" s="0" t="s">
        <x:v>123</x:v>
      </x:c>
      <x:c r="G4617" s="0" t="s">
        <x:v>92</x:v>
      </x:c>
      <x:c r="H4617" s="0" t="s">
        <x:v>93</x:v>
      </x:c>
      <x:c r="I4617" s="0" t="s">
        <x:v>57</x:v>
      </x:c>
      <x:c r="J4617" s="0" t="s">
        <x:v>57</x:v>
      </x:c>
      <x:c r="K4617" s="0" t="s">
        <x:v>56</x:v>
      </x:c>
      <x:c r="L4617" s="0">
        <x:v>10</x:v>
      </x:c>
    </x:row>
    <x:row r="4618" spans="1:12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122</x:v>
      </x:c>
      <x:c r="F4618" s="0" t="s">
        <x:v>123</x:v>
      </x:c>
      <x:c r="G4618" s="0" t="s">
        <x:v>94</x:v>
      </x:c>
      <x:c r="H4618" s="0" t="s">
        <x:v>95</x:v>
      </x:c>
      <x:c r="I4618" s="0" t="s">
        <x:v>55</x:v>
      </x:c>
      <x:c r="J4618" s="0" t="s">
        <x:v>55</x:v>
      </x:c>
      <x:c r="K4618" s="0" t="s">
        <x:v>56</x:v>
      </x:c>
      <x:c r="L4618" s="0">
        <x:v>20</x:v>
      </x:c>
    </x:row>
    <x:row r="4619" spans="1:12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122</x:v>
      </x:c>
      <x:c r="F4619" s="0" t="s">
        <x:v>123</x:v>
      </x:c>
      <x:c r="G4619" s="0" t="s">
        <x:v>94</x:v>
      </x:c>
      <x:c r="H4619" s="0" t="s">
        <x:v>95</x:v>
      </x:c>
      <x:c r="I4619" s="0" t="s">
        <x:v>57</x:v>
      </x:c>
      <x:c r="J4619" s="0" t="s">
        <x:v>57</x:v>
      </x:c>
      <x:c r="K4619" s="0" t="s">
        <x:v>56</x:v>
      </x:c>
      <x:c r="L4619" s="0">
        <x:v>19</x:v>
      </x:c>
    </x:row>
    <x:row r="4620" spans="1:12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122</x:v>
      </x:c>
      <x:c r="F4620" s="0" t="s">
        <x:v>123</x:v>
      </x:c>
      <x:c r="G4620" s="0" t="s">
        <x:v>96</x:v>
      </x:c>
      <x:c r="H4620" s="0" t="s">
        <x:v>97</x:v>
      </x:c>
      <x:c r="I4620" s="0" t="s">
        <x:v>55</x:v>
      </x:c>
      <x:c r="J4620" s="0" t="s">
        <x:v>55</x:v>
      </x:c>
      <x:c r="K4620" s="0" t="s">
        <x:v>56</x:v>
      </x:c>
      <x:c r="L4620" s="0">
        <x:v>7927</x:v>
      </x:c>
    </x:row>
    <x:row r="4621" spans="1:12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122</x:v>
      </x:c>
      <x:c r="F4621" s="0" t="s">
        <x:v>123</x:v>
      </x:c>
      <x:c r="G4621" s="0" t="s">
        <x:v>96</x:v>
      </x:c>
      <x:c r="H4621" s="0" t="s">
        <x:v>97</x:v>
      </x:c>
      <x:c r="I4621" s="0" t="s">
        <x:v>57</x:v>
      </x:c>
      <x:c r="J4621" s="0" t="s">
        <x:v>57</x:v>
      </x:c>
      <x:c r="K4621" s="0" t="s">
        <x:v>56</x:v>
      </x:c>
      <x:c r="L4621" s="0">
        <x:v>5918</x:v>
      </x:c>
    </x:row>
    <x:row r="4622" spans="1:12">
      <x:c r="A4622" s="0" t="s">
        <x:v>2</x:v>
      </x:c>
      <x:c r="B4622" s="0" t="s">
        <x:v>4</x:v>
      </x:c>
      <x:c r="C4622" s="0" t="s">
        <x:v>164</x:v>
      </x:c>
      <x:c r="D4622" s="0" t="s">
        <x:v>165</x:v>
      </x:c>
      <x:c r="E4622" s="0" t="s">
        <x:v>124</x:v>
      </x:c>
      <x:c r="F4622" s="0" t="s">
        <x:v>125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12542</x:v>
      </x:c>
    </x:row>
    <x:row r="4623" spans="1:12">
      <x:c r="A4623" s="0" t="s">
        <x:v>2</x:v>
      </x:c>
      <x:c r="B4623" s="0" t="s">
        <x:v>4</x:v>
      </x:c>
      <x:c r="C4623" s="0" t="s">
        <x:v>164</x:v>
      </x:c>
      <x:c r="D4623" s="0" t="s">
        <x:v>165</x:v>
      </x:c>
      <x:c r="E4623" s="0" t="s">
        <x:v>124</x:v>
      </x:c>
      <x:c r="F4623" s="0" t="s">
        <x:v>125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8749</x:v>
      </x:c>
    </x:row>
    <x:row r="4624" spans="1:12">
      <x:c r="A4624" s="0" t="s">
        <x:v>2</x:v>
      </x:c>
      <x:c r="B4624" s="0" t="s">
        <x:v>4</x:v>
      </x:c>
      <x:c r="C4624" s="0" t="s">
        <x:v>164</x:v>
      </x:c>
      <x:c r="D4624" s="0" t="s">
        <x:v>165</x:v>
      </x:c>
      <x:c r="E4624" s="0" t="s">
        <x:v>124</x:v>
      </x:c>
      <x:c r="F4624" s="0" t="s">
        <x:v>125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683</x:v>
      </x:c>
    </x:row>
    <x:row r="4625" spans="1:12">
      <x:c r="A4625" s="0" t="s">
        <x:v>2</x:v>
      </x:c>
      <x:c r="B4625" s="0" t="s">
        <x:v>4</x:v>
      </x:c>
      <x:c r="C4625" s="0" t="s">
        <x:v>164</x:v>
      </x:c>
      <x:c r="D4625" s="0" t="s">
        <x:v>165</x:v>
      </x:c>
      <x:c r="E4625" s="0" t="s">
        <x:v>124</x:v>
      </x:c>
      <x:c r="F4625" s="0" t="s">
        <x:v>125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455</x:v>
      </x:c>
    </x:row>
    <x:row r="4626" spans="1:12">
      <x:c r="A4626" s="0" t="s">
        <x:v>2</x:v>
      </x:c>
      <x:c r="B4626" s="0" t="s">
        <x:v>4</x:v>
      </x:c>
      <x:c r="C4626" s="0" t="s">
        <x:v>164</x:v>
      </x:c>
      <x:c r="D4626" s="0" t="s">
        <x:v>165</x:v>
      </x:c>
      <x:c r="E4626" s="0" t="s">
        <x:v>124</x:v>
      </x:c>
      <x:c r="F4626" s="0" t="s">
        <x:v>125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13</x:v>
      </x:c>
    </x:row>
    <x:row r="4627" spans="1:12">
      <x:c r="A4627" s="0" t="s">
        <x:v>2</x:v>
      </x:c>
      <x:c r="B4627" s="0" t="s">
        <x:v>4</x:v>
      </x:c>
      <x:c r="C4627" s="0" t="s">
        <x:v>164</x:v>
      </x:c>
      <x:c r="D4627" s="0" t="s">
        <x:v>165</x:v>
      </x:c>
      <x:c r="E4627" s="0" t="s">
        <x:v>124</x:v>
      </x:c>
      <x:c r="F4627" s="0" t="s">
        <x:v>125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14</x:v>
      </x:c>
    </x:row>
    <x:row r="4628" spans="1:12">
      <x:c r="A4628" s="0" t="s">
        <x:v>2</x:v>
      </x:c>
      <x:c r="B4628" s="0" t="s">
        <x:v>4</x:v>
      </x:c>
      <x:c r="C4628" s="0" t="s">
        <x:v>164</x:v>
      </x:c>
      <x:c r="D4628" s="0" t="s">
        <x:v>165</x:v>
      </x:c>
      <x:c r="E4628" s="0" t="s">
        <x:v>124</x:v>
      </x:c>
      <x:c r="F4628" s="0" t="s">
        <x:v>125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43</x:v>
      </x:c>
    </x:row>
    <x:row r="4629" spans="1:12">
      <x:c r="A4629" s="0" t="s">
        <x:v>2</x:v>
      </x:c>
      <x:c r="B4629" s="0" t="s">
        <x:v>4</x:v>
      </x:c>
      <x:c r="C4629" s="0" t="s">
        <x:v>164</x:v>
      </x:c>
      <x:c r="D4629" s="0" t="s">
        <x:v>165</x:v>
      </x:c>
      <x:c r="E4629" s="0" t="s">
        <x:v>124</x:v>
      </x:c>
      <x:c r="F4629" s="0" t="s">
        <x:v>125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23</x:v>
      </x:c>
    </x:row>
    <x:row r="4630" spans="1:12">
      <x:c r="A4630" s="0" t="s">
        <x:v>2</x:v>
      </x:c>
      <x:c r="B4630" s="0" t="s">
        <x:v>4</x:v>
      </x:c>
      <x:c r="C4630" s="0" t="s">
        <x:v>164</x:v>
      </x:c>
      <x:c r="D4630" s="0" t="s">
        <x:v>165</x:v>
      </x:c>
      <x:c r="E4630" s="0" t="s">
        <x:v>124</x:v>
      </x:c>
      <x:c r="F4630" s="0" t="s">
        <x:v>125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12</x:v>
      </x:c>
    </x:row>
    <x:row r="4631" spans="1:12">
      <x:c r="A4631" s="0" t="s">
        <x:v>2</x:v>
      </x:c>
      <x:c r="B4631" s="0" t="s">
        <x:v>4</x:v>
      </x:c>
      <x:c r="C4631" s="0" t="s">
        <x:v>164</x:v>
      </x:c>
      <x:c r="D4631" s="0" t="s">
        <x:v>165</x:v>
      </x:c>
      <x:c r="E4631" s="0" t="s">
        <x:v>124</x:v>
      </x:c>
      <x:c r="F4631" s="0" t="s">
        <x:v>125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9</x:v>
      </x:c>
    </x:row>
    <x:row r="4632" spans="1:12">
      <x:c r="A4632" s="0" t="s">
        <x:v>2</x:v>
      </x:c>
      <x:c r="B4632" s="0" t="s">
        <x:v>4</x:v>
      </x:c>
      <x:c r="C4632" s="0" t="s">
        <x:v>164</x:v>
      </x:c>
      <x:c r="D4632" s="0" t="s">
        <x:v>165</x:v>
      </x:c>
      <x:c r="E4632" s="0" t="s">
        <x:v>124</x:v>
      </x:c>
      <x:c r="F4632" s="0" t="s">
        <x:v>125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12</x:v>
      </x:c>
    </x:row>
    <x:row r="4633" spans="1:12">
      <x:c r="A4633" s="0" t="s">
        <x:v>2</x:v>
      </x:c>
      <x:c r="B4633" s="0" t="s">
        <x:v>4</x:v>
      </x:c>
      <x:c r="C4633" s="0" t="s">
        <x:v>164</x:v>
      </x:c>
      <x:c r="D4633" s="0" t="s">
        <x:v>165</x:v>
      </x:c>
      <x:c r="E4633" s="0" t="s">
        <x:v>124</x:v>
      </x:c>
      <x:c r="F4633" s="0" t="s">
        <x:v>125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13</x:v>
      </x:c>
    </x:row>
    <x:row r="4634" spans="1:12">
      <x:c r="A4634" s="0" t="s">
        <x:v>2</x:v>
      </x:c>
      <x:c r="B4634" s="0" t="s">
        <x:v>4</x:v>
      </x:c>
      <x:c r="C4634" s="0" t="s">
        <x:v>164</x:v>
      </x:c>
      <x:c r="D4634" s="0" t="s">
        <x:v>165</x:v>
      </x:c>
      <x:c r="E4634" s="0" t="s">
        <x:v>124</x:v>
      </x:c>
      <x:c r="F4634" s="0" t="s">
        <x:v>125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98</x:v>
      </x:c>
    </x:row>
    <x:row r="4635" spans="1:12">
      <x:c r="A4635" s="0" t="s">
        <x:v>2</x:v>
      </x:c>
      <x:c r="B4635" s="0" t="s">
        <x:v>4</x:v>
      </x:c>
      <x:c r="C4635" s="0" t="s">
        <x:v>164</x:v>
      </x:c>
      <x:c r="D4635" s="0" t="s">
        <x:v>165</x:v>
      </x:c>
      <x:c r="E4635" s="0" t="s">
        <x:v>124</x:v>
      </x:c>
      <x:c r="F4635" s="0" t="s">
        <x:v>125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75</x:v>
      </x:c>
    </x:row>
    <x:row r="4636" spans="1:12">
      <x:c r="A4636" s="0" t="s">
        <x:v>2</x:v>
      </x:c>
      <x:c r="B4636" s="0" t="s">
        <x:v>4</x:v>
      </x:c>
      <x:c r="C4636" s="0" t="s">
        <x:v>164</x:v>
      </x:c>
      <x:c r="D4636" s="0" t="s">
        <x:v>165</x:v>
      </x:c>
      <x:c r="E4636" s="0" t="s">
        <x:v>124</x:v>
      </x:c>
      <x:c r="F4636" s="0" t="s">
        <x:v>125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124</x:v>
      </x:c>
    </x:row>
    <x:row r="4637" spans="1:12">
      <x:c r="A4637" s="0" t="s">
        <x:v>2</x:v>
      </x:c>
      <x:c r="B4637" s="0" t="s">
        <x:v>4</x:v>
      </x:c>
      <x:c r="C4637" s="0" t="s">
        <x:v>164</x:v>
      </x:c>
      <x:c r="D4637" s="0" t="s">
        <x:v>165</x:v>
      </x:c>
      <x:c r="E4637" s="0" t="s">
        <x:v>124</x:v>
      </x:c>
      <x:c r="F4637" s="0" t="s">
        <x:v>125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71</x:v>
      </x:c>
    </x:row>
    <x:row r="4638" spans="1:12">
      <x:c r="A4638" s="0" t="s">
        <x:v>2</x:v>
      </x:c>
      <x:c r="B4638" s="0" t="s">
        <x:v>4</x:v>
      </x:c>
      <x:c r="C4638" s="0" t="s">
        <x:v>164</x:v>
      </x:c>
      <x:c r="D4638" s="0" t="s">
        <x:v>165</x:v>
      </x:c>
      <x:c r="E4638" s="0" t="s">
        <x:v>124</x:v>
      </x:c>
      <x:c r="F4638" s="0" t="s">
        <x:v>125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650</x:v>
      </x:c>
    </x:row>
    <x:row r="4639" spans="1:12">
      <x:c r="A4639" s="0" t="s">
        <x:v>2</x:v>
      </x:c>
      <x:c r="B4639" s="0" t="s">
        <x:v>4</x:v>
      </x:c>
      <x:c r="C4639" s="0" t="s">
        <x:v>164</x:v>
      </x:c>
      <x:c r="D4639" s="0" t="s">
        <x:v>165</x:v>
      </x:c>
      <x:c r="E4639" s="0" t="s">
        <x:v>124</x:v>
      </x:c>
      <x:c r="F4639" s="0" t="s">
        <x:v>125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433</x:v>
      </x:c>
    </x:row>
    <x:row r="4640" spans="1:12">
      <x:c r="A4640" s="0" t="s">
        <x:v>2</x:v>
      </x:c>
      <x:c r="B4640" s="0" t="s">
        <x:v>4</x:v>
      </x:c>
      <x:c r="C4640" s="0" t="s">
        <x:v>164</x:v>
      </x:c>
      <x:c r="D4640" s="0" t="s">
        <x:v>165</x:v>
      </x:c>
      <x:c r="E4640" s="0" t="s">
        <x:v>124</x:v>
      </x:c>
      <x:c r="F4640" s="0" t="s">
        <x:v>125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69</x:v>
      </x:c>
    </x:row>
    <x:row r="4641" spans="1:12">
      <x:c r="A4641" s="0" t="s">
        <x:v>2</x:v>
      </x:c>
      <x:c r="B4641" s="0" t="s">
        <x:v>4</x:v>
      </x:c>
      <x:c r="C4641" s="0" t="s">
        <x:v>164</x:v>
      </x:c>
      <x:c r="D4641" s="0" t="s">
        <x:v>165</x:v>
      </x:c>
      <x:c r="E4641" s="0" t="s">
        <x:v>124</x:v>
      </x:c>
      <x:c r="F4641" s="0" t="s">
        <x:v>125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104</x:v>
      </x:c>
    </x:row>
    <x:row r="4642" spans="1:12">
      <x:c r="A4642" s="0" t="s">
        <x:v>2</x:v>
      </x:c>
      <x:c r="B4642" s="0" t="s">
        <x:v>4</x:v>
      </x:c>
      <x:c r="C4642" s="0" t="s">
        <x:v>164</x:v>
      </x:c>
      <x:c r="D4642" s="0" t="s">
        <x:v>165</x:v>
      </x:c>
      <x:c r="E4642" s="0" t="s">
        <x:v>124</x:v>
      </x:c>
      <x:c r="F4642" s="0" t="s">
        <x:v>125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50</x:v>
      </x:c>
    </x:row>
    <x:row r="4643" spans="1:12">
      <x:c r="A4643" s="0" t="s">
        <x:v>2</x:v>
      </x:c>
      <x:c r="B4643" s="0" t="s">
        <x:v>4</x:v>
      </x:c>
      <x:c r="C4643" s="0" t="s">
        <x:v>164</x:v>
      </x:c>
      <x:c r="D4643" s="0" t="s">
        <x:v>165</x:v>
      </x:c>
      <x:c r="E4643" s="0" t="s">
        <x:v>124</x:v>
      </x:c>
      <x:c r="F4643" s="0" t="s">
        <x:v>125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40</x:v>
      </x:c>
    </x:row>
    <x:row r="4644" spans="1:12">
      <x:c r="A4644" s="0" t="s">
        <x:v>2</x:v>
      </x:c>
      <x:c r="B4644" s="0" t="s">
        <x:v>4</x:v>
      </x:c>
      <x:c r="C4644" s="0" t="s">
        <x:v>164</x:v>
      </x:c>
      <x:c r="D4644" s="0" t="s">
        <x:v>165</x:v>
      </x:c>
      <x:c r="E4644" s="0" t="s">
        <x:v>124</x:v>
      </x:c>
      <x:c r="F4644" s="0" t="s">
        <x:v>125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29</x:v>
      </x:c>
    </x:row>
    <x:row r="4645" spans="1:12">
      <x:c r="A4645" s="0" t="s">
        <x:v>2</x:v>
      </x:c>
      <x:c r="B4645" s="0" t="s">
        <x:v>4</x:v>
      </x:c>
      <x:c r="C4645" s="0" t="s">
        <x:v>164</x:v>
      </x:c>
      <x:c r="D4645" s="0" t="s">
        <x:v>165</x:v>
      </x:c>
      <x:c r="E4645" s="0" t="s">
        <x:v>124</x:v>
      </x:c>
      <x:c r="F4645" s="0" t="s">
        <x:v>125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13</x:v>
      </x:c>
    </x:row>
    <x:row r="4646" spans="1:12">
      <x:c r="A4646" s="0" t="s">
        <x:v>2</x:v>
      </x:c>
      <x:c r="B4646" s="0" t="s">
        <x:v>4</x:v>
      </x:c>
      <x:c r="C4646" s="0" t="s">
        <x:v>164</x:v>
      </x:c>
      <x:c r="D4646" s="0" t="s">
        <x:v>165</x:v>
      </x:c>
      <x:c r="E4646" s="0" t="s">
        <x:v>124</x:v>
      </x:c>
      <x:c r="F4646" s="0" t="s">
        <x:v>125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17</x:v>
      </x:c>
    </x:row>
    <x:row r="4647" spans="1:12">
      <x:c r="A4647" s="0" t="s">
        <x:v>2</x:v>
      </x:c>
      <x:c r="B4647" s="0" t="s">
        <x:v>4</x:v>
      </x:c>
      <x:c r="C4647" s="0" t="s">
        <x:v>164</x:v>
      </x:c>
      <x:c r="D4647" s="0" t="s">
        <x:v>165</x:v>
      </x:c>
      <x:c r="E4647" s="0" t="s">
        <x:v>124</x:v>
      </x:c>
      <x:c r="F4647" s="0" t="s">
        <x:v>125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18</x:v>
      </x:c>
    </x:row>
    <x:row r="4648" spans="1:12">
      <x:c r="A4648" s="0" t="s">
        <x:v>2</x:v>
      </x:c>
      <x:c r="B4648" s="0" t="s">
        <x:v>4</x:v>
      </x:c>
      <x:c r="C4648" s="0" t="s">
        <x:v>164</x:v>
      </x:c>
      <x:c r="D4648" s="0" t="s">
        <x:v>165</x:v>
      </x:c>
      <x:c r="E4648" s="0" t="s">
        <x:v>124</x:v>
      </x:c>
      <x:c r="F4648" s="0" t="s">
        <x:v>125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11</x:v>
      </x:c>
    </x:row>
    <x:row r="4649" spans="1:12">
      <x:c r="A4649" s="0" t="s">
        <x:v>2</x:v>
      </x:c>
      <x:c r="B4649" s="0" t="s">
        <x:v>4</x:v>
      </x:c>
      <x:c r="C4649" s="0" t="s">
        <x:v>164</x:v>
      </x:c>
      <x:c r="D4649" s="0" t="s">
        <x:v>165</x:v>
      </x:c>
      <x:c r="E4649" s="0" t="s">
        <x:v>124</x:v>
      </x:c>
      <x:c r="F4649" s="0" t="s">
        <x:v>125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164</x:v>
      </x:c>
      <x:c r="D4650" s="0" t="s">
        <x:v>165</x:v>
      </x:c>
      <x:c r="E4650" s="0" t="s">
        <x:v>124</x:v>
      </x:c>
      <x:c r="F4650" s="0" t="s">
        <x:v>125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140</x:v>
      </x:c>
    </x:row>
    <x:row r="4651" spans="1:12">
      <x:c r="A4651" s="0" t="s">
        <x:v>2</x:v>
      </x:c>
      <x:c r="B4651" s="0" t="s">
        <x:v>4</x:v>
      </x:c>
      <x:c r="C4651" s="0" t="s">
        <x:v>164</x:v>
      </x:c>
      <x:c r="D4651" s="0" t="s">
        <x:v>165</x:v>
      </x:c>
      <x:c r="E4651" s="0" t="s">
        <x:v>124</x:v>
      </x:c>
      <x:c r="F4651" s="0" t="s">
        <x:v>125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114</x:v>
      </x:c>
    </x:row>
    <x:row r="4652" spans="1:12">
      <x:c r="A4652" s="0" t="s">
        <x:v>2</x:v>
      </x:c>
      <x:c r="B4652" s="0" t="s">
        <x:v>4</x:v>
      </x:c>
      <x:c r="C4652" s="0" t="s">
        <x:v>164</x:v>
      </x:c>
      <x:c r="D4652" s="0" t="s">
        <x:v>165</x:v>
      </x:c>
      <x:c r="E4652" s="0" t="s">
        <x:v>124</x:v>
      </x:c>
      <x:c r="F4652" s="0" t="s">
        <x:v>125</x:v>
      </x:c>
      <x:c r="G4652" s="0" t="s">
        <x:v>86</x:v>
      </x:c>
      <x:c r="H4652" s="0" t="s">
        <x:v>87</x:v>
      </x:c>
      <x:c r="I4652" s="0" t="s">
        <x:v>55</x:v>
      </x:c>
      <x:c r="J4652" s="0" t="s">
        <x:v>55</x:v>
      </x:c>
      <x:c r="K4652" s="0" t="s">
        <x:v>56</x:v>
      </x:c>
      <x:c r="L4652" s="0">
        <x:v>107</x:v>
      </x:c>
    </x:row>
    <x:row r="4653" spans="1:12">
      <x:c r="A4653" s="0" t="s">
        <x:v>2</x:v>
      </x:c>
      <x:c r="B4653" s="0" t="s">
        <x:v>4</x:v>
      </x:c>
      <x:c r="C4653" s="0" t="s">
        <x:v>164</x:v>
      </x:c>
      <x:c r="D4653" s="0" t="s">
        <x:v>165</x:v>
      </x:c>
      <x:c r="E4653" s="0" t="s">
        <x:v>124</x:v>
      </x:c>
      <x:c r="F4653" s="0" t="s">
        <x:v>125</x:v>
      </x:c>
      <x:c r="G4653" s="0" t="s">
        <x:v>86</x:v>
      </x:c>
      <x:c r="H4653" s="0" t="s">
        <x:v>87</x:v>
      </x:c>
      <x:c r="I4653" s="0" t="s">
        <x:v>57</x:v>
      </x:c>
      <x:c r="J4653" s="0" t="s">
        <x:v>57</x:v>
      </x:c>
      <x:c r="K4653" s="0" t="s">
        <x:v>56</x:v>
      </x:c>
      <x:c r="L4653" s="0">
        <x:v>78</x:v>
      </x:c>
    </x:row>
    <x:row r="4654" spans="1:12">
      <x:c r="A4654" s="0" t="s">
        <x:v>2</x:v>
      </x:c>
      <x:c r="B4654" s="0" t="s">
        <x:v>4</x:v>
      </x:c>
      <x:c r="C4654" s="0" t="s">
        <x:v>164</x:v>
      </x:c>
      <x:c r="D4654" s="0" t="s">
        <x:v>165</x:v>
      </x:c>
      <x:c r="E4654" s="0" t="s">
        <x:v>124</x:v>
      </x:c>
      <x:c r="F4654" s="0" t="s">
        <x:v>125</x:v>
      </x:c>
      <x:c r="G4654" s="0" t="s">
        <x:v>88</x:v>
      </x:c>
      <x:c r="H4654" s="0" t="s">
        <x:v>89</x:v>
      </x:c>
      <x:c r="I4654" s="0" t="s">
        <x:v>55</x:v>
      </x:c>
      <x:c r="J4654" s="0" t="s">
        <x:v>55</x:v>
      </x:c>
      <x:c r="K4654" s="0" t="s">
        <x:v>56</x:v>
      </x:c>
      <x:c r="L4654" s="0">
        <x:v>36</x:v>
      </x:c>
    </x:row>
    <x:row r="4655" spans="1:12">
      <x:c r="A4655" s="0" t="s">
        <x:v>2</x:v>
      </x:c>
      <x:c r="B4655" s="0" t="s">
        <x:v>4</x:v>
      </x:c>
      <x:c r="C4655" s="0" t="s">
        <x:v>164</x:v>
      </x:c>
      <x:c r="D4655" s="0" t="s">
        <x:v>165</x:v>
      </x:c>
      <x:c r="E4655" s="0" t="s">
        <x:v>124</x:v>
      </x:c>
      <x:c r="F4655" s="0" t="s">
        <x:v>125</x:v>
      </x:c>
      <x:c r="G4655" s="0" t="s">
        <x:v>88</x:v>
      </x:c>
      <x:c r="H4655" s="0" t="s">
        <x:v>89</x:v>
      </x:c>
      <x:c r="I4655" s="0" t="s">
        <x:v>57</x:v>
      </x:c>
      <x:c r="J4655" s="0" t="s">
        <x:v>57</x:v>
      </x:c>
      <x:c r="K4655" s="0" t="s">
        <x:v>56</x:v>
      </x:c>
      <x:c r="L4655" s="0">
        <x:v>13</x:v>
      </x:c>
    </x:row>
    <x:row r="4656" spans="1:12">
      <x:c r="A4656" s="0" t="s">
        <x:v>2</x:v>
      </x:c>
      <x:c r="B4656" s="0" t="s">
        <x:v>4</x:v>
      </x:c>
      <x:c r="C4656" s="0" t="s">
        <x:v>164</x:v>
      </x:c>
      <x:c r="D4656" s="0" t="s">
        <x:v>165</x:v>
      </x:c>
      <x:c r="E4656" s="0" t="s">
        <x:v>124</x:v>
      </x:c>
      <x:c r="F4656" s="0" t="s">
        <x:v>125</x:v>
      </x:c>
      <x:c r="G4656" s="0" t="s">
        <x:v>90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43</x:v>
      </x:c>
    </x:row>
    <x:row r="4657" spans="1:12">
      <x:c r="A4657" s="0" t="s">
        <x:v>2</x:v>
      </x:c>
      <x:c r="B4657" s="0" t="s">
        <x:v>4</x:v>
      </x:c>
      <x:c r="C4657" s="0" t="s">
        <x:v>164</x:v>
      </x:c>
      <x:c r="D4657" s="0" t="s">
        <x:v>165</x:v>
      </x:c>
      <x:c r="E4657" s="0" t="s">
        <x:v>124</x:v>
      </x:c>
      <x:c r="F4657" s="0" t="s">
        <x:v>125</x:v>
      </x:c>
      <x:c r="G4657" s="0" t="s">
        <x:v>90</x:v>
      </x:c>
      <x:c r="H4657" s="0" t="s">
        <x:v>91</x:v>
      </x:c>
      <x:c r="I4657" s="0" t="s">
        <x:v>57</x:v>
      </x:c>
      <x:c r="J4657" s="0" t="s">
        <x:v>57</x:v>
      </x:c>
      <x:c r="K4657" s="0" t="s">
        <x:v>56</x:v>
      </x:c>
      <x:c r="L4657" s="0">
        <x:v>39</x:v>
      </x:c>
    </x:row>
    <x:row r="4658" spans="1:12">
      <x:c r="A4658" s="0" t="s">
        <x:v>2</x:v>
      </x:c>
      <x:c r="B4658" s="0" t="s">
        <x:v>4</x:v>
      </x:c>
      <x:c r="C4658" s="0" t="s">
        <x:v>164</x:v>
      </x:c>
      <x:c r="D4658" s="0" t="s">
        <x:v>165</x:v>
      </x:c>
      <x:c r="E4658" s="0" t="s">
        <x:v>124</x:v>
      </x:c>
      <x:c r="F4658" s="0" t="s">
        <x:v>125</x:v>
      </x:c>
      <x:c r="G4658" s="0" t="s">
        <x:v>92</x:v>
      </x:c>
      <x:c r="H4658" s="0" t="s">
        <x:v>93</x:v>
      </x:c>
      <x:c r="I4658" s="0" t="s">
        <x:v>55</x:v>
      </x:c>
      <x:c r="J4658" s="0" t="s">
        <x:v>55</x:v>
      </x:c>
      <x:c r="K4658" s="0" t="s">
        <x:v>56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164</x:v>
      </x:c>
      <x:c r="D4659" s="0" t="s">
        <x:v>165</x:v>
      </x:c>
      <x:c r="E4659" s="0" t="s">
        <x:v>124</x:v>
      </x:c>
      <x:c r="F4659" s="0" t="s">
        <x:v>125</x:v>
      </x:c>
      <x:c r="G4659" s="0" t="s">
        <x:v>92</x:v>
      </x:c>
      <x:c r="H4659" s="0" t="s">
        <x:v>93</x:v>
      </x:c>
      <x:c r="I4659" s="0" t="s">
        <x:v>57</x:v>
      </x:c>
      <x:c r="J4659" s="0" t="s">
        <x:v>57</x:v>
      </x:c>
      <x:c r="K4659" s="0" t="s">
        <x:v>56</x:v>
      </x:c>
      <x:c r="L4659" s="0">
        <x:v>6</x:v>
      </x:c>
    </x:row>
    <x:row r="4660" spans="1:12">
      <x:c r="A4660" s="0" t="s">
        <x:v>2</x:v>
      </x:c>
      <x:c r="B4660" s="0" t="s">
        <x:v>4</x:v>
      </x:c>
      <x:c r="C4660" s="0" t="s">
        <x:v>164</x:v>
      </x:c>
      <x:c r="D4660" s="0" t="s">
        <x:v>165</x:v>
      </x:c>
      <x:c r="E4660" s="0" t="s">
        <x:v>124</x:v>
      </x:c>
      <x:c r="F4660" s="0" t="s">
        <x:v>125</x:v>
      </x:c>
      <x:c r="G4660" s="0" t="s">
        <x:v>94</x:v>
      </x:c>
      <x:c r="H4660" s="0" t="s">
        <x:v>95</x:v>
      </x:c>
      <x:c r="I4660" s="0" t="s">
        <x:v>55</x:v>
      </x:c>
      <x:c r="J4660" s="0" t="s">
        <x:v>55</x:v>
      </x:c>
      <x:c r="K4660" s="0" t="s">
        <x:v>56</x:v>
      </x:c>
      <x:c r="L4660" s="0">
        <x:v>21</x:v>
      </x:c>
    </x:row>
    <x:row r="4661" spans="1:12">
      <x:c r="A4661" s="0" t="s">
        <x:v>2</x:v>
      </x:c>
      <x:c r="B4661" s="0" t="s">
        <x:v>4</x:v>
      </x:c>
      <x:c r="C4661" s="0" t="s">
        <x:v>164</x:v>
      </x:c>
      <x:c r="D4661" s="0" t="s">
        <x:v>165</x:v>
      </x:c>
      <x:c r="E4661" s="0" t="s">
        <x:v>124</x:v>
      </x:c>
      <x:c r="F4661" s="0" t="s">
        <x:v>125</x:v>
      </x:c>
      <x:c r="G4661" s="0" t="s">
        <x:v>94</x:v>
      </x:c>
      <x:c r="H4661" s="0" t="s">
        <x:v>95</x:v>
      </x:c>
      <x:c r="I4661" s="0" t="s">
        <x:v>57</x:v>
      </x:c>
      <x:c r="J4661" s="0" t="s">
        <x:v>57</x:v>
      </x:c>
      <x:c r="K4661" s="0" t="s">
        <x:v>56</x:v>
      </x:c>
      <x:c r="L4661" s="0">
        <x:v>21</x:v>
      </x:c>
    </x:row>
    <x:row r="4662" spans="1:12">
      <x:c r="A4662" s="0" t="s">
        <x:v>2</x:v>
      </x:c>
      <x:c r="B4662" s="0" t="s">
        <x:v>4</x:v>
      </x:c>
      <x:c r="C4662" s="0" t="s">
        <x:v>164</x:v>
      </x:c>
      <x:c r="D4662" s="0" t="s">
        <x:v>165</x:v>
      </x:c>
      <x:c r="E4662" s="0" t="s">
        <x:v>124</x:v>
      </x:c>
      <x:c r="F4662" s="0" t="s">
        <x:v>125</x:v>
      </x:c>
      <x:c r="G4662" s="0" t="s">
        <x:v>96</x:v>
      </x:c>
      <x:c r="H4662" s="0" t="s">
        <x:v>97</x:v>
      </x:c>
      <x:c r="I4662" s="0" t="s">
        <x:v>55</x:v>
      </x:c>
      <x:c r="J4662" s="0" t="s">
        <x:v>55</x:v>
      </x:c>
      <x:c r="K4662" s="0" t="s">
        <x:v>56</x:v>
      </x:c>
      <x:c r="L4662" s="0">
        <x:v>14705</x:v>
      </x:c>
    </x:row>
    <x:row r="4663" spans="1:12">
      <x:c r="A4663" s="0" t="s">
        <x:v>2</x:v>
      </x:c>
      <x:c r="B4663" s="0" t="s">
        <x:v>4</x:v>
      </x:c>
      <x:c r="C4663" s="0" t="s">
        <x:v>164</x:v>
      </x:c>
      <x:c r="D4663" s="0" t="s">
        <x:v>165</x:v>
      </x:c>
      <x:c r="E4663" s="0" t="s">
        <x:v>124</x:v>
      </x:c>
      <x:c r="F4663" s="0" t="s">
        <x:v>125</x:v>
      </x:c>
      <x:c r="G4663" s="0" t="s">
        <x:v>96</x:v>
      </x:c>
      <x:c r="H4663" s="0" t="s">
        <x:v>97</x:v>
      </x:c>
      <x:c r="I4663" s="0" t="s">
        <x:v>57</x:v>
      </x:c>
      <x:c r="J4663" s="0" t="s">
        <x:v>57</x:v>
      </x:c>
      <x:c r="K4663" s="0" t="s">
        <x:v>56</x:v>
      </x:c>
      <x:c r="L4663" s="0">
        <x:v>10294</x:v>
      </x:c>
    </x:row>
    <x:row r="4664" spans="1:12">
      <x:c r="A4664" s="0" t="s">
        <x:v>2</x:v>
      </x:c>
      <x:c r="B4664" s="0" t="s">
        <x:v>4</x:v>
      </x:c>
      <x:c r="C4664" s="0" t="s">
        <x:v>164</x:v>
      </x:c>
      <x:c r="D4664" s="0" t="s">
        <x:v>165</x:v>
      </x:c>
      <x:c r="E4664" s="0" t="s">
        <x:v>126</x:v>
      </x:c>
      <x:c r="F4664" s="0" t="s">
        <x:v>127</x:v>
      </x:c>
      <x:c r="G4664" s="0" t="s">
        <x:v>52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10326</x:v>
      </x:c>
    </x:row>
    <x:row r="4665" spans="1:12">
      <x:c r="A4665" s="0" t="s">
        <x:v>2</x:v>
      </x:c>
      <x:c r="B4665" s="0" t="s">
        <x:v>4</x:v>
      </x:c>
      <x:c r="C4665" s="0" t="s">
        <x:v>164</x:v>
      </x:c>
      <x:c r="D4665" s="0" t="s">
        <x:v>165</x:v>
      </x:c>
      <x:c r="E4665" s="0" t="s">
        <x:v>126</x:v>
      </x:c>
      <x:c r="F4665" s="0" t="s">
        <x:v>127</x:v>
      </x:c>
      <x:c r="G4665" s="0" t="s">
        <x:v>52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6871</x:v>
      </x:c>
    </x:row>
    <x:row r="4666" spans="1:12">
      <x:c r="A4666" s="0" t="s">
        <x:v>2</x:v>
      </x:c>
      <x:c r="B4666" s="0" t="s">
        <x:v>4</x:v>
      </x:c>
      <x:c r="C4666" s="0" t="s">
        <x:v>164</x:v>
      </x:c>
      <x:c r="D4666" s="0" t="s">
        <x:v>165</x:v>
      </x:c>
      <x:c r="E4666" s="0" t="s">
        <x:v>126</x:v>
      </x:c>
      <x:c r="F4666" s="0" t="s">
        <x:v>127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350</x:v>
      </x:c>
    </x:row>
    <x:row r="4667" spans="1:12">
      <x:c r="A4667" s="0" t="s">
        <x:v>2</x:v>
      </x:c>
      <x:c r="B4667" s="0" t="s">
        <x:v>4</x:v>
      </x:c>
      <x:c r="C4667" s="0" t="s">
        <x:v>164</x:v>
      </x:c>
      <x:c r="D4667" s="0" t="s">
        <x:v>165</x:v>
      </x:c>
      <x:c r="E4667" s="0" t="s">
        <x:v>126</x:v>
      </x:c>
      <x:c r="F4667" s="0" t="s">
        <x:v>127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185</x:v>
      </x:c>
    </x:row>
    <x:row r="4668" spans="1:12">
      <x:c r="A4668" s="0" t="s">
        <x:v>2</x:v>
      </x:c>
      <x:c r="B4668" s="0" t="s">
        <x:v>4</x:v>
      </x:c>
      <x:c r="C4668" s="0" t="s">
        <x:v>164</x:v>
      </x:c>
      <x:c r="D4668" s="0" t="s">
        <x:v>165</x:v>
      </x:c>
      <x:c r="E4668" s="0" t="s">
        <x:v>126</x:v>
      </x:c>
      <x:c r="F4668" s="0" t="s">
        <x:v>127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164</x:v>
      </x:c>
      <x:c r="D4669" s="0" t="s">
        <x:v>165</x:v>
      </x:c>
      <x:c r="E4669" s="0" t="s">
        <x:v>126</x:v>
      </x:c>
      <x:c r="F4669" s="0" t="s">
        <x:v>127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12</x:v>
      </x:c>
    </x:row>
    <x:row r="4670" spans="1:12">
      <x:c r="A4670" s="0" t="s">
        <x:v>2</x:v>
      </x:c>
      <x:c r="B4670" s="0" t="s">
        <x:v>4</x:v>
      </x:c>
      <x:c r="C4670" s="0" t="s">
        <x:v>164</x:v>
      </x:c>
      <x:c r="D4670" s="0" t="s">
        <x:v>165</x:v>
      </x:c>
      <x:c r="E4670" s="0" t="s">
        <x:v>126</x:v>
      </x:c>
      <x:c r="F4670" s="0" t="s">
        <x:v>127</x:v>
      </x:c>
      <x:c r="G4670" s="0" t="s">
        <x:v>62</x:v>
      </x:c>
      <x:c r="H4670" s="0" t="s">
        <x:v>63</x:v>
      </x:c>
      <x:c r="I4670" s="0" t="s">
        <x:v>55</x:v>
      </x:c>
      <x:c r="J4670" s="0" t="s">
        <x:v>55</x:v>
      </x:c>
      <x:c r="K4670" s="0" t="s">
        <x:v>56</x:v>
      </x:c>
      <x:c r="L4670" s="0">
        <x:v>13</x:v>
      </x:c>
    </x:row>
    <x:row r="4671" spans="1:12">
      <x:c r="A4671" s="0" t="s">
        <x:v>2</x:v>
      </x:c>
      <x:c r="B4671" s="0" t="s">
        <x:v>4</x:v>
      </x:c>
      <x:c r="C4671" s="0" t="s">
        <x:v>164</x:v>
      </x:c>
      <x:c r="D4671" s="0" t="s">
        <x:v>165</x:v>
      </x:c>
      <x:c r="E4671" s="0" t="s">
        <x:v>126</x:v>
      </x:c>
      <x:c r="F4671" s="0" t="s">
        <x:v>127</x:v>
      </x:c>
      <x:c r="G4671" s="0" t="s">
        <x:v>62</x:v>
      </x:c>
      <x:c r="H4671" s="0" t="s">
        <x:v>63</x:v>
      </x:c>
      <x:c r="I4671" s="0" t="s">
        <x:v>57</x:v>
      </x:c>
      <x:c r="J4671" s="0" t="s">
        <x:v>57</x:v>
      </x:c>
      <x:c r="K4671" s="0" t="s">
        <x:v>56</x:v>
      </x:c>
      <x:c r="L4671" s="0">
        <x:v>13</x:v>
      </x:c>
    </x:row>
    <x:row r="4672" spans="1:12">
      <x:c r="A4672" s="0" t="s">
        <x:v>2</x:v>
      </x:c>
      <x:c r="B4672" s="0" t="s">
        <x:v>4</x:v>
      </x:c>
      <x:c r="C4672" s="0" t="s">
        <x:v>164</x:v>
      </x:c>
      <x:c r="D4672" s="0" t="s">
        <x:v>165</x:v>
      </x:c>
      <x:c r="E4672" s="0" t="s">
        <x:v>126</x:v>
      </x:c>
      <x:c r="F4672" s="0" t="s">
        <x:v>127</x:v>
      </x:c>
      <x:c r="G4672" s="0" t="s">
        <x:v>64</x:v>
      </x:c>
      <x:c r="H4672" s="0" t="s">
        <x:v>65</x:v>
      </x:c>
      <x:c r="I4672" s="0" t="s">
        <x:v>55</x:v>
      </x:c>
      <x:c r="J4672" s="0" t="s">
        <x:v>55</x:v>
      </x:c>
      <x:c r="K4672" s="0" t="s">
        <x:v>56</x:v>
      </x:c>
      <x:c r="L4672" s="0">
        <x:v>12</x:v>
      </x:c>
    </x:row>
    <x:row r="4673" spans="1:12">
      <x:c r="A4673" s="0" t="s">
        <x:v>2</x:v>
      </x:c>
      <x:c r="B4673" s="0" t="s">
        <x:v>4</x:v>
      </x:c>
      <x:c r="C4673" s="0" t="s">
        <x:v>164</x:v>
      </x:c>
      <x:c r="D4673" s="0" t="s">
        <x:v>165</x:v>
      </x:c>
      <x:c r="E4673" s="0" t="s">
        <x:v>126</x:v>
      </x:c>
      <x:c r="F4673" s="0" t="s">
        <x:v>127</x:v>
      </x:c>
      <x:c r="G4673" s="0" t="s">
        <x:v>64</x:v>
      </x:c>
      <x:c r="H4673" s="0" t="s">
        <x:v>65</x:v>
      </x:c>
      <x:c r="I4673" s="0" t="s">
        <x:v>57</x:v>
      </x:c>
      <x:c r="J4673" s="0" t="s">
        <x:v>57</x:v>
      </x:c>
      <x:c r="K4673" s="0" t="s">
        <x:v>56</x:v>
      </x:c>
      <x:c r="L4673" s="0">
        <x:v>12</x:v>
      </x:c>
    </x:row>
    <x:row r="4674" spans="1:12">
      <x:c r="A4674" s="0" t="s">
        <x:v>2</x:v>
      </x:c>
      <x:c r="B4674" s="0" t="s">
        <x:v>4</x:v>
      </x:c>
      <x:c r="C4674" s="0" t="s">
        <x:v>164</x:v>
      </x:c>
      <x:c r="D4674" s="0" t="s">
        <x:v>165</x:v>
      </x:c>
      <x:c r="E4674" s="0" t="s">
        <x:v>126</x:v>
      </x:c>
      <x:c r="F4674" s="0" t="s">
        <x:v>127</x:v>
      </x:c>
      <x:c r="G4674" s="0" t="s">
        <x:v>66</x:v>
      </x:c>
      <x:c r="H4674" s="0" t="s">
        <x:v>67</x:v>
      </x:c>
      <x:c r="I4674" s="0" t="s">
        <x:v>55</x:v>
      </x:c>
      <x:c r="J4674" s="0" t="s">
        <x:v>55</x:v>
      </x:c>
      <x:c r="K4674" s="0" t="s">
        <x:v>56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164</x:v>
      </x:c>
      <x:c r="D4675" s="0" t="s">
        <x:v>165</x:v>
      </x:c>
      <x:c r="E4675" s="0" t="s">
        <x:v>126</x:v>
      </x:c>
      <x:c r="F4675" s="0" t="s">
        <x:v>127</x:v>
      </x:c>
      <x:c r="G4675" s="0" t="s">
        <x:v>66</x:v>
      </x:c>
      <x:c r="H4675" s="0" t="s">
        <x:v>67</x:v>
      </x:c>
      <x:c r="I4675" s="0" t="s">
        <x:v>57</x:v>
      </x:c>
      <x:c r="J4675" s="0" t="s">
        <x:v>57</x:v>
      </x:c>
      <x:c r="K4675" s="0" t="s">
        <x:v>56</x:v>
      </x:c>
      <x:c r="L4675" s="0">
        <x:v>10</x:v>
      </x:c>
    </x:row>
    <x:row r="4676" spans="1:12">
      <x:c r="A4676" s="0" t="s">
        <x:v>2</x:v>
      </x:c>
      <x:c r="B4676" s="0" t="s">
        <x:v>4</x:v>
      </x:c>
      <x:c r="C4676" s="0" t="s">
        <x:v>164</x:v>
      </x:c>
      <x:c r="D4676" s="0" t="s">
        <x:v>165</x:v>
      </x:c>
      <x:c r="E4676" s="0" t="s">
        <x:v>126</x:v>
      </x:c>
      <x:c r="F4676" s="0" t="s">
        <x:v>127</x:v>
      </x:c>
      <x:c r="G4676" s="0" t="s">
        <x:v>68</x:v>
      </x:c>
      <x:c r="H4676" s="0" t="s">
        <x:v>69</x:v>
      </x:c>
      <x:c r="I4676" s="0" t="s">
        <x:v>55</x:v>
      </x:c>
      <x:c r="J4676" s="0" t="s">
        <x:v>55</x:v>
      </x:c>
      <x:c r="K4676" s="0" t="s">
        <x:v>56</x:v>
      </x:c>
      <x:c r="L4676" s="0">
        <x:v>57</x:v>
      </x:c>
    </x:row>
    <x:row r="4677" spans="1:12">
      <x:c r="A4677" s="0" t="s">
        <x:v>2</x:v>
      </x:c>
      <x:c r="B4677" s="0" t="s">
        <x:v>4</x:v>
      </x:c>
      <x:c r="C4677" s="0" t="s">
        <x:v>164</x:v>
      </x:c>
      <x:c r="D4677" s="0" t="s">
        <x:v>165</x:v>
      </x:c>
      <x:c r="E4677" s="0" t="s">
        <x:v>126</x:v>
      </x:c>
      <x:c r="F4677" s="0" t="s">
        <x:v>127</x:v>
      </x:c>
      <x:c r="G4677" s="0" t="s">
        <x:v>68</x:v>
      </x:c>
      <x:c r="H4677" s="0" t="s">
        <x:v>69</x:v>
      </x:c>
      <x:c r="I4677" s="0" t="s">
        <x:v>57</x:v>
      </x:c>
      <x:c r="J4677" s="0" t="s">
        <x:v>57</x:v>
      </x:c>
      <x:c r="K4677" s="0" t="s">
        <x:v>56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164</x:v>
      </x:c>
      <x:c r="D4678" s="0" t="s">
        <x:v>165</x:v>
      </x:c>
      <x:c r="E4678" s="0" t="s">
        <x:v>126</x:v>
      </x:c>
      <x:c r="F4678" s="0" t="s">
        <x:v>127</x:v>
      </x:c>
      <x:c r="G4678" s="0" t="s">
        <x:v>70</x:v>
      </x:c>
      <x:c r="H4678" s="0" t="s">
        <x:v>71</x:v>
      </x:c>
      <x:c r="I4678" s="0" t="s">
        <x:v>55</x:v>
      </x:c>
      <x:c r="J4678" s="0" t="s">
        <x:v>55</x:v>
      </x:c>
      <x:c r="K4678" s="0" t="s">
        <x:v>56</x:v>
      </x:c>
      <x:c r="L4678" s="0">
        <x:v>125</x:v>
      </x:c>
    </x:row>
    <x:row r="4679" spans="1:12">
      <x:c r="A4679" s="0" t="s">
        <x:v>2</x:v>
      </x:c>
      <x:c r="B4679" s="0" t="s">
        <x:v>4</x:v>
      </x:c>
      <x:c r="C4679" s="0" t="s">
        <x:v>164</x:v>
      </x:c>
      <x:c r="D4679" s="0" t="s">
        <x:v>165</x:v>
      </x:c>
      <x:c r="E4679" s="0" t="s">
        <x:v>126</x:v>
      </x:c>
      <x:c r="F4679" s="0" t="s">
        <x:v>127</x:v>
      </x:c>
      <x:c r="G4679" s="0" t="s">
        <x:v>70</x:v>
      </x:c>
      <x:c r="H4679" s="0" t="s">
        <x:v>71</x:v>
      </x:c>
      <x:c r="I4679" s="0" t="s">
        <x:v>57</x:v>
      </x:c>
      <x:c r="J4679" s="0" t="s">
        <x:v>57</x:v>
      </x:c>
      <x:c r="K4679" s="0" t="s">
        <x:v>56</x:v>
      </x:c>
      <x:c r="L4679" s="0">
        <x:v>56</x:v>
      </x:c>
    </x:row>
    <x:row r="4680" spans="1:12">
      <x:c r="A4680" s="0" t="s">
        <x:v>2</x:v>
      </x:c>
      <x:c r="B4680" s="0" t="s">
        <x:v>4</x:v>
      </x:c>
      <x:c r="C4680" s="0" t="s">
        <x:v>164</x:v>
      </x:c>
      <x:c r="D4680" s="0" t="s">
        <x:v>165</x:v>
      </x:c>
      <x:c r="E4680" s="0" t="s">
        <x:v>126</x:v>
      </x:c>
      <x:c r="F4680" s="0" t="s">
        <x:v>127</x:v>
      </x:c>
      <x:c r="G4680" s="0" t="s">
        <x:v>72</x:v>
      </x:c>
      <x:c r="H4680" s="0" t="s">
        <x:v>73</x:v>
      </x:c>
      <x:c r="I4680" s="0" t="s">
        <x:v>55</x:v>
      </x:c>
      <x:c r="J4680" s="0" t="s">
        <x:v>55</x:v>
      </x:c>
      <x:c r="K4680" s="0" t="s">
        <x:v>56</x:v>
      </x:c>
      <x:c r="L4680" s="0">
        <x:v>363</x:v>
      </x:c>
    </x:row>
    <x:row r="4681" spans="1:12">
      <x:c r="A4681" s="0" t="s">
        <x:v>2</x:v>
      </x:c>
      <x:c r="B4681" s="0" t="s">
        <x:v>4</x:v>
      </x:c>
      <x:c r="C4681" s="0" t="s">
        <x:v>164</x:v>
      </x:c>
      <x:c r="D4681" s="0" t="s">
        <x:v>165</x:v>
      </x:c>
      <x:c r="E4681" s="0" t="s">
        <x:v>126</x:v>
      </x:c>
      <x:c r="F4681" s="0" t="s">
        <x:v>127</x:v>
      </x:c>
      <x:c r="G4681" s="0" t="s">
        <x:v>72</x:v>
      </x:c>
      <x:c r="H4681" s="0" t="s">
        <x:v>73</x:v>
      </x:c>
      <x:c r="I4681" s="0" t="s">
        <x:v>57</x:v>
      </x:c>
      <x:c r="J4681" s="0" t="s">
        <x:v>57</x:v>
      </x:c>
      <x:c r="K4681" s="0" t="s">
        <x:v>56</x:v>
      </x:c>
      <x:c r="L4681" s="0">
        <x:v>212</x:v>
      </x:c>
    </x:row>
    <x:row r="4682" spans="1:12">
      <x:c r="A4682" s="0" t="s">
        <x:v>2</x:v>
      </x:c>
      <x:c r="B4682" s="0" t="s">
        <x:v>4</x:v>
      </x:c>
      <x:c r="C4682" s="0" t="s">
        <x:v>164</x:v>
      </x:c>
      <x:c r="D4682" s="0" t="s">
        <x:v>165</x:v>
      </x:c>
      <x:c r="E4682" s="0" t="s">
        <x:v>126</x:v>
      </x:c>
      <x:c r="F4682" s="0" t="s">
        <x:v>127</x:v>
      </x:c>
      <x:c r="G4682" s="0" t="s">
        <x:v>74</x:v>
      </x:c>
      <x:c r="H4682" s="0" t="s">
        <x:v>75</x:v>
      </x:c>
      <x:c r="I4682" s="0" t="s">
        <x:v>55</x:v>
      </x:c>
      <x:c r="J4682" s="0" t="s">
        <x:v>55</x:v>
      </x:c>
      <x:c r="K4682" s="0" t="s">
        <x:v>56</x:v>
      </x:c>
      <x:c r="L4682" s="0">
        <x:v>51</x:v>
      </x:c>
    </x:row>
    <x:row r="4683" spans="1:12">
      <x:c r="A4683" s="0" t="s">
        <x:v>2</x:v>
      </x:c>
      <x:c r="B4683" s="0" t="s">
        <x:v>4</x:v>
      </x:c>
      <x:c r="C4683" s="0" t="s">
        <x:v>164</x:v>
      </x:c>
      <x:c r="D4683" s="0" t="s">
        <x:v>165</x:v>
      </x:c>
      <x:c r="E4683" s="0" t="s">
        <x:v>126</x:v>
      </x:c>
      <x:c r="F4683" s="0" t="s">
        <x:v>127</x:v>
      </x:c>
      <x:c r="G4683" s="0" t="s">
        <x:v>74</x:v>
      </x:c>
      <x:c r="H4683" s="0" t="s">
        <x:v>75</x:v>
      </x:c>
      <x:c r="I4683" s="0" t="s">
        <x:v>57</x:v>
      </x:c>
      <x:c r="J4683" s="0" t="s">
        <x:v>57</x:v>
      </x:c>
      <x:c r="K4683" s="0" t="s">
        <x:v>56</x:v>
      </x:c>
      <x:c r="L4683" s="0">
        <x:v>56</x:v>
      </x:c>
    </x:row>
    <x:row r="4684" spans="1:12">
      <x:c r="A4684" s="0" t="s">
        <x:v>2</x:v>
      </x:c>
      <x:c r="B4684" s="0" t="s">
        <x:v>4</x:v>
      </x:c>
      <x:c r="C4684" s="0" t="s">
        <x:v>164</x:v>
      </x:c>
      <x:c r="D4684" s="0" t="s">
        <x:v>165</x:v>
      </x:c>
      <x:c r="E4684" s="0" t="s">
        <x:v>126</x:v>
      </x:c>
      <x:c r="F4684" s="0" t="s">
        <x:v>127</x:v>
      </x:c>
      <x:c r="G4684" s="0" t="s">
        <x:v>76</x:v>
      </x:c>
      <x:c r="H4684" s="0" t="s">
        <x:v>77</x:v>
      </x:c>
      <x:c r="I4684" s="0" t="s">
        <x:v>55</x:v>
      </x:c>
      <x:c r="J4684" s="0" t="s">
        <x:v>55</x:v>
      </x:c>
      <x:c r="K4684" s="0" t="s">
        <x:v>56</x:v>
      </x:c>
      <x:c r="L4684" s="0">
        <x:v>58</x:v>
      </x:c>
    </x:row>
    <x:row r="4685" spans="1:12">
      <x:c r="A4685" s="0" t="s">
        <x:v>2</x:v>
      </x:c>
      <x:c r="B4685" s="0" t="s">
        <x:v>4</x:v>
      </x:c>
      <x:c r="C4685" s="0" t="s">
        <x:v>164</x:v>
      </x:c>
      <x:c r="D4685" s="0" t="s">
        <x:v>165</x:v>
      </x:c>
      <x:c r="E4685" s="0" t="s">
        <x:v>126</x:v>
      </x:c>
      <x:c r="F4685" s="0" t="s">
        <x:v>127</x:v>
      </x:c>
      <x:c r="G4685" s="0" t="s">
        <x:v>76</x:v>
      </x:c>
      <x:c r="H4685" s="0" t="s">
        <x:v>77</x:v>
      </x:c>
      <x:c r="I4685" s="0" t="s">
        <x:v>57</x:v>
      </x:c>
      <x:c r="J4685" s="0" t="s">
        <x:v>57</x:v>
      </x:c>
      <x:c r="K4685" s="0" t="s">
        <x:v>56</x:v>
      </x:c>
      <x:c r="L4685" s="0">
        <x:v>42</x:v>
      </x:c>
    </x:row>
    <x:row r="4686" spans="1:12">
      <x:c r="A4686" s="0" t="s">
        <x:v>2</x:v>
      </x:c>
      <x:c r="B4686" s="0" t="s">
        <x:v>4</x:v>
      </x:c>
      <x:c r="C4686" s="0" t="s">
        <x:v>164</x:v>
      </x:c>
      <x:c r="D4686" s="0" t="s">
        <x:v>165</x:v>
      </x:c>
      <x:c r="E4686" s="0" t="s">
        <x:v>126</x:v>
      </x:c>
      <x:c r="F4686" s="0" t="s">
        <x:v>127</x:v>
      </x:c>
      <x:c r="G4686" s="0" t="s">
        <x:v>78</x:v>
      </x:c>
      <x:c r="H4686" s="0" t="s">
        <x:v>79</x:v>
      </x:c>
      <x:c r="I4686" s="0" t="s">
        <x:v>55</x:v>
      </x:c>
      <x:c r="J4686" s="0" t="s">
        <x:v>55</x:v>
      </x:c>
      <x:c r="K4686" s="0" t="s">
        <x:v>56</x:v>
      </x:c>
      <x:c r="L4686" s="0">
        <x:v>39</x:v>
      </x:c>
    </x:row>
    <x:row r="4687" spans="1:12">
      <x:c r="A4687" s="0" t="s">
        <x:v>2</x:v>
      </x:c>
      <x:c r="B4687" s="0" t="s">
        <x:v>4</x:v>
      </x:c>
      <x:c r="C4687" s="0" t="s">
        <x:v>164</x:v>
      </x:c>
      <x:c r="D4687" s="0" t="s">
        <x:v>165</x:v>
      </x:c>
      <x:c r="E4687" s="0" t="s">
        <x:v>126</x:v>
      </x:c>
      <x:c r="F4687" s="0" t="s">
        <x:v>127</x:v>
      </x:c>
      <x:c r="G4687" s="0" t="s">
        <x:v>78</x:v>
      </x:c>
      <x:c r="H4687" s="0" t="s">
        <x:v>79</x:v>
      </x:c>
      <x:c r="I4687" s="0" t="s">
        <x:v>57</x:v>
      </x:c>
      <x:c r="J4687" s="0" t="s">
        <x:v>57</x:v>
      </x:c>
      <x:c r="K4687" s="0" t="s">
        <x:v>56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164</x:v>
      </x:c>
      <x:c r="D4688" s="0" t="s">
        <x:v>165</x:v>
      </x:c>
      <x:c r="E4688" s="0" t="s">
        <x:v>126</x:v>
      </x:c>
      <x:c r="F4688" s="0" t="s">
        <x:v>127</x:v>
      </x:c>
      <x:c r="G4688" s="0" t="s">
        <x:v>80</x:v>
      </x:c>
      <x:c r="H4688" s="0" t="s">
        <x:v>81</x:v>
      </x:c>
      <x:c r="I4688" s="0" t="s">
        <x:v>55</x:v>
      </x:c>
      <x:c r="J4688" s="0" t="s">
        <x:v>55</x:v>
      </x:c>
      <x:c r="K4688" s="0" t="s">
        <x:v>56</x:v>
      </x:c>
      <x:c r="L4688" s="0">
        <x:v>28</x:v>
      </x:c>
    </x:row>
    <x:row r="4689" spans="1:12">
      <x:c r="A4689" s="0" t="s">
        <x:v>2</x:v>
      </x:c>
      <x:c r="B4689" s="0" t="s">
        <x:v>4</x:v>
      </x:c>
      <x:c r="C4689" s="0" t="s">
        <x:v>164</x:v>
      </x:c>
      <x:c r="D4689" s="0" t="s">
        <x:v>165</x:v>
      </x:c>
      <x:c r="E4689" s="0" t="s">
        <x:v>126</x:v>
      </x:c>
      <x:c r="F4689" s="0" t="s">
        <x:v>127</x:v>
      </x:c>
      <x:c r="G4689" s="0" t="s">
        <x:v>80</x:v>
      </x:c>
      <x:c r="H4689" s="0" t="s">
        <x:v>81</x:v>
      </x:c>
      <x:c r="I4689" s="0" t="s">
        <x:v>57</x:v>
      </x:c>
      <x:c r="J4689" s="0" t="s">
        <x:v>57</x:v>
      </x:c>
      <x:c r="K4689" s="0" t="s">
        <x:v>56</x:v>
      </x:c>
      <x:c r="L4689" s="0">
        <x:v>17</x:v>
      </x:c>
    </x:row>
    <x:row r="4690" spans="1:12">
      <x:c r="A4690" s="0" t="s">
        <x:v>2</x:v>
      </x:c>
      <x:c r="B4690" s="0" t="s">
        <x:v>4</x:v>
      </x:c>
      <x:c r="C4690" s="0" t="s">
        <x:v>164</x:v>
      </x:c>
      <x:c r="D4690" s="0" t="s">
        <x:v>165</x:v>
      </x:c>
      <x:c r="E4690" s="0" t="s">
        <x:v>126</x:v>
      </x:c>
      <x:c r="F4690" s="0" t="s">
        <x:v>127</x:v>
      </x:c>
      <x:c r="G4690" s="0" t="s">
        <x:v>82</x:v>
      </x:c>
      <x:c r="H4690" s="0" t="s">
        <x:v>83</x:v>
      </x:c>
      <x:c r="I4690" s="0" t="s">
        <x:v>55</x:v>
      </x:c>
      <x:c r="J4690" s="0" t="s">
        <x:v>55</x:v>
      </x:c>
      <x:c r="K4690" s="0" t="s">
        <x:v>56</x:v>
      </x:c>
      <x:c r="L4690" s="0">
        <x:v>6</x:v>
      </x:c>
    </x:row>
    <x:row r="4691" spans="1:12">
      <x:c r="A4691" s="0" t="s">
        <x:v>2</x:v>
      </x:c>
      <x:c r="B4691" s="0" t="s">
        <x:v>4</x:v>
      </x:c>
      <x:c r="C4691" s="0" t="s">
        <x:v>164</x:v>
      </x:c>
      <x:c r="D4691" s="0" t="s">
        <x:v>165</x:v>
      </x:c>
      <x:c r="E4691" s="0" t="s">
        <x:v>126</x:v>
      </x:c>
      <x:c r="F4691" s="0" t="s">
        <x:v>127</x:v>
      </x:c>
      <x:c r="G4691" s="0" t="s">
        <x:v>82</x:v>
      </x:c>
      <x:c r="H4691" s="0" t="s">
        <x:v>83</x:v>
      </x:c>
      <x:c r="I4691" s="0" t="s">
        <x:v>57</x:v>
      </x:c>
      <x:c r="J4691" s="0" t="s">
        <x:v>57</x:v>
      </x:c>
      <x:c r="K4691" s="0" t="s">
        <x:v>56</x:v>
      </x:c>
      <x:c r="L4691" s="0">
        <x:v>8</x:v>
      </x:c>
    </x:row>
    <x:row r="4692" spans="1:12">
      <x:c r="A4692" s="0" t="s">
        <x:v>2</x:v>
      </x:c>
      <x:c r="B4692" s="0" t="s">
        <x:v>4</x:v>
      </x:c>
      <x:c r="C4692" s="0" t="s">
        <x:v>164</x:v>
      </x:c>
      <x:c r="D4692" s="0" t="s">
        <x:v>165</x:v>
      </x:c>
      <x:c r="E4692" s="0" t="s">
        <x:v>126</x:v>
      </x:c>
      <x:c r="F4692" s="0" t="s">
        <x:v>127</x:v>
      </x:c>
      <x:c r="G4692" s="0" t="s">
        <x:v>84</x:v>
      </x:c>
      <x:c r="H4692" s="0" t="s">
        <x:v>85</x:v>
      </x:c>
      <x:c r="I4692" s="0" t="s">
        <x:v>55</x:v>
      </x:c>
      <x:c r="J4692" s="0" t="s">
        <x:v>55</x:v>
      </x:c>
      <x:c r="K4692" s="0" t="s">
        <x:v>56</x:v>
      </x:c>
      <x:c r="L4692" s="0">
        <x:v>99</x:v>
      </x:c>
    </x:row>
    <x:row r="4693" spans="1:12">
      <x:c r="A4693" s="0" t="s">
        <x:v>2</x:v>
      </x:c>
      <x:c r="B4693" s="0" t="s">
        <x:v>4</x:v>
      </x:c>
      <x:c r="C4693" s="0" t="s">
        <x:v>164</x:v>
      </x:c>
      <x:c r="D4693" s="0" t="s">
        <x:v>165</x:v>
      </x:c>
      <x:c r="E4693" s="0" t="s">
        <x:v>126</x:v>
      </x:c>
      <x:c r="F4693" s="0" t="s">
        <x:v>127</x:v>
      </x:c>
      <x:c r="G4693" s="0" t="s">
        <x:v>84</x:v>
      </x:c>
      <x:c r="H4693" s="0" t="s">
        <x:v>85</x:v>
      </x:c>
      <x:c r="I4693" s="0" t="s">
        <x:v>57</x:v>
      </x:c>
      <x:c r="J4693" s="0" t="s">
        <x:v>57</x:v>
      </x:c>
      <x:c r="K4693" s="0" t="s">
        <x:v>56</x:v>
      </x:c>
      <x:c r="L4693" s="0">
        <x:v>69</x:v>
      </x:c>
    </x:row>
    <x:row r="4694" spans="1:12">
      <x:c r="A4694" s="0" t="s">
        <x:v>2</x:v>
      </x:c>
      <x:c r="B4694" s="0" t="s">
        <x:v>4</x:v>
      </x:c>
      <x:c r="C4694" s="0" t="s">
        <x:v>164</x:v>
      </x:c>
      <x:c r="D4694" s="0" t="s">
        <x:v>165</x:v>
      </x:c>
      <x:c r="E4694" s="0" t="s">
        <x:v>126</x:v>
      </x:c>
      <x:c r="F4694" s="0" t="s">
        <x:v>127</x:v>
      </x:c>
      <x:c r="G4694" s="0" t="s">
        <x:v>86</x:v>
      </x:c>
      <x:c r="H4694" s="0" t="s">
        <x:v>87</x:v>
      </x:c>
      <x:c r="I4694" s="0" t="s">
        <x:v>55</x:v>
      </x:c>
      <x:c r="J4694" s="0" t="s">
        <x:v>55</x:v>
      </x:c>
      <x:c r="K4694" s="0" t="s">
        <x:v>56</x:v>
      </x:c>
      <x:c r="L4694" s="0">
        <x:v>80</x:v>
      </x:c>
    </x:row>
    <x:row r="4695" spans="1:12">
      <x:c r="A4695" s="0" t="s">
        <x:v>2</x:v>
      </x:c>
      <x:c r="B4695" s="0" t="s">
        <x:v>4</x:v>
      </x:c>
      <x:c r="C4695" s="0" t="s">
        <x:v>164</x:v>
      </x:c>
      <x:c r="D4695" s="0" t="s">
        <x:v>165</x:v>
      </x:c>
      <x:c r="E4695" s="0" t="s">
        <x:v>126</x:v>
      </x:c>
      <x:c r="F4695" s="0" t="s">
        <x:v>127</x:v>
      </x:c>
      <x:c r="G4695" s="0" t="s">
        <x:v>86</x:v>
      </x:c>
      <x:c r="H4695" s="0" t="s">
        <x:v>87</x:v>
      </x:c>
      <x:c r="I4695" s="0" t="s">
        <x:v>57</x:v>
      </x:c>
      <x:c r="J4695" s="0" t="s">
        <x:v>57</x:v>
      </x:c>
      <x:c r="K4695" s="0" t="s">
        <x:v>56</x:v>
      </x:c>
      <x:c r="L4695" s="0">
        <x:v>60</x:v>
      </x:c>
    </x:row>
    <x:row r="4696" spans="1:12">
      <x:c r="A4696" s="0" t="s">
        <x:v>2</x:v>
      </x:c>
      <x:c r="B4696" s="0" t="s">
        <x:v>4</x:v>
      </x:c>
      <x:c r="C4696" s="0" t="s">
        <x:v>164</x:v>
      </x:c>
      <x:c r="D4696" s="0" t="s">
        <x:v>165</x:v>
      </x:c>
      <x:c r="E4696" s="0" t="s">
        <x:v>126</x:v>
      </x:c>
      <x:c r="F4696" s="0" t="s">
        <x:v>127</x:v>
      </x:c>
      <x:c r="G4696" s="0" t="s">
        <x:v>88</x:v>
      </x:c>
      <x:c r="H4696" s="0" t="s">
        <x:v>89</x:v>
      </x:c>
      <x:c r="I4696" s="0" t="s">
        <x:v>55</x:v>
      </x:c>
      <x:c r="J4696" s="0" t="s">
        <x:v>55</x:v>
      </x:c>
      <x:c r="K4696" s="0" t="s">
        <x:v>56</x:v>
      </x:c>
      <x:c r="L4696" s="0">
        <x:v>57</x:v>
      </x:c>
    </x:row>
    <x:row r="4697" spans="1:12">
      <x:c r="A4697" s="0" t="s">
        <x:v>2</x:v>
      </x:c>
      <x:c r="B4697" s="0" t="s">
        <x:v>4</x:v>
      </x:c>
      <x:c r="C4697" s="0" t="s">
        <x:v>164</x:v>
      </x:c>
      <x:c r="D4697" s="0" t="s">
        <x:v>165</x:v>
      </x:c>
      <x:c r="E4697" s="0" t="s">
        <x:v>126</x:v>
      </x:c>
      <x:c r="F4697" s="0" t="s">
        <x:v>127</x:v>
      </x:c>
      <x:c r="G4697" s="0" t="s">
        <x:v>88</x:v>
      </x:c>
      <x:c r="H4697" s="0" t="s">
        <x:v>89</x:v>
      </x:c>
      <x:c r="I4697" s="0" t="s">
        <x:v>57</x:v>
      </x:c>
      <x:c r="J4697" s="0" t="s">
        <x:v>57</x:v>
      </x:c>
      <x:c r="K4697" s="0" t="s">
        <x:v>56</x:v>
      </x:c>
      <x:c r="L4697" s="0">
        <x:v>22</x:v>
      </x:c>
    </x:row>
    <x:row r="4698" spans="1:12">
      <x:c r="A4698" s="0" t="s">
        <x:v>2</x:v>
      </x:c>
      <x:c r="B4698" s="0" t="s">
        <x:v>4</x:v>
      </x:c>
      <x:c r="C4698" s="0" t="s">
        <x:v>164</x:v>
      </x:c>
      <x:c r="D4698" s="0" t="s">
        <x:v>165</x:v>
      </x:c>
      <x:c r="E4698" s="0" t="s">
        <x:v>126</x:v>
      </x:c>
      <x:c r="F4698" s="0" t="s">
        <x:v>127</x:v>
      </x:c>
      <x:c r="G4698" s="0" t="s">
        <x:v>90</x:v>
      </x:c>
      <x:c r="H4698" s="0" t="s">
        <x:v>91</x:v>
      </x:c>
      <x:c r="I4698" s="0" t="s">
        <x:v>55</x:v>
      </x:c>
      <x:c r="J4698" s="0" t="s">
        <x:v>55</x:v>
      </x:c>
      <x:c r="K4698" s="0" t="s">
        <x:v>56</x:v>
      </x:c>
      <x:c r="L4698" s="0">
        <x:v>76</x:v>
      </x:c>
    </x:row>
    <x:row r="4699" spans="1:12">
      <x:c r="A4699" s="0" t="s">
        <x:v>2</x:v>
      </x:c>
      <x:c r="B4699" s="0" t="s">
        <x:v>4</x:v>
      </x:c>
      <x:c r="C4699" s="0" t="s">
        <x:v>164</x:v>
      </x:c>
      <x:c r="D4699" s="0" t="s">
        <x:v>165</x:v>
      </x:c>
      <x:c r="E4699" s="0" t="s">
        <x:v>126</x:v>
      </x:c>
      <x:c r="F4699" s="0" t="s">
        <x:v>127</x:v>
      </x:c>
      <x:c r="G4699" s="0" t="s">
        <x:v>90</x:v>
      </x:c>
      <x:c r="H4699" s="0" t="s">
        <x:v>91</x:v>
      </x:c>
      <x:c r="I4699" s="0" t="s">
        <x:v>57</x:v>
      </x:c>
      <x:c r="J4699" s="0" t="s">
        <x:v>57</x:v>
      </x:c>
      <x:c r="K4699" s="0" t="s">
        <x:v>56</x:v>
      </x:c>
      <x:c r="L4699" s="0">
        <x:v>48</x:v>
      </x:c>
    </x:row>
    <x:row r="4700" spans="1:12">
      <x:c r="A4700" s="0" t="s">
        <x:v>2</x:v>
      </x:c>
      <x:c r="B4700" s="0" t="s">
        <x:v>4</x:v>
      </x:c>
      <x:c r="C4700" s="0" t="s">
        <x:v>164</x:v>
      </x:c>
      <x:c r="D4700" s="0" t="s">
        <x:v>165</x:v>
      </x:c>
      <x:c r="E4700" s="0" t="s">
        <x:v>126</x:v>
      </x:c>
      <x:c r="F4700" s="0" t="s">
        <x:v>127</x:v>
      </x:c>
      <x:c r="G4700" s="0" t="s">
        <x:v>92</x:v>
      </x:c>
      <x:c r="H4700" s="0" t="s">
        <x:v>93</x:v>
      </x:c>
      <x:c r="I4700" s="0" t="s">
        <x:v>55</x:v>
      </x:c>
      <x:c r="J4700" s="0" t="s">
        <x:v>55</x:v>
      </x:c>
      <x:c r="K4700" s="0" t="s">
        <x:v>56</x:v>
      </x:c>
      <x:c r="L4700" s="0">
        <x:v>9</x:v>
      </x:c>
    </x:row>
    <x:row r="4701" spans="1:12">
      <x:c r="A4701" s="0" t="s">
        <x:v>2</x:v>
      </x:c>
      <x:c r="B4701" s="0" t="s">
        <x:v>4</x:v>
      </x:c>
      <x:c r="C4701" s="0" t="s">
        <x:v>164</x:v>
      </x:c>
      <x:c r="D4701" s="0" t="s">
        <x:v>165</x:v>
      </x:c>
      <x:c r="E4701" s="0" t="s">
        <x:v>126</x:v>
      </x:c>
      <x:c r="F4701" s="0" t="s">
        <x:v>127</x:v>
      </x:c>
      <x:c r="G4701" s="0" t="s">
        <x:v>92</x:v>
      </x:c>
      <x:c r="H4701" s="0" t="s">
        <x:v>93</x:v>
      </x:c>
      <x:c r="I4701" s="0" t="s">
        <x:v>57</x:v>
      </x:c>
      <x:c r="J4701" s="0" t="s">
        <x:v>57</x:v>
      </x:c>
      <x:c r="K4701" s="0" t="s">
        <x:v>56</x:v>
      </x:c>
      <x:c r="L4701" s="0">
        <x:v>9</x:v>
      </x:c>
    </x:row>
    <x:row r="4702" spans="1:12">
      <x:c r="A4702" s="0" t="s">
        <x:v>2</x:v>
      </x:c>
      <x:c r="B4702" s="0" t="s">
        <x:v>4</x:v>
      </x:c>
      <x:c r="C4702" s="0" t="s">
        <x:v>164</x:v>
      </x:c>
      <x:c r="D4702" s="0" t="s">
        <x:v>165</x:v>
      </x:c>
      <x:c r="E4702" s="0" t="s">
        <x:v>126</x:v>
      </x:c>
      <x:c r="F4702" s="0" t="s">
        <x:v>127</x:v>
      </x:c>
      <x:c r="G4702" s="0" t="s">
        <x:v>94</x:v>
      </x:c>
      <x:c r="H4702" s="0" t="s">
        <x:v>95</x:v>
      </x:c>
      <x:c r="I4702" s="0" t="s">
        <x:v>55</x:v>
      </x:c>
      <x:c r="J4702" s="0" t="s">
        <x:v>55</x:v>
      </x:c>
      <x:c r="K4702" s="0" t="s">
        <x:v>56</x:v>
      </x:c>
      <x:c r="L4702" s="0">
        <x:v>18</x:v>
      </x:c>
    </x:row>
    <x:row r="4703" spans="1:12">
      <x:c r="A4703" s="0" t="s">
        <x:v>2</x:v>
      </x:c>
      <x:c r="B4703" s="0" t="s">
        <x:v>4</x:v>
      </x:c>
      <x:c r="C4703" s="0" t="s">
        <x:v>164</x:v>
      </x:c>
      <x:c r="D4703" s="0" t="s">
        <x:v>165</x:v>
      </x:c>
      <x:c r="E4703" s="0" t="s">
        <x:v>126</x:v>
      </x:c>
      <x:c r="F4703" s="0" t="s">
        <x:v>127</x:v>
      </x:c>
      <x:c r="G4703" s="0" t="s">
        <x:v>94</x:v>
      </x:c>
      <x:c r="H4703" s="0" t="s">
        <x:v>95</x:v>
      </x:c>
      <x:c r="I4703" s="0" t="s">
        <x:v>57</x:v>
      </x:c>
      <x:c r="J4703" s="0" t="s">
        <x:v>57</x:v>
      </x:c>
      <x:c r="K4703" s="0" t="s">
        <x:v>56</x:v>
      </x:c>
      <x:c r="L4703" s="0">
        <x:v>10</x:v>
      </x:c>
    </x:row>
    <x:row r="4704" spans="1:12">
      <x:c r="A4704" s="0" t="s">
        <x:v>2</x:v>
      </x:c>
      <x:c r="B4704" s="0" t="s">
        <x:v>4</x:v>
      </x:c>
      <x:c r="C4704" s="0" t="s">
        <x:v>164</x:v>
      </x:c>
      <x:c r="D4704" s="0" t="s">
        <x:v>165</x:v>
      </x:c>
      <x:c r="E4704" s="0" t="s">
        <x:v>126</x:v>
      </x:c>
      <x:c r="F4704" s="0" t="s">
        <x:v>127</x:v>
      </x:c>
      <x:c r="G4704" s="0" t="s">
        <x:v>96</x:v>
      </x:c>
      <x:c r="H4704" s="0" t="s">
        <x:v>97</x:v>
      </x:c>
      <x:c r="I4704" s="0" t="s">
        <x:v>55</x:v>
      </x:c>
      <x:c r="J4704" s="0" t="s">
        <x:v>55</x:v>
      </x:c>
      <x:c r="K4704" s="0" t="s">
        <x:v>56</x:v>
      </x:c>
      <x:c r="L4704" s="0">
        <x:v>11804</x:v>
      </x:c>
    </x:row>
    <x:row r="4705" spans="1:12">
      <x:c r="A4705" s="0" t="s">
        <x:v>2</x:v>
      </x:c>
      <x:c r="B4705" s="0" t="s">
        <x:v>4</x:v>
      </x:c>
      <x:c r="C4705" s="0" t="s">
        <x:v>164</x:v>
      </x:c>
      <x:c r="D4705" s="0" t="s">
        <x:v>165</x:v>
      </x:c>
      <x:c r="E4705" s="0" t="s">
        <x:v>126</x:v>
      </x:c>
      <x:c r="F4705" s="0" t="s">
        <x:v>127</x:v>
      </x:c>
      <x:c r="G4705" s="0" t="s">
        <x:v>96</x:v>
      </x:c>
      <x:c r="H4705" s="0" t="s">
        <x:v>97</x:v>
      </x:c>
      <x:c r="I4705" s="0" t="s">
        <x:v>57</x:v>
      </x:c>
      <x:c r="J4705" s="0" t="s">
        <x:v>57</x:v>
      </x:c>
      <x:c r="K4705" s="0" t="s">
        <x:v>56</x:v>
      </x:c>
      <x:c r="L4705" s="0">
        <x:v>7752</x:v>
      </x:c>
    </x:row>
    <x:row r="4706" spans="1:12">
      <x:c r="A4706" s="0" t="s">
        <x:v>2</x:v>
      </x:c>
      <x:c r="B4706" s="0" t="s">
        <x:v>4</x:v>
      </x:c>
      <x:c r="C4706" s="0" t="s">
        <x:v>164</x:v>
      </x:c>
      <x:c r="D4706" s="0" t="s">
        <x:v>165</x:v>
      </x:c>
      <x:c r="E4706" s="0" t="s">
        <x:v>128</x:v>
      </x:c>
      <x:c r="F4706" s="0" t="s">
        <x:v>129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7972</x:v>
      </x:c>
    </x:row>
    <x:row r="4707" spans="1:12">
      <x:c r="A4707" s="0" t="s">
        <x:v>2</x:v>
      </x:c>
      <x:c r="B4707" s="0" t="s">
        <x:v>4</x:v>
      </x:c>
      <x:c r="C4707" s="0" t="s">
        <x:v>164</x:v>
      </x:c>
      <x:c r="D4707" s="0" t="s">
        <x:v>165</x:v>
      </x:c>
      <x:c r="E4707" s="0" t="s">
        <x:v>128</x:v>
      </x:c>
      <x:c r="F4707" s="0" t="s">
        <x:v>129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5054</x:v>
      </x:c>
    </x:row>
    <x:row r="4708" spans="1:12">
      <x:c r="A4708" s="0" t="s">
        <x:v>2</x:v>
      </x:c>
      <x:c r="B4708" s="0" t="s">
        <x:v>4</x:v>
      </x:c>
      <x:c r="C4708" s="0" t="s">
        <x:v>164</x:v>
      </x:c>
      <x:c r="D4708" s="0" t="s">
        <x:v>165</x:v>
      </x:c>
      <x:c r="E4708" s="0" t="s">
        <x:v>128</x:v>
      </x:c>
      <x:c r="F4708" s="0" t="s">
        <x:v>129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546</x:v>
      </x:c>
    </x:row>
    <x:row r="4709" spans="1:12">
      <x:c r="A4709" s="0" t="s">
        <x:v>2</x:v>
      </x:c>
      <x:c r="B4709" s="0" t="s">
        <x:v>4</x:v>
      </x:c>
      <x:c r="C4709" s="0" t="s">
        <x:v>164</x:v>
      </x:c>
      <x:c r="D4709" s="0" t="s">
        <x:v>165</x:v>
      </x:c>
      <x:c r="E4709" s="0" t="s">
        <x:v>128</x:v>
      </x:c>
      <x:c r="F4709" s="0" t="s">
        <x:v>129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339</x:v>
      </x:c>
    </x:row>
    <x:row r="4710" spans="1:12">
      <x:c r="A4710" s="0" t="s">
        <x:v>2</x:v>
      </x:c>
      <x:c r="B4710" s="0" t="s">
        <x:v>4</x:v>
      </x:c>
      <x:c r="C4710" s="0" t="s">
        <x:v>164</x:v>
      </x:c>
      <x:c r="D4710" s="0" t="s">
        <x:v>165</x:v>
      </x:c>
      <x:c r="E4710" s="0" t="s">
        <x:v>128</x:v>
      </x:c>
      <x:c r="F4710" s="0" t="s">
        <x:v>129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18</x:v>
      </x:c>
    </x:row>
    <x:row r="4711" spans="1:12">
      <x:c r="A4711" s="0" t="s">
        <x:v>2</x:v>
      </x:c>
      <x:c r="B4711" s="0" t="s">
        <x:v>4</x:v>
      </x:c>
      <x:c r="C4711" s="0" t="s">
        <x:v>164</x:v>
      </x:c>
      <x:c r="D4711" s="0" t="s">
        <x:v>165</x:v>
      </x:c>
      <x:c r="E4711" s="0" t="s">
        <x:v>128</x:v>
      </x:c>
      <x:c r="F4711" s="0" t="s">
        <x:v>129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14</x:v>
      </x:c>
    </x:row>
    <x:row r="4712" spans="1:12">
      <x:c r="A4712" s="0" t="s">
        <x:v>2</x:v>
      </x:c>
      <x:c r="B4712" s="0" t="s">
        <x:v>4</x:v>
      </x:c>
      <x:c r="C4712" s="0" t="s">
        <x:v>164</x:v>
      </x:c>
      <x:c r="D4712" s="0" t="s">
        <x:v>165</x:v>
      </x:c>
      <x:c r="E4712" s="0" t="s">
        <x:v>128</x:v>
      </x:c>
      <x:c r="F4712" s="0" t="s">
        <x:v>129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41</x:v>
      </x:c>
    </x:row>
    <x:row r="4713" spans="1:12">
      <x:c r="A4713" s="0" t="s">
        <x:v>2</x:v>
      </x:c>
      <x:c r="B4713" s="0" t="s">
        <x:v>4</x:v>
      </x:c>
      <x:c r="C4713" s="0" t="s">
        <x:v>164</x:v>
      </x:c>
      <x:c r="D4713" s="0" t="s">
        <x:v>165</x:v>
      </x:c>
      <x:c r="E4713" s="0" t="s">
        <x:v>128</x:v>
      </x:c>
      <x:c r="F4713" s="0" t="s">
        <x:v>129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31</x:v>
      </x:c>
    </x:row>
    <x:row r="4714" spans="1:12">
      <x:c r="A4714" s="0" t="s">
        <x:v>2</x:v>
      </x:c>
      <x:c r="B4714" s="0" t="s">
        <x:v>4</x:v>
      </x:c>
      <x:c r="C4714" s="0" t="s">
        <x:v>164</x:v>
      </x:c>
      <x:c r="D4714" s="0" t="s">
        <x:v>165</x:v>
      </x:c>
      <x:c r="E4714" s="0" t="s">
        <x:v>128</x:v>
      </x:c>
      <x:c r="F4714" s="0" t="s">
        <x:v>129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164</x:v>
      </x:c>
      <x:c r="D4715" s="0" t="s">
        <x:v>165</x:v>
      </x:c>
      <x:c r="E4715" s="0" t="s">
        <x:v>128</x:v>
      </x:c>
      <x:c r="F4715" s="0" t="s">
        <x:v>129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</x:v>
      </x:c>
    </x:row>
    <x:row r="4716" spans="1:12">
      <x:c r="A4716" s="0" t="s">
        <x:v>2</x:v>
      </x:c>
      <x:c r="B4716" s="0" t="s">
        <x:v>4</x:v>
      </x:c>
      <x:c r="C4716" s="0" t="s">
        <x:v>164</x:v>
      </x:c>
      <x:c r="D4716" s="0" t="s">
        <x:v>165</x:v>
      </x:c>
      <x:c r="E4716" s="0" t="s">
        <x:v>128</x:v>
      </x:c>
      <x:c r="F4716" s="0" t="s">
        <x:v>129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164</x:v>
      </x:c>
      <x:c r="D4717" s="0" t="s">
        <x:v>165</x:v>
      </x:c>
      <x:c r="E4717" s="0" t="s">
        <x:v>128</x:v>
      </x:c>
      <x:c r="F4717" s="0" t="s">
        <x:v>129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7</x:v>
      </x:c>
    </x:row>
    <x:row r="4718" spans="1:12">
      <x:c r="A4718" s="0" t="s">
        <x:v>2</x:v>
      </x:c>
      <x:c r="B4718" s="0" t="s">
        <x:v>4</x:v>
      </x:c>
      <x:c r="C4718" s="0" t="s">
        <x:v>164</x:v>
      </x:c>
      <x:c r="D4718" s="0" t="s">
        <x:v>165</x:v>
      </x:c>
      <x:c r="E4718" s="0" t="s">
        <x:v>128</x:v>
      </x:c>
      <x:c r="F4718" s="0" t="s">
        <x:v>129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54</x:v>
      </x:c>
    </x:row>
    <x:row r="4719" spans="1:12">
      <x:c r="A4719" s="0" t="s">
        <x:v>2</x:v>
      </x:c>
      <x:c r="B4719" s="0" t="s">
        <x:v>4</x:v>
      </x:c>
      <x:c r="C4719" s="0" t="s">
        <x:v>164</x:v>
      </x:c>
      <x:c r="D4719" s="0" t="s">
        <x:v>165</x:v>
      </x:c>
      <x:c r="E4719" s="0" t="s">
        <x:v>128</x:v>
      </x:c>
      <x:c r="F4719" s="0" t="s">
        <x:v>129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37</x:v>
      </x:c>
    </x:row>
    <x:row r="4720" spans="1:12">
      <x:c r="A4720" s="0" t="s">
        <x:v>2</x:v>
      </x:c>
      <x:c r="B4720" s="0" t="s">
        <x:v>4</x:v>
      </x:c>
      <x:c r="C4720" s="0" t="s">
        <x:v>164</x:v>
      </x:c>
      <x:c r="D4720" s="0" t="s">
        <x:v>165</x:v>
      </x:c>
      <x:c r="E4720" s="0" t="s">
        <x:v>128</x:v>
      </x:c>
      <x:c r="F4720" s="0" t="s">
        <x:v>129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55</x:v>
      </x:c>
    </x:row>
    <x:row r="4721" spans="1:12">
      <x:c r="A4721" s="0" t="s">
        <x:v>2</x:v>
      </x:c>
      <x:c r="B4721" s="0" t="s">
        <x:v>4</x:v>
      </x:c>
      <x:c r="C4721" s="0" t="s">
        <x:v>164</x:v>
      </x:c>
      <x:c r="D4721" s="0" t="s">
        <x:v>165</x:v>
      </x:c>
      <x:c r="E4721" s="0" t="s">
        <x:v>128</x:v>
      </x:c>
      <x:c r="F4721" s="0" t="s">
        <x:v>129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30</x:v>
      </x:c>
    </x:row>
    <x:row r="4722" spans="1:12">
      <x:c r="A4722" s="0" t="s">
        <x:v>2</x:v>
      </x:c>
      <x:c r="B4722" s="0" t="s">
        <x:v>4</x:v>
      </x:c>
      <x:c r="C4722" s="0" t="s">
        <x:v>164</x:v>
      </x:c>
      <x:c r="D4722" s="0" t="s">
        <x:v>165</x:v>
      </x:c>
      <x:c r="E4722" s="0" t="s">
        <x:v>128</x:v>
      </x:c>
      <x:c r="F4722" s="0" t="s">
        <x:v>129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354</x:v>
      </x:c>
    </x:row>
    <x:row r="4723" spans="1:12">
      <x:c r="A4723" s="0" t="s">
        <x:v>2</x:v>
      </x:c>
      <x:c r="B4723" s="0" t="s">
        <x:v>4</x:v>
      </x:c>
      <x:c r="C4723" s="0" t="s">
        <x:v>164</x:v>
      </x:c>
      <x:c r="D4723" s="0" t="s">
        <x:v>165</x:v>
      </x:c>
      <x:c r="E4723" s="0" t="s">
        <x:v>128</x:v>
      </x:c>
      <x:c r="F4723" s="0" t="s">
        <x:v>129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249</x:v>
      </x:c>
    </x:row>
    <x:row r="4724" spans="1:12">
      <x:c r="A4724" s="0" t="s">
        <x:v>2</x:v>
      </x:c>
      <x:c r="B4724" s="0" t="s">
        <x:v>4</x:v>
      </x:c>
      <x:c r="C4724" s="0" t="s">
        <x:v>164</x:v>
      </x:c>
      <x:c r="D4724" s="0" t="s">
        <x:v>165</x:v>
      </x:c>
      <x:c r="E4724" s="0" t="s">
        <x:v>128</x:v>
      </x:c>
      <x:c r="F4724" s="0" t="s">
        <x:v>129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8</x:v>
      </x:c>
    </x:row>
    <x:row r="4725" spans="1:12">
      <x:c r="A4725" s="0" t="s">
        <x:v>2</x:v>
      </x:c>
      <x:c r="B4725" s="0" t="s">
        <x:v>4</x:v>
      </x:c>
      <x:c r="C4725" s="0" t="s">
        <x:v>164</x:v>
      </x:c>
      <x:c r="D4725" s="0" t="s">
        <x:v>165</x:v>
      </x:c>
      <x:c r="E4725" s="0" t="s">
        <x:v>128</x:v>
      </x:c>
      <x:c r="F4725" s="0" t="s">
        <x:v>129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11</x:v>
      </x:c>
    </x:row>
    <x:row r="4726" spans="1:12">
      <x:c r="A4726" s="0" t="s">
        <x:v>2</x:v>
      </x:c>
      <x:c r="B4726" s="0" t="s">
        <x:v>4</x:v>
      </x:c>
      <x:c r="C4726" s="0" t="s">
        <x:v>164</x:v>
      </x:c>
      <x:c r="D4726" s="0" t="s">
        <x:v>165</x:v>
      </x:c>
      <x:c r="E4726" s="0" t="s">
        <x:v>128</x:v>
      </x:c>
      <x:c r="F4726" s="0" t="s">
        <x:v>129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174</x:v>
      </x:c>
    </x:row>
    <x:row r="4727" spans="1:12">
      <x:c r="A4727" s="0" t="s">
        <x:v>2</x:v>
      </x:c>
      <x:c r="B4727" s="0" t="s">
        <x:v>4</x:v>
      </x:c>
      <x:c r="C4727" s="0" t="s">
        <x:v>164</x:v>
      </x:c>
      <x:c r="D4727" s="0" t="s">
        <x:v>165</x:v>
      </x:c>
      <x:c r="E4727" s="0" t="s">
        <x:v>128</x:v>
      </x:c>
      <x:c r="F4727" s="0" t="s">
        <x:v>129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86</x:v>
      </x:c>
    </x:row>
    <x:row r="4728" spans="1:12">
      <x:c r="A4728" s="0" t="s">
        <x:v>2</x:v>
      </x:c>
      <x:c r="B4728" s="0" t="s">
        <x:v>4</x:v>
      </x:c>
      <x:c r="C4728" s="0" t="s">
        <x:v>164</x:v>
      </x:c>
      <x:c r="D4728" s="0" t="s">
        <x:v>165</x:v>
      </x:c>
      <x:c r="E4728" s="0" t="s">
        <x:v>128</x:v>
      </x:c>
      <x:c r="F4728" s="0" t="s">
        <x:v>129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13</x:v>
      </x:c>
    </x:row>
    <x:row r="4729" spans="1:12">
      <x:c r="A4729" s="0" t="s">
        <x:v>2</x:v>
      </x:c>
      <x:c r="B4729" s="0" t="s">
        <x:v>4</x:v>
      </x:c>
      <x:c r="C4729" s="0" t="s">
        <x:v>164</x:v>
      </x:c>
      <x:c r="D4729" s="0" t="s">
        <x:v>165</x:v>
      </x:c>
      <x:c r="E4729" s="0" t="s">
        <x:v>128</x:v>
      </x:c>
      <x:c r="F4729" s="0" t="s">
        <x:v>129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12</x:v>
      </x:c>
    </x:row>
    <x:row r="4730" spans="1:12">
      <x:c r="A4730" s="0" t="s">
        <x:v>2</x:v>
      </x:c>
      <x:c r="B4730" s="0" t="s">
        <x:v>4</x:v>
      </x:c>
      <x:c r="C4730" s="0" t="s">
        <x:v>164</x:v>
      </x:c>
      <x:c r="D4730" s="0" t="s">
        <x:v>165</x:v>
      </x:c>
      <x:c r="E4730" s="0" t="s">
        <x:v>128</x:v>
      </x:c>
      <x:c r="F4730" s="0" t="s">
        <x:v>129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30</x:v>
      </x:c>
    </x:row>
    <x:row r="4731" spans="1:12">
      <x:c r="A4731" s="0" t="s">
        <x:v>2</x:v>
      </x:c>
      <x:c r="B4731" s="0" t="s">
        <x:v>4</x:v>
      </x:c>
      <x:c r="C4731" s="0" t="s">
        <x:v>164</x:v>
      </x:c>
      <x:c r="D4731" s="0" t="s">
        <x:v>165</x:v>
      </x:c>
      <x:c r="E4731" s="0" t="s">
        <x:v>128</x:v>
      </x:c>
      <x:c r="F4731" s="0" t="s">
        <x:v>129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27</x:v>
      </x:c>
    </x:row>
    <x:row r="4732" spans="1:12">
      <x:c r="A4732" s="0" t="s">
        <x:v>2</x:v>
      </x:c>
      <x:c r="B4732" s="0" t="s">
        <x:v>4</x:v>
      </x:c>
      <x:c r="C4732" s="0" t="s">
        <x:v>164</x:v>
      </x:c>
      <x:c r="D4732" s="0" t="s">
        <x:v>165</x:v>
      </x:c>
      <x:c r="E4732" s="0" t="s">
        <x:v>128</x:v>
      </x:c>
      <x:c r="F4732" s="0" t="s">
        <x:v>129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22</x:v>
      </x:c>
    </x:row>
    <x:row r="4733" spans="1:12">
      <x:c r="A4733" s="0" t="s">
        <x:v>2</x:v>
      </x:c>
      <x:c r="B4733" s="0" t="s">
        <x:v>4</x:v>
      </x:c>
      <x:c r="C4733" s="0" t="s">
        <x:v>164</x:v>
      </x:c>
      <x:c r="D4733" s="0" t="s">
        <x:v>165</x:v>
      </x:c>
      <x:c r="E4733" s="0" t="s">
        <x:v>128</x:v>
      </x:c>
      <x:c r="F4733" s="0" t="s">
        <x:v>129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18</x:v>
      </x:c>
    </x:row>
    <x:row r="4734" spans="1:12">
      <x:c r="A4734" s="0" t="s">
        <x:v>2</x:v>
      </x:c>
      <x:c r="B4734" s="0" t="s">
        <x:v>4</x:v>
      </x:c>
      <x:c r="C4734" s="0" t="s">
        <x:v>164</x:v>
      </x:c>
      <x:c r="D4734" s="0" t="s">
        <x:v>165</x:v>
      </x:c>
      <x:c r="E4734" s="0" t="s">
        <x:v>128</x:v>
      </x:c>
      <x:c r="F4734" s="0" t="s">
        <x:v>129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177</x:v>
      </x:c>
    </x:row>
    <x:row r="4735" spans="1:12">
      <x:c r="A4735" s="0" t="s">
        <x:v>2</x:v>
      </x:c>
      <x:c r="B4735" s="0" t="s">
        <x:v>4</x:v>
      </x:c>
      <x:c r="C4735" s="0" t="s">
        <x:v>164</x:v>
      </x:c>
      <x:c r="D4735" s="0" t="s">
        <x:v>165</x:v>
      </x:c>
      <x:c r="E4735" s="0" t="s">
        <x:v>128</x:v>
      </x:c>
      <x:c r="F4735" s="0" t="s">
        <x:v>129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158</x:v>
      </x:c>
    </x:row>
    <x:row r="4736" spans="1:12">
      <x:c r="A4736" s="0" t="s">
        <x:v>2</x:v>
      </x:c>
      <x:c r="B4736" s="0" t="s">
        <x:v>4</x:v>
      </x:c>
      <x:c r="C4736" s="0" t="s">
        <x:v>164</x:v>
      </x:c>
      <x:c r="D4736" s="0" t="s">
        <x:v>165</x:v>
      </x:c>
      <x:c r="E4736" s="0" t="s">
        <x:v>128</x:v>
      </x:c>
      <x:c r="F4736" s="0" t="s">
        <x:v>129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104</x:v>
      </x:c>
    </x:row>
    <x:row r="4737" spans="1:12">
      <x:c r="A4737" s="0" t="s">
        <x:v>2</x:v>
      </x:c>
      <x:c r="B4737" s="0" t="s">
        <x:v>4</x:v>
      </x:c>
      <x:c r="C4737" s="0" t="s">
        <x:v>164</x:v>
      </x:c>
      <x:c r="D4737" s="0" t="s">
        <x:v>165</x:v>
      </x:c>
      <x:c r="E4737" s="0" t="s">
        <x:v>128</x:v>
      </x:c>
      <x:c r="F4737" s="0" t="s">
        <x:v>129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65</x:v>
      </x:c>
    </x:row>
    <x:row r="4738" spans="1:12">
      <x:c r="A4738" s="0" t="s">
        <x:v>2</x:v>
      </x:c>
      <x:c r="B4738" s="0" t="s">
        <x:v>4</x:v>
      </x:c>
      <x:c r="C4738" s="0" t="s">
        <x:v>164</x:v>
      </x:c>
      <x:c r="D4738" s="0" t="s">
        <x:v>165</x:v>
      </x:c>
      <x:c r="E4738" s="0" t="s">
        <x:v>128</x:v>
      </x:c>
      <x:c r="F4738" s="0" t="s">
        <x:v>129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42</x:v>
      </x:c>
    </x:row>
    <x:row r="4739" spans="1:12">
      <x:c r="A4739" s="0" t="s">
        <x:v>2</x:v>
      </x:c>
      <x:c r="B4739" s="0" t="s">
        <x:v>4</x:v>
      </x:c>
      <x:c r="C4739" s="0" t="s">
        <x:v>164</x:v>
      </x:c>
      <x:c r="D4739" s="0" t="s">
        <x:v>165</x:v>
      </x:c>
      <x:c r="E4739" s="0" t="s">
        <x:v>128</x:v>
      </x:c>
      <x:c r="F4739" s="0" t="s">
        <x:v>129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25</x:v>
      </x:c>
    </x:row>
    <x:row r="4740" spans="1:12">
      <x:c r="A4740" s="0" t="s">
        <x:v>2</x:v>
      </x:c>
      <x:c r="B4740" s="0" t="s">
        <x:v>4</x:v>
      </x:c>
      <x:c r="C4740" s="0" t="s">
        <x:v>164</x:v>
      </x:c>
      <x:c r="D4740" s="0" t="s">
        <x:v>165</x:v>
      </x:c>
      <x:c r="E4740" s="0" t="s">
        <x:v>128</x:v>
      </x:c>
      <x:c r="F4740" s="0" t="s">
        <x:v>129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64</x:v>
      </x:c>
    </x:row>
    <x:row r="4741" spans="1:12">
      <x:c r="A4741" s="0" t="s">
        <x:v>2</x:v>
      </x:c>
      <x:c r="B4741" s="0" t="s">
        <x:v>4</x:v>
      </x:c>
      <x:c r="C4741" s="0" t="s">
        <x:v>164</x:v>
      </x:c>
      <x:c r="D4741" s="0" t="s">
        <x:v>165</x:v>
      </x:c>
      <x:c r="E4741" s="0" t="s">
        <x:v>128</x:v>
      </x:c>
      <x:c r="F4741" s="0" t="s">
        <x:v>129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83</x:v>
      </x:c>
    </x:row>
    <x:row r="4742" spans="1:12">
      <x:c r="A4742" s="0" t="s">
        <x:v>2</x:v>
      </x:c>
      <x:c r="B4742" s="0" t="s">
        <x:v>4</x:v>
      </x:c>
      <x:c r="C4742" s="0" t="s">
        <x:v>164</x:v>
      </x:c>
      <x:c r="D4742" s="0" t="s">
        <x:v>165</x:v>
      </x:c>
      <x:c r="E4742" s="0" t="s">
        <x:v>128</x:v>
      </x:c>
      <x:c r="F4742" s="0" t="s">
        <x:v>129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11</x:v>
      </x:c>
    </x:row>
    <x:row r="4743" spans="1:12">
      <x:c r="A4743" s="0" t="s">
        <x:v>2</x:v>
      </x:c>
      <x:c r="B4743" s="0" t="s">
        <x:v>4</x:v>
      </x:c>
      <x:c r="C4743" s="0" t="s">
        <x:v>164</x:v>
      </x:c>
      <x:c r="D4743" s="0" t="s">
        <x:v>165</x:v>
      </x:c>
      <x:c r="E4743" s="0" t="s">
        <x:v>128</x:v>
      </x:c>
      <x:c r="F4743" s="0" t="s">
        <x:v>129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7</x:v>
      </x:c>
    </x:row>
    <x:row r="4744" spans="1:12">
      <x:c r="A4744" s="0" t="s">
        <x:v>2</x:v>
      </x:c>
      <x:c r="B4744" s="0" t="s">
        <x:v>4</x:v>
      </x:c>
      <x:c r="C4744" s="0" t="s">
        <x:v>164</x:v>
      </x:c>
      <x:c r="D4744" s="0" t="s">
        <x:v>165</x:v>
      </x:c>
      <x:c r="E4744" s="0" t="s">
        <x:v>128</x:v>
      </x:c>
      <x:c r="F4744" s="0" t="s">
        <x:v>129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14</x:v>
      </x:c>
    </x:row>
    <x:row r="4745" spans="1:12">
      <x:c r="A4745" s="0" t="s">
        <x:v>2</x:v>
      </x:c>
      <x:c r="B4745" s="0" t="s">
        <x:v>4</x:v>
      </x:c>
      <x:c r="C4745" s="0" t="s">
        <x:v>164</x:v>
      </x:c>
      <x:c r="D4745" s="0" t="s">
        <x:v>165</x:v>
      </x:c>
      <x:c r="E4745" s="0" t="s">
        <x:v>128</x:v>
      </x:c>
      <x:c r="F4745" s="0" t="s">
        <x:v>129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14</x:v>
      </x:c>
    </x:row>
    <x:row r="4746" spans="1:12">
      <x:c r="A4746" s="0" t="s">
        <x:v>2</x:v>
      </x:c>
      <x:c r="B4746" s="0" t="s">
        <x:v>4</x:v>
      </x:c>
      <x:c r="C4746" s="0" t="s">
        <x:v>164</x:v>
      </x:c>
      <x:c r="D4746" s="0" t="s">
        <x:v>165</x:v>
      </x:c>
      <x:c r="E4746" s="0" t="s">
        <x:v>128</x:v>
      </x:c>
      <x:c r="F4746" s="0" t="s">
        <x:v>129</x:v>
      </x:c>
      <x:c r="G4746" s="0" t="s">
        <x:v>96</x:v>
      </x:c>
      <x:c r="H4746" s="0" t="s">
        <x:v>97</x:v>
      </x:c>
      <x:c r="I4746" s="0" t="s">
        <x:v>55</x:v>
      </x:c>
      <x:c r="J4746" s="0" t="s">
        <x:v>55</x:v>
      </x:c>
      <x:c r="K4746" s="0" t="s">
        <x:v>56</x:v>
      </x:c>
      <x:c r="L4746" s="0">
        <x:v>9710</x:v>
      </x:c>
    </x:row>
    <x:row r="4747" spans="1:12">
      <x:c r="A4747" s="0" t="s">
        <x:v>2</x:v>
      </x:c>
      <x:c r="B4747" s="0" t="s">
        <x:v>4</x:v>
      </x:c>
      <x:c r="C4747" s="0" t="s">
        <x:v>164</x:v>
      </x:c>
      <x:c r="D4747" s="0" t="s">
        <x:v>165</x:v>
      </x:c>
      <x:c r="E4747" s="0" t="s">
        <x:v>128</x:v>
      </x:c>
      <x:c r="F4747" s="0" t="s">
        <x:v>129</x:v>
      </x:c>
      <x:c r="G4747" s="0" t="s">
        <x:v>96</x:v>
      </x:c>
      <x:c r="H4747" s="0" t="s">
        <x:v>97</x:v>
      </x:c>
      <x:c r="I4747" s="0" t="s">
        <x:v>57</x:v>
      </x:c>
      <x:c r="J4747" s="0" t="s">
        <x:v>57</x:v>
      </x:c>
      <x:c r="K4747" s="0" t="s">
        <x:v>56</x:v>
      </x:c>
      <x:c r="L4747" s="0">
        <x:v>6271</x:v>
      </x:c>
    </x:row>
    <x:row r="4748" spans="1:12">
      <x:c r="A4748" s="0" t="s">
        <x:v>2</x:v>
      </x:c>
      <x:c r="B4748" s="0" t="s">
        <x:v>4</x:v>
      </x:c>
      <x:c r="C4748" s="0" t="s">
        <x:v>164</x:v>
      </x:c>
      <x:c r="D4748" s="0" t="s">
        <x:v>165</x:v>
      </x:c>
      <x:c r="E4748" s="0" t="s">
        <x:v>130</x:v>
      </x:c>
      <x:c r="F4748" s="0" t="s">
        <x:v>131</x:v>
      </x:c>
      <x:c r="G4748" s="0" t="s">
        <x:v>52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9248</x:v>
      </x:c>
    </x:row>
    <x:row r="4749" spans="1:12">
      <x:c r="A4749" s="0" t="s">
        <x:v>2</x:v>
      </x:c>
      <x:c r="B4749" s="0" t="s">
        <x:v>4</x:v>
      </x:c>
      <x:c r="C4749" s="0" t="s">
        <x:v>164</x:v>
      </x:c>
      <x:c r="D4749" s="0" t="s">
        <x:v>165</x:v>
      </x:c>
      <x:c r="E4749" s="0" t="s">
        <x:v>130</x:v>
      </x:c>
      <x:c r="F4749" s="0" t="s">
        <x:v>131</x:v>
      </x:c>
      <x:c r="G4749" s="0" t="s">
        <x:v>52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6555</x:v>
      </x:c>
    </x:row>
    <x:row r="4750" spans="1:12">
      <x:c r="A4750" s="0" t="s">
        <x:v>2</x:v>
      </x:c>
      <x:c r="B4750" s="0" t="s">
        <x:v>4</x:v>
      </x:c>
      <x:c r="C4750" s="0" t="s">
        <x:v>164</x:v>
      </x:c>
      <x:c r="D4750" s="0" t="s">
        <x:v>165</x:v>
      </x:c>
      <x:c r="E4750" s="0" t="s">
        <x:v>130</x:v>
      </x:c>
      <x:c r="F4750" s="0" t="s">
        <x:v>131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271</x:v>
      </x:c>
    </x:row>
    <x:row r="4751" spans="1:12">
      <x:c r="A4751" s="0" t="s">
        <x:v>2</x:v>
      </x:c>
      <x:c r="B4751" s="0" t="s">
        <x:v>4</x:v>
      </x:c>
      <x:c r="C4751" s="0" t="s">
        <x:v>164</x:v>
      </x:c>
      <x:c r="D4751" s="0" t="s">
        <x:v>165</x:v>
      </x:c>
      <x:c r="E4751" s="0" t="s">
        <x:v>130</x:v>
      </x:c>
      <x:c r="F4751" s="0" t="s">
        <x:v>131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152</x:v>
      </x:c>
    </x:row>
    <x:row r="4752" spans="1:12">
      <x:c r="A4752" s="0" t="s">
        <x:v>2</x:v>
      </x:c>
      <x:c r="B4752" s="0" t="s">
        <x:v>4</x:v>
      </x:c>
      <x:c r="C4752" s="0" t="s">
        <x:v>164</x:v>
      </x:c>
      <x:c r="D4752" s="0" t="s">
        <x:v>165</x:v>
      </x:c>
      <x:c r="E4752" s="0" t="s">
        <x:v>130</x:v>
      </x:c>
      <x:c r="F4752" s="0" t="s">
        <x:v>131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34</x:v>
      </x:c>
    </x:row>
    <x:row r="4753" spans="1:12">
      <x:c r="A4753" s="0" t="s">
        <x:v>2</x:v>
      </x:c>
      <x:c r="B4753" s="0" t="s">
        <x:v>4</x:v>
      </x:c>
      <x:c r="C4753" s="0" t="s">
        <x:v>164</x:v>
      </x:c>
      <x:c r="D4753" s="0" t="s">
        <x:v>165</x:v>
      </x:c>
      <x:c r="E4753" s="0" t="s">
        <x:v>130</x:v>
      </x:c>
      <x:c r="F4753" s="0" t="s">
        <x:v>131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38</x:v>
      </x:c>
    </x:row>
    <x:row r="4754" spans="1:12">
      <x:c r="A4754" s="0" t="s">
        <x:v>2</x:v>
      </x:c>
      <x:c r="B4754" s="0" t="s">
        <x:v>4</x:v>
      </x:c>
      <x:c r="C4754" s="0" t="s">
        <x:v>164</x:v>
      </x:c>
      <x:c r="D4754" s="0" t="s">
        <x:v>165</x:v>
      </x:c>
      <x:c r="E4754" s="0" t="s">
        <x:v>130</x:v>
      </x:c>
      <x:c r="F4754" s="0" t="s">
        <x:v>131</x:v>
      </x:c>
      <x:c r="G4754" s="0" t="s">
        <x:v>62</x:v>
      </x:c>
      <x:c r="H4754" s="0" t="s">
        <x:v>63</x:v>
      </x:c>
      <x:c r="I4754" s="0" t="s">
        <x:v>55</x:v>
      </x:c>
      <x:c r="J4754" s="0" t="s">
        <x:v>55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164</x:v>
      </x:c>
      <x:c r="D4755" s="0" t="s">
        <x:v>165</x:v>
      </x:c>
      <x:c r="E4755" s="0" t="s">
        <x:v>130</x:v>
      </x:c>
      <x:c r="F4755" s="0" t="s">
        <x:v>131</x:v>
      </x:c>
      <x:c r="G4755" s="0" t="s">
        <x:v>62</x:v>
      </x:c>
      <x:c r="H4755" s="0" t="s">
        <x:v>63</x:v>
      </x:c>
      <x:c r="I4755" s="0" t="s">
        <x:v>57</x:v>
      </x:c>
      <x:c r="J4755" s="0" t="s">
        <x:v>57</x:v>
      </x:c>
      <x:c r="K4755" s="0" t="s">
        <x:v>56</x:v>
      </x:c>
      <x:c r="L4755" s="0">
        <x:v>16</x:v>
      </x:c>
    </x:row>
    <x:row r="4756" spans="1:12">
      <x:c r="A4756" s="0" t="s">
        <x:v>2</x:v>
      </x:c>
      <x:c r="B4756" s="0" t="s">
        <x:v>4</x:v>
      </x:c>
      <x:c r="C4756" s="0" t="s">
        <x:v>164</x:v>
      </x:c>
      <x:c r="D4756" s="0" t="s">
        <x:v>165</x:v>
      </x:c>
      <x:c r="E4756" s="0" t="s">
        <x:v>130</x:v>
      </x:c>
      <x:c r="F4756" s="0" t="s">
        <x:v>131</x:v>
      </x:c>
      <x:c r="G4756" s="0" t="s">
        <x:v>64</x:v>
      </x:c>
      <x:c r="H4756" s="0" t="s">
        <x:v>65</x:v>
      </x:c>
      <x:c r="I4756" s="0" t="s">
        <x:v>55</x:v>
      </x:c>
      <x:c r="J4756" s="0" t="s">
        <x:v>55</x:v>
      </x:c>
      <x:c r="K4756" s="0" t="s">
        <x:v>56</x:v>
      </x:c>
      <x:c r="L4756" s="0">
        <x:v>24</x:v>
      </x:c>
    </x:row>
    <x:row r="4757" spans="1:12">
      <x:c r="A4757" s="0" t="s">
        <x:v>2</x:v>
      </x:c>
      <x:c r="B4757" s="0" t="s">
        <x:v>4</x:v>
      </x:c>
      <x:c r="C4757" s="0" t="s">
        <x:v>164</x:v>
      </x:c>
      <x:c r="D4757" s="0" t="s">
        <x:v>165</x:v>
      </x:c>
      <x:c r="E4757" s="0" t="s">
        <x:v>130</x:v>
      </x:c>
      <x:c r="F4757" s="0" t="s">
        <x:v>131</x:v>
      </x:c>
      <x:c r="G4757" s="0" t="s">
        <x:v>64</x:v>
      </x:c>
      <x:c r="H4757" s="0" t="s">
        <x:v>65</x:v>
      </x:c>
      <x:c r="I4757" s="0" t="s">
        <x:v>57</x:v>
      </x:c>
      <x:c r="J4757" s="0" t="s">
        <x:v>57</x:v>
      </x:c>
      <x:c r="K4757" s="0" t="s">
        <x:v>56</x:v>
      </x:c>
      <x:c r="L4757" s="0">
        <x:v>36</x:v>
      </x:c>
    </x:row>
    <x:row r="4758" spans="1:12">
      <x:c r="A4758" s="0" t="s">
        <x:v>2</x:v>
      </x:c>
      <x:c r="B4758" s="0" t="s">
        <x:v>4</x:v>
      </x:c>
      <x:c r="C4758" s="0" t="s">
        <x:v>164</x:v>
      </x:c>
      <x:c r="D4758" s="0" t="s">
        <x:v>165</x:v>
      </x:c>
      <x:c r="E4758" s="0" t="s">
        <x:v>130</x:v>
      </x:c>
      <x:c r="F4758" s="0" t="s">
        <x:v>131</x:v>
      </x:c>
      <x:c r="G4758" s="0" t="s">
        <x:v>66</x:v>
      </x:c>
      <x:c r="H4758" s="0" t="s">
        <x:v>67</x:v>
      </x:c>
      <x:c r="I4758" s="0" t="s">
        <x:v>55</x:v>
      </x:c>
      <x:c r="J4758" s="0" t="s">
        <x:v>55</x:v>
      </x:c>
      <x:c r="K4758" s="0" t="s">
        <x:v>56</x:v>
      </x:c>
      <x:c r="L4758" s="0">
        <x:v>30</x:v>
      </x:c>
    </x:row>
    <x:row r="4759" spans="1:12">
      <x:c r="A4759" s="0" t="s">
        <x:v>2</x:v>
      </x:c>
      <x:c r="B4759" s="0" t="s">
        <x:v>4</x:v>
      </x:c>
      <x:c r="C4759" s="0" t="s">
        <x:v>164</x:v>
      </x:c>
      <x:c r="D4759" s="0" t="s">
        <x:v>165</x:v>
      </x:c>
      <x:c r="E4759" s="0" t="s">
        <x:v>130</x:v>
      </x:c>
      <x:c r="F4759" s="0" t="s">
        <x:v>131</x:v>
      </x:c>
      <x:c r="G4759" s="0" t="s">
        <x:v>66</x:v>
      </x:c>
      <x:c r="H4759" s="0" t="s">
        <x:v>67</x:v>
      </x:c>
      <x:c r="I4759" s="0" t="s">
        <x:v>57</x:v>
      </x:c>
      <x:c r="J4759" s="0" t="s">
        <x:v>57</x:v>
      </x:c>
      <x:c r="K4759" s="0" t="s">
        <x:v>56</x:v>
      </x:c>
      <x:c r="L4759" s="0">
        <x:v>33</x:v>
      </x:c>
    </x:row>
    <x:row r="4760" spans="1:12">
      <x:c r="A4760" s="0" t="s">
        <x:v>2</x:v>
      </x:c>
      <x:c r="B4760" s="0" t="s">
        <x:v>4</x:v>
      </x:c>
      <x:c r="C4760" s="0" t="s">
        <x:v>164</x:v>
      </x:c>
      <x:c r="D4760" s="0" t="s">
        <x:v>165</x:v>
      </x:c>
      <x:c r="E4760" s="0" t="s">
        <x:v>130</x:v>
      </x:c>
      <x:c r="F4760" s="0" t="s">
        <x:v>131</x:v>
      </x:c>
      <x:c r="G4760" s="0" t="s">
        <x:v>68</x:v>
      </x:c>
      <x:c r="H4760" s="0" t="s">
        <x:v>69</x:v>
      </x:c>
      <x:c r="I4760" s="0" t="s">
        <x:v>55</x:v>
      </x:c>
      <x:c r="J4760" s="0" t="s">
        <x:v>55</x:v>
      </x:c>
      <x:c r="K4760" s="0" t="s">
        <x:v>56</x:v>
      </x:c>
      <x:c r="L4760" s="0">
        <x:v>39</x:v>
      </x:c>
    </x:row>
    <x:row r="4761" spans="1:12">
      <x:c r="A4761" s="0" t="s">
        <x:v>2</x:v>
      </x:c>
      <x:c r="B4761" s="0" t="s">
        <x:v>4</x:v>
      </x:c>
      <x:c r="C4761" s="0" t="s">
        <x:v>164</x:v>
      </x:c>
      <x:c r="D4761" s="0" t="s">
        <x:v>165</x:v>
      </x:c>
      <x:c r="E4761" s="0" t="s">
        <x:v>130</x:v>
      </x:c>
      <x:c r="F4761" s="0" t="s">
        <x:v>131</x:v>
      </x:c>
      <x:c r="G4761" s="0" t="s">
        <x:v>68</x:v>
      </x:c>
      <x:c r="H4761" s="0" t="s">
        <x:v>69</x:v>
      </x:c>
      <x:c r="I4761" s="0" t="s">
        <x:v>57</x:v>
      </x:c>
      <x:c r="J4761" s="0" t="s">
        <x:v>57</x:v>
      </x:c>
      <x:c r="K4761" s="0" t="s">
        <x:v>56</x:v>
      </x:c>
      <x:c r="L4761" s="0">
        <x:v>33</x:v>
      </x:c>
    </x:row>
    <x:row r="4762" spans="1:12">
      <x:c r="A4762" s="0" t="s">
        <x:v>2</x:v>
      </x:c>
      <x:c r="B4762" s="0" t="s">
        <x:v>4</x:v>
      </x:c>
      <x:c r="C4762" s="0" t="s">
        <x:v>164</x:v>
      </x:c>
      <x:c r="D4762" s="0" t="s">
        <x:v>165</x:v>
      </x:c>
      <x:c r="E4762" s="0" t="s">
        <x:v>130</x:v>
      </x:c>
      <x:c r="F4762" s="0" t="s">
        <x:v>131</x:v>
      </x:c>
      <x:c r="G4762" s="0" t="s">
        <x:v>70</x:v>
      </x:c>
      <x:c r="H4762" s="0" t="s">
        <x:v>71</x:v>
      </x:c>
      <x:c r="I4762" s="0" t="s">
        <x:v>55</x:v>
      </x:c>
      <x:c r="J4762" s="0" t="s">
        <x:v>55</x:v>
      </x:c>
      <x:c r="K4762" s="0" t="s">
        <x:v>56</x:v>
      </x:c>
      <x:c r="L4762" s="0">
        <x:v>74</x:v>
      </x:c>
    </x:row>
    <x:row r="4763" spans="1:12">
      <x:c r="A4763" s="0" t="s">
        <x:v>2</x:v>
      </x:c>
      <x:c r="B4763" s="0" t="s">
        <x:v>4</x:v>
      </x:c>
      <x:c r="C4763" s="0" t="s">
        <x:v>164</x:v>
      </x:c>
      <x:c r="D4763" s="0" t="s">
        <x:v>165</x:v>
      </x:c>
      <x:c r="E4763" s="0" t="s">
        <x:v>130</x:v>
      </x:c>
      <x:c r="F4763" s="0" t="s">
        <x:v>131</x:v>
      </x:c>
      <x:c r="G4763" s="0" t="s">
        <x:v>70</x:v>
      </x:c>
      <x:c r="H4763" s="0" t="s">
        <x:v>71</x:v>
      </x:c>
      <x:c r="I4763" s="0" t="s">
        <x:v>57</x:v>
      </x:c>
      <x:c r="J4763" s="0" t="s">
        <x:v>57</x:v>
      </x:c>
      <x:c r="K4763" s="0" t="s">
        <x:v>56</x:v>
      </x:c>
      <x:c r="L4763" s="0">
        <x:v>37</x:v>
      </x:c>
    </x:row>
    <x:row r="4764" spans="1:12">
      <x:c r="A4764" s="0" t="s">
        <x:v>2</x:v>
      </x:c>
      <x:c r="B4764" s="0" t="s">
        <x:v>4</x:v>
      </x:c>
      <x:c r="C4764" s="0" t="s">
        <x:v>164</x:v>
      </x:c>
      <x:c r="D4764" s="0" t="s">
        <x:v>165</x:v>
      </x:c>
      <x:c r="E4764" s="0" t="s">
        <x:v>130</x:v>
      </x:c>
      <x:c r="F4764" s="0" t="s">
        <x:v>131</x:v>
      </x:c>
      <x:c r="G4764" s="0" t="s">
        <x:v>72</x:v>
      </x:c>
      <x:c r="H4764" s="0" t="s">
        <x:v>73</x:v>
      </x:c>
      <x:c r="I4764" s="0" t="s">
        <x:v>55</x:v>
      </x:c>
      <x:c r="J4764" s="0" t="s">
        <x:v>55</x:v>
      </x:c>
      <x:c r="K4764" s="0" t="s">
        <x:v>56</x:v>
      </x:c>
      <x:c r="L4764" s="0">
        <x:v>484</x:v>
      </x:c>
    </x:row>
    <x:row r="4765" spans="1:12">
      <x:c r="A4765" s="0" t="s">
        <x:v>2</x:v>
      </x:c>
      <x:c r="B4765" s="0" t="s">
        <x:v>4</x:v>
      </x:c>
      <x:c r="C4765" s="0" t="s">
        <x:v>164</x:v>
      </x:c>
      <x:c r="D4765" s="0" t="s">
        <x:v>165</x:v>
      </x:c>
      <x:c r="E4765" s="0" t="s">
        <x:v>130</x:v>
      </x:c>
      <x:c r="F4765" s="0" t="s">
        <x:v>131</x:v>
      </x:c>
      <x:c r="G4765" s="0" t="s">
        <x:v>72</x:v>
      </x:c>
      <x:c r="H4765" s="0" t="s">
        <x:v>73</x:v>
      </x:c>
      <x:c r="I4765" s="0" t="s">
        <x:v>57</x:v>
      </x:c>
      <x:c r="J4765" s="0" t="s">
        <x:v>57</x:v>
      </x:c>
      <x:c r="K4765" s="0" t="s">
        <x:v>56</x:v>
      </x:c>
      <x:c r="L4765" s="0">
        <x:v>274</x:v>
      </x:c>
    </x:row>
    <x:row r="4766" spans="1:12">
      <x:c r="A4766" s="0" t="s">
        <x:v>2</x:v>
      </x:c>
      <x:c r="B4766" s="0" t="s">
        <x:v>4</x:v>
      </x:c>
      <x:c r="C4766" s="0" t="s">
        <x:v>164</x:v>
      </x:c>
      <x:c r="D4766" s="0" t="s">
        <x:v>165</x:v>
      </x:c>
      <x:c r="E4766" s="0" t="s">
        <x:v>130</x:v>
      </x:c>
      <x:c r="F4766" s="0" t="s">
        <x:v>131</x:v>
      </x:c>
      <x:c r="G4766" s="0" t="s">
        <x:v>74</x:v>
      </x:c>
      <x:c r="H4766" s="0" t="s">
        <x:v>75</x:v>
      </x:c>
      <x:c r="I4766" s="0" t="s">
        <x:v>55</x:v>
      </x:c>
      <x:c r="J4766" s="0" t="s">
        <x:v>55</x:v>
      </x:c>
      <x:c r="K4766" s="0" t="s">
        <x:v>56</x:v>
      </x:c>
      <x:c r="L4766" s="0">
        <x:v>33</x:v>
      </x:c>
    </x:row>
    <x:row r="4767" spans="1:12">
      <x:c r="A4767" s="0" t="s">
        <x:v>2</x:v>
      </x:c>
      <x:c r="B4767" s="0" t="s">
        <x:v>4</x:v>
      </x:c>
      <x:c r="C4767" s="0" t="s">
        <x:v>164</x:v>
      </x:c>
      <x:c r="D4767" s="0" t="s">
        <x:v>165</x:v>
      </x:c>
      <x:c r="E4767" s="0" t="s">
        <x:v>130</x:v>
      </x:c>
      <x:c r="F4767" s="0" t="s">
        <x:v>131</x:v>
      </x:c>
      <x:c r="G4767" s="0" t="s">
        <x:v>74</x:v>
      </x:c>
      <x:c r="H4767" s="0" t="s">
        <x:v>75</x:v>
      </x:c>
      <x:c r="I4767" s="0" t="s">
        <x:v>57</x:v>
      </x:c>
      <x:c r="J4767" s="0" t="s">
        <x:v>57</x:v>
      </x:c>
      <x:c r="K4767" s="0" t="s">
        <x:v>56</x:v>
      </x:c>
      <x:c r="L4767" s="0">
        <x:v>42</x:v>
      </x:c>
    </x:row>
    <x:row r="4768" spans="1:12">
      <x:c r="A4768" s="0" t="s">
        <x:v>2</x:v>
      </x:c>
      <x:c r="B4768" s="0" t="s">
        <x:v>4</x:v>
      </x:c>
      <x:c r="C4768" s="0" t="s">
        <x:v>164</x:v>
      </x:c>
      <x:c r="D4768" s="0" t="s">
        <x:v>165</x:v>
      </x:c>
      <x:c r="E4768" s="0" t="s">
        <x:v>130</x:v>
      </x:c>
      <x:c r="F4768" s="0" t="s">
        <x:v>131</x:v>
      </x:c>
      <x:c r="G4768" s="0" t="s">
        <x:v>76</x:v>
      </x:c>
      <x:c r="H4768" s="0" t="s">
        <x:v>77</x:v>
      </x:c>
      <x:c r="I4768" s="0" t="s">
        <x:v>55</x:v>
      </x:c>
      <x:c r="J4768" s="0" t="s">
        <x:v>55</x:v>
      </x:c>
      <x:c r="K4768" s="0" t="s">
        <x:v>56</x:v>
      </x:c>
      <x:c r="L4768" s="0">
        <x:v>130</x:v>
      </x:c>
    </x:row>
    <x:row r="4769" spans="1:12">
      <x:c r="A4769" s="0" t="s">
        <x:v>2</x:v>
      </x:c>
      <x:c r="B4769" s="0" t="s">
        <x:v>4</x:v>
      </x:c>
      <x:c r="C4769" s="0" t="s">
        <x:v>164</x:v>
      </x:c>
      <x:c r="D4769" s="0" t="s">
        <x:v>165</x:v>
      </x:c>
      <x:c r="E4769" s="0" t="s">
        <x:v>130</x:v>
      </x:c>
      <x:c r="F4769" s="0" t="s">
        <x:v>131</x:v>
      </x:c>
      <x:c r="G4769" s="0" t="s">
        <x:v>76</x:v>
      </x:c>
      <x:c r="H4769" s="0" t="s">
        <x:v>77</x:v>
      </x:c>
      <x:c r="I4769" s="0" t="s">
        <x:v>57</x:v>
      </x:c>
      <x:c r="J4769" s="0" t="s">
        <x:v>57</x:v>
      </x:c>
      <x:c r="K4769" s="0" t="s">
        <x:v>56</x:v>
      </x:c>
      <x:c r="L4769" s="0">
        <x:v>135</x:v>
      </x:c>
    </x:row>
    <x:row r="4770" spans="1:12">
      <x:c r="A4770" s="0" t="s">
        <x:v>2</x:v>
      </x:c>
      <x:c r="B4770" s="0" t="s">
        <x:v>4</x:v>
      </x:c>
      <x:c r="C4770" s="0" t="s">
        <x:v>164</x:v>
      </x:c>
      <x:c r="D4770" s="0" t="s">
        <x:v>165</x:v>
      </x:c>
      <x:c r="E4770" s="0" t="s">
        <x:v>130</x:v>
      </x:c>
      <x:c r="F4770" s="0" t="s">
        <x:v>131</x:v>
      </x:c>
      <x:c r="G4770" s="0" t="s">
        <x:v>78</x:v>
      </x:c>
      <x:c r="H4770" s="0" t="s">
        <x:v>79</x:v>
      </x:c>
      <x:c r="I4770" s="0" t="s">
        <x:v>55</x:v>
      </x:c>
      <x:c r="J4770" s="0" t="s">
        <x:v>55</x:v>
      </x:c>
      <x:c r="K4770" s="0" t="s">
        <x:v>56</x:v>
      </x:c>
      <x:c r="L4770" s="0">
        <x:v>60</x:v>
      </x:c>
    </x:row>
    <x:row r="4771" spans="1:12">
      <x:c r="A4771" s="0" t="s">
        <x:v>2</x:v>
      </x:c>
      <x:c r="B4771" s="0" t="s">
        <x:v>4</x:v>
      </x:c>
      <x:c r="C4771" s="0" t="s">
        <x:v>164</x:v>
      </x:c>
      <x:c r="D4771" s="0" t="s">
        <x:v>165</x:v>
      </x:c>
      <x:c r="E4771" s="0" t="s">
        <x:v>130</x:v>
      </x:c>
      <x:c r="F4771" s="0" t="s">
        <x:v>131</x:v>
      </x:c>
      <x:c r="G4771" s="0" t="s">
        <x:v>78</x:v>
      </x:c>
      <x:c r="H4771" s="0" t="s">
        <x:v>79</x:v>
      </x:c>
      <x:c r="I4771" s="0" t="s">
        <x:v>57</x:v>
      </x:c>
      <x:c r="J4771" s="0" t="s">
        <x:v>57</x:v>
      </x:c>
      <x:c r="K4771" s="0" t="s">
        <x:v>56</x:v>
      </x:c>
      <x:c r="L4771" s="0">
        <x:v>26</x:v>
      </x:c>
    </x:row>
    <x:row r="4772" spans="1:12">
      <x:c r="A4772" s="0" t="s">
        <x:v>2</x:v>
      </x:c>
      <x:c r="B4772" s="0" t="s">
        <x:v>4</x:v>
      </x:c>
      <x:c r="C4772" s="0" t="s">
        <x:v>164</x:v>
      </x:c>
      <x:c r="D4772" s="0" t="s">
        <x:v>165</x:v>
      </x:c>
      <x:c r="E4772" s="0" t="s">
        <x:v>130</x:v>
      </x:c>
      <x:c r="F4772" s="0" t="s">
        <x:v>131</x:v>
      </x:c>
      <x:c r="G4772" s="0" t="s">
        <x:v>80</x:v>
      </x:c>
      <x:c r="H4772" s="0" t="s">
        <x:v>81</x:v>
      </x:c>
      <x:c r="I4772" s="0" t="s">
        <x:v>55</x:v>
      </x:c>
      <x:c r="J4772" s="0" t="s">
        <x:v>55</x:v>
      </x:c>
      <x:c r="K4772" s="0" t="s">
        <x:v>56</x:v>
      </x:c>
      <x:c r="L4772" s="0">
        <x:v>30</x:v>
      </x:c>
    </x:row>
    <x:row r="4773" spans="1:12">
      <x:c r="A4773" s="0" t="s">
        <x:v>2</x:v>
      </x:c>
      <x:c r="B4773" s="0" t="s">
        <x:v>4</x:v>
      </x:c>
      <x:c r="C4773" s="0" t="s">
        <x:v>164</x:v>
      </x:c>
      <x:c r="D4773" s="0" t="s">
        <x:v>165</x:v>
      </x:c>
      <x:c r="E4773" s="0" t="s">
        <x:v>130</x:v>
      </x:c>
      <x:c r="F4773" s="0" t="s">
        <x:v>131</x:v>
      </x:c>
      <x:c r="G4773" s="0" t="s">
        <x:v>80</x:v>
      </x:c>
      <x:c r="H4773" s="0" t="s">
        <x:v>81</x:v>
      </x:c>
      <x:c r="I4773" s="0" t="s">
        <x:v>57</x:v>
      </x:c>
      <x:c r="J4773" s="0" t="s">
        <x:v>57</x:v>
      </x:c>
      <x:c r="K4773" s="0" t="s">
        <x:v>56</x:v>
      </x:c>
      <x:c r="L4773" s="0">
        <x:v>19</x:v>
      </x:c>
    </x:row>
    <x:row r="4774" spans="1:12">
      <x:c r="A4774" s="0" t="s">
        <x:v>2</x:v>
      </x:c>
      <x:c r="B4774" s="0" t="s">
        <x:v>4</x:v>
      </x:c>
      <x:c r="C4774" s="0" t="s">
        <x:v>164</x:v>
      </x:c>
      <x:c r="D4774" s="0" t="s">
        <x:v>165</x:v>
      </x:c>
      <x:c r="E4774" s="0" t="s">
        <x:v>130</x:v>
      </x:c>
      <x:c r="F4774" s="0" t="s">
        <x:v>131</x:v>
      </x:c>
      <x:c r="G4774" s="0" t="s">
        <x:v>82</x:v>
      </x:c>
      <x:c r="H4774" s="0" t="s">
        <x:v>83</x:v>
      </x:c>
      <x:c r="I4774" s="0" t="s">
        <x:v>55</x:v>
      </x:c>
      <x:c r="J4774" s="0" t="s">
        <x:v>55</x:v>
      </x:c>
      <x:c r="K4774" s="0" t="s">
        <x:v>56</x:v>
      </x:c>
      <x:c r="L4774" s="0">
        <x:v>10</x:v>
      </x:c>
    </x:row>
    <x:row r="4775" spans="1:12">
      <x:c r="A4775" s="0" t="s">
        <x:v>2</x:v>
      </x:c>
      <x:c r="B4775" s="0" t="s">
        <x:v>4</x:v>
      </x:c>
      <x:c r="C4775" s="0" t="s">
        <x:v>164</x:v>
      </x:c>
      <x:c r="D4775" s="0" t="s">
        <x:v>165</x:v>
      </x:c>
      <x:c r="E4775" s="0" t="s">
        <x:v>130</x:v>
      </x:c>
      <x:c r="F4775" s="0" t="s">
        <x:v>131</x:v>
      </x:c>
      <x:c r="G4775" s="0" t="s">
        <x:v>82</x:v>
      </x:c>
      <x:c r="H4775" s="0" t="s">
        <x:v>83</x:v>
      </x:c>
      <x:c r="I4775" s="0" t="s">
        <x:v>57</x:v>
      </x:c>
      <x:c r="J4775" s="0" t="s">
        <x:v>57</x:v>
      </x:c>
      <x:c r="K4775" s="0" t="s">
        <x:v>56</x:v>
      </x:c>
      <x:c r="L4775" s="0">
        <x:v>34</x:v>
      </x:c>
    </x:row>
    <x:row r="4776" spans="1:12">
      <x:c r="A4776" s="0" t="s">
        <x:v>2</x:v>
      </x:c>
      <x:c r="B4776" s="0" t="s">
        <x:v>4</x:v>
      </x:c>
      <x:c r="C4776" s="0" t="s">
        <x:v>164</x:v>
      </x:c>
      <x:c r="D4776" s="0" t="s">
        <x:v>165</x:v>
      </x:c>
      <x:c r="E4776" s="0" t="s">
        <x:v>130</x:v>
      </x:c>
      <x:c r="F4776" s="0" t="s">
        <x:v>131</x:v>
      </x:c>
      <x:c r="G4776" s="0" t="s">
        <x:v>84</x:v>
      </x:c>
      <x:c r="H4776" s="0" t="s">
        <x:v>85</x:v>
      </x:c>
      <x:c r="I4776" s="0" t="s">
        <x:v>55</x:v>
      </x:c>
      <x:c r="J4776" s="0" t="s">
        <x:v>55</x:v>
      </x:c>
      <x:c r="K4776" s="0" t="s">
        <x:v>56</x:v>
      </x:c>
      <x:c r="L4776" s="0">
        <x:v>168</x:v>
      </x:c>
    </x:row>
    <x:row r="4777" spans="1:12">
      <x:c r="A4777" s="0" t="s">
        <x:v>2</x:v>
      </x:c>
      <x:c r="B4777" s="0" t="s">
        <x:v>4</x:v>
      </x:c>
      <x:c r="C4777" s="0" t="s">
        <x:v>164</x:v>
      </x:c>
      <x:c r="D4777" s="0" t="s">
        <x:v>165</x:v>
      </x:c>
      <x:c r="E4777" s="0" t="s">
        <x:v>130</x:v>
      </x:c>
      <x:c r="F4777" s="0" t="s">
        <x:v>131</x:v>
      </x:c>
      <x:c r="G4777" s="0" t="s">
        <x:v>84</x:v>
      </x:c>
      <x:c r="H4777" s="0" t="s">
        <x:v>85</x:v>
      </x:c>
      <x:c r="I4777" s="0" t="s">
        <x:v>57</x:v>
      </x:c>
      <x:c r="J4777" s="0" t="s">
        <x:v>57</x:v>
      </x:c>
      <x:c r="K4777" s="0" t="s">
        <x:v>56</x:v>
      </x:c>
      <x:c r="L4777" s="0">
        <x:v>137</x:v>
      </x:c>
    </x:row>
    <x:row r="4778" spans="1:12">
      <x:c r="A4778" s="0" t="s">
        <x:v>2</x:v>
      </x:c>
      <x:c r="B4778" s="0" t="s">
        <x:v>4</x:v>
      </x:c>
      <x:c r="C4778" s="0" t="s">
        <x:v>164</x:v>
      </x:c>
      <x:c r="D4778" s="0" t="s">
        <x:v>165</x:v>
      </x:c>
      <x:c r="E4778" s="0" t="s">
        <x:v>130</x:v>
      </x:c>
      <x:c r="F4778" s="0" t="s">
        <x:v>131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179</x:v>
      </x:c>
    </x:row>
    <x:row r="4779" spans="1:12">
      <x:c r="A4779" s="0" t="s">
        <x:v>2</x:v>
      </x:c>
      <x:c r="B4779" s="0" t="s">
        <x:v>4</x:v>
      </x:c>
      <x:c r="C4779" s="0" t="s">
        <x:v>164</x:v>
      </x:c>
      <x:c r="D4779" s="0" t="s">
        <x:v>165</x:v>
      </x:c>
      <x:c r="E4779" s="0" t="s">
        <x:v>130</x:v>
      </x:c>
      <x:c r="F4779" s="0" t="s">
        <x:v>131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124</x:v>
      </x:c>
    </x:row>
    <x:row r="4780" spans="1:12">
      <x:c r="A4780" s="0" t="s">
        <x:v>2</x:v>
      </x:c>
      <x:c r="B4780" s="0" t="s">
        <x:v>4</x:v>
      </x:c>
      <x:c r="C4780" s="0" t="s">
        <x:v>164</x:v>
      </x:c>
      <x:c r="D4780" s="0" t="s">
        <x:v>165</x:v>
      </x:c>
      <x:c r="E4780" s="0" t="s">
        <x:v>130</x:v>
      </x:c>
      <x:c r="F4780" s="0" t="s">
        <x:v>131</x:v>
      </x:c>
      <x:c r="G4780" s="0" t="s">
        <x:v>88</x:v>
      </x:c>
      <x:c r="H4780" s="0" t="s">
        <x:v>89</x:v>
      </x:c>
      <x:c r="I4780" s="0" t="s">
        <x:v>55</x:v>
      </x:c>
      <x:c r="J4780" s="0" t="s">
        <x:v>55</x:v>
      </x:c>
      <x:c r="K4780" s="0" t="s">
        <x:v>56</x:v>
      </x:c>
      <x:c r="L4780" s="0">
        <x:v>62</x:v>
      </x:c>
    </x:row>
    <x:row r="4781" spans="1:12">
      <x:c r="A4781" s="0" t="s">
        <x:v>2</x:v>
      </x:c>
      <x:c r="B4781" s="0" t="s">
        <x:v>4</x:v>
      </x:c>
      <x:c r="C4781" s="0" t="s">
        <x:v>164</x:v>
      </x:c>
      <x:c r="D4781" s="0" t="s">
        <x:v>165</x:v>
      </x:c>
      <x:c r="E4781" s="0" t="s">
        <x:v>130</x:v>
      </x:c>
      <x:c r="F4781" s="0" t="s">
        <x:v>131</x:v>
      </x:c>
      <x:c r="G4781" s="0" t="s">
        <x:v>88</x:v>
      </x:c>
      <x:c r="H4781" s="0" t="s">
        <x:v>89</x:v>
      </x:c>
      <x:c r="I4781" s="0" t="s">
        <x:v>57</x:v>
      </x:c>
      <x:c r="J4781" s="0" t="s">
        <x:v>57</x:v>
      </x:c>
      <x:c r="K4781" s="0" t="s">
        <x:v>56</x:v>
      </x:c>
      <x:c r="L4781" s="0">
        <x:v>36</x:v>
      </x:c>
    </x:row>
    <x:row r="4782" spans="1:12">
      <x:c r="A4782" s="0" t="s">
        <x:v>2</x:v>
      </x:c>
      <x:c r="B4782" s="0" t="s">
        <x:v>4</x:v>
      </x:c>
      <x:c r="C4782" s="0" t="s">
        <x:v>164</x:v>
      </x:c>
      <x:c r="D4782" s="0" t="s">
        <x:v>165</x:v>
      </x:c>
      <x:c r="E4782" s="0" t="s">
        <x:v>130</x:v>
      </x:c>
      <x:c r="F4782" s="0" t="s">
        <x:v>131</x:v>
      </x:c>
      <x:c r="G4782" s="0" t="s">
        <x:v>90</x:v>
      </x:c>
      <x:c r="H4782" s="0" t="s">
        <x:v>91</x:v>
      </x:c>
      <x:c r="I4782" s="0" t="s">
        <x:v>55</x:v>
      </x:c>
      <x:c r="J4782" s="0" t="s">
        <x:v>55</x:v>
      </x:c>
      <x:c r="K4782" s="0" t="s">
        <x:v>56</x:v>
      </x:c>
      <x:c r="L4782" s="0">
        <x:v>179</x:v>
      </x:c>
    </x:row>
    <x:row r="4783" spans="1:12">
      <x:c r="A4783" s="0" t="s">
        <x:v>2</x:v>
      </x:c>
      <x:c r="B4783" s="0" t="s">
        <x:v>4</x:v>
      </x:c>
      <x:c r="C4783" s="0" t="s">
        <x:v>164</x:v>
      </x:c>
      <x:c r="D4783" s="0" t="s">
        <x:v>165</x:v>
      </x:c>
      <x:c r="E4783" s="0" t="s">
        <x:v>130</x:v>
      </x:c>
      <x:c r="F4783" s="0" t="s">
        <x:v>131</x:v>
      </x:c>
      <x:c r="G4783" s="0" t="s">
        <x:v>90</x:v>
      </x:c>
      <x:c r="H4783" s="0" t="s">
        <x:v>91</x:v>
      </x:c>
      <x:c r="I4783" s="0" t="s">
        <x:v>57</x:v>
      </x:c>
      <x:c r="J4783" s="0" t="s">
        <x:v>57</x:v>
      </x:c>
      <x:c r="K4783" s="0" t="s">
        <x:v>56</x:v>
      </x:c>
      <x:c r="L4783" s="0">
        <x:v>155</x:v>
      </x:c>
    </x:row>
    <x:row r="4784" spans="1:12">
      <x:c r="A4784" s="0" t="s">
        <x:v>2</x:v>
      </x:c>
      <x:c r="B4784" s="0" t="s">
        <x:v>4</x:v>
      </x:c>
      <x:c r="C4784" s="0" t="s">
        <x:v>164</x:v>
      </x:c>
      <x:c r="D4784" s="0" t="s">
        <x:v>165</x:v>
      </x:c>
      <x:c r="E4784" s="0" t="s">
        <x:v>130</x:v>
      </x:c>
      <x:c r="F4784" s="0" t="s">
        <x:v>131</x:v>
      </x:c>
      <x:c r="G4784" s="0" t="s">
        <x:v>92</x:v>
      </x:c>
      <x:c r="H4784" s="0" t="s">
        <x:v>93</x:v>
      </x:c>
      <x:c r="I4784" s="0" t="s">
        <x:v>55</x:v>
      </x:c>
      <x:c r="J4784" s="0" t="s">
        <x:v>55</x:v>
      </x:c>
      <x:c r="K4784" s="0" t="s">
        <x:v>56</x:v>
      </x:c>
      <x:c r="L4784" s="0">
        <x:v>14</x:v>
      </x:c>
    </x:row>
    <x:row r="4785" spans="1:12">
      <x:c r="A4785" s="0" t="s">
        <x:v>2</x:v>
      </x:c>
      <x:c r="B4785" s="0" t="s">
        <x:v>4</x:v>
      </x:c>
      <x:c r="C4785" s="0" t="s">
        <x:v>164</x:v>
      </x:c>
      <x:c r="D4785" s="0" t="s">
        <x:v>165</x:v>
      </x:c>
      <x:c r="E4785" s="0" t="s">
        <x:v>130</x:v>
      </x:c>
      <x:c r="F4785" s="0" t="s">
        <x:v>131</x:v>
      </x:c>
      <x:c r="G4785" s="0" t="s">
        <x:v>92</x:v>
      </x:c>
      <x:c r="H4785" s="0" t="s">
        <x:v>93</x:v>
      </x:c>
      <x:c r="I4785" s="0" t="s">
        <x:v>57</x:v>
      </x:c>
      <x:c r="J4785" s="0" t="s">
        <x:v>57</x:v>
      </x:c>
      <x:c r="K4785" s="0" t="s">
        <x:v>56</x:v>
      </x:c>
      <x:c r="L4785" s="0">
        <x:v>17</x:v>
      </x:c>
    </x:row>
    <x:row r="4786" spans="1:12">
      <x:c r="A4786" s="0" t="s">
        <x:v>2</x:v>
      </x:c>
      <x:c r="B4786" s="0" t="s">
        <x:v>4</x:v>
      </x:c>
      <x:c r="C4786" s="0" t="s">
        <x:v>164</x:v>
      </x:c>
      <x:c r="D4786" s="0" t="s">
        <x:v>165</x:v>
      </x:c>
      <x:c r="E4786" s="0" t="s">
        <x:v>130</x:v>
      </x:c>
      <x:c r="F4786" s="0" t="s">
        <x:v>131</x:v>
      </x:c>
      <x:c r="G4786" s="0" t="s">
        <x:v>94</x:v>
      </x:c>
      <x:c r="H4786" s="0" t="s">
        <x:v>95</x:v>
      </x:c>
      <x:c r="I4786" s="0" t="s">
        <x:v>55</x:v>
      </x:c>
      <x:c r="J4786" s="0" t="s">
        <x:v>55</x:v>
      </x:c>
      <x:c r="K4786" s="0" t="s">
        <x:v>56</x:v>
      </x:c>
      <x:c r="L4786" s="0">
        <x:v>42</x:v>
      </x:c>
    </x:row>
    <x:row r="4787" spans="1:12">
      <x:c r="A4787" s="0" t="s">
        <x:v>2</x:v>
      </x:c>
      <x:c r="B4787" s="0" t="s">
        <x:v>4</x:v>
      </x:c>
      <x:c r="C4787" s="0" t="s">
        <x:v>164</x:v>
      </x:c>
      <x:c r="D4787" s="0" t="s">
        <x:v>165</x:v>
      </x:c>
      <x:c r="E4787" s="0" t="s">
        <x:v>130</x:v>
      </x:c>
      <x:c r="F4787" s="0" t="s">
        <x:v>131</x:v>
      </x:c>
      <x:c r="G4787" s="0" t="s">
        <x:v>94</x:v>
      </x:c>
      <x:c r="H4787" s="0" t="s">
        <x:v>95</x:v>
      </x:c>
      <x:c r="I4787" s="0" t="s">
        <x:v>57</x:v>
      </x:c>
      <x:c r="J4787" s="0" t="s">
        <x:v>57</x:v>
      </x:c>
      <x:c r="K4787" s="0" t="s">
        <x:v>56</x:v>
      </x:c>
      <x:c r="L4787" s="0">
        <x:v>22</x:v>
      </x:c>
    </x:row>
    <x:row r="4788" spans="1:12">
      <x:c r="A4788" s="0" t="s">
        <x:v>2</x:v>
      </x:c>
      <x:c r="B4788" s="0" t="s">
        <x:v>4</x:v>
      </x:c>
      <x:c r="C4788" s="0" t="s">
        <x:v>164</x:v>
      </x:c>
      <x:c r="D4788" s="0" t="s">
        <x:v>165</x:v>
      </x:c>
      <x:c r="E4788" s="0" t="s">
        <x:v>130</x:v>
      </x:c>
      <x:c r="F4788" s="0" t="s">
        <x:v>131</x:v>
      </x:c>
      <x:c r="G4788" s="0" t="s">
        <x:v>96</x:v>
      </x:c>
      <x:c r="H4788" s="0" t="s">
        <x:v>97</x:v>
      </x:c>
      <x:c r="I4788" s="0" t="s">
        <x:v>55</x:v>
      </x:c>
      <x:c r="J4788" s="0" t="s">
        <x:v>55</x:v>
      </x:c>
      <x:c r="K4788" s="0" t="s">
        <x:v>56</x:v>
      </x:c>
      <x:c r="L4788" s="0">
        <x:v>11133</x:v>
      </x:c>
    </x:row>
    <x:row r="4789" spans="1:12">
      <x:c r="A4789" s="0" t="s">
        <x:v>2</x:v>
      </x:c>
      <x:c r="B4789" s="0" t="s">
        <x:v>4</x:v>
      </x:c>
      <x:c r="C4789" s="0" t="s">
        <x:v>164</x:v>
      </x:c>
      <x:c r="D4789" s="0" t="s">
        <x:v>165</x:v>
      </x:c>
      <x:c r="E4789" s="0" t="s">
        <x:v>130</x:v>
      </x:c>
      <x:c r="F4789" s="0" t="s">
        <x:v>131</x:v>
      </x:c>
      <x:c r="G4789" s="0" t="s">
        <x:v>96</x:v>
      </x:c>
      <x:c r="H4789" s="0" t="s">
        <x:v>97</x:v>
      </x:c>
      <x:c r="I4789" s="0" t="s">
        <x:v>57</x:v>
      </x:c>
      <x:c r="J4789" s="0" t="s">
        <x:v>57</x:v>
      </x:c>
      <x:c r="K4789" s="0" t="s">
        <x:v>56</x:v>
      </x:c>
      <x:c r="L4789" s="0">
        <x:v>7921</x:v>
      </x:c>
    </x:row>
    <x:row r="4790" spans="1:12">
      <x:c r="A4790" s="0" t="s">
        <x:v>2</x:v>
      </x:c>
      <x:c r="B4790" s="0" t="s">
        <x:v>4</x:v>
      </x:c>
      <x:c r="C4790" s="0" t="s">
        <x:v>164</x:v>
      </x:c>
      <x:c r="D4790" s="0" t="s">
        <x:v>165</x:v>
      </x:c>
      <x:c r="E4790" s="0" t="s">
        <x:v>132</x:v>
      </x:c>
      <x:c r="F4790" s="0" t="s">
        <x:v>133</x:v>
      </x:c>
      <x:c r="G4790" s="0" t="s">
        <x:v>52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20678</x:v>
      </x:c>
    </x:row>
    <x:row r="4791" spans="1:12">
      <x:c r="A4791" s="0" t="s">
        <x:v>2</x:v>
      </x:c>
      <x:c r="B4791" s="0" t="s">
        <x:v>4</x:v>
      </x:c>
      <x:c r="C4791" s="0" t="s">
        <x:v>164</x:v>
      </x:c>
      <x:c r="D4791" s="0" t="s">
        <x:v>165</x:v>
      </x:c>
      <x:c r="E4791" s="0" t="s">
        <x:v>132</x:v>
      </x:c>
      <x:c r="F4791" s="0" t="s">
        <x:v>133</x:v>
      </x:c>
      <x:c r="G4791" s="0" t="s">
        <x:v>52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12773</x:v>
      </x:c>
    </x:row>
    <x:row r="4792" spans="1:12">
      <x:c r="A4792" s="0" t="s">
        <x:v>2</x:v>
      </x:c>
      <x:c r="B4792" s="0" t="s">
        <x:v>4</x:v>
      </x:c>
      <x:c r="C4792" s="0" t="s">
        <x:v>164</x:v>
      </x:c>
      <x:c r="D4792" s="0" t="s">
        <x:v>165</x:v>
      </x:c>
      <x:c r="E4792" s="0" t="s">
        <x:v>132</x:v>
      </x:c>
      <x:c r="F4792" s="0" t="s">
        <x:v>133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1390</x:v>
      </x:c>
    </x:row>
    <x:row r="4793" spans="1:12">
      <x:c r="A4793" s="0" t="s">
        <x:v>2</x:v>
      </x:c>
      <x:c r="B4793" s="0" t="s">
        <x:v>4</x:v>
      </x:c>
      <x:c r="C4793" s="0" t="s">
        <x:v>164</x:v>
      </x:c>
      <x:c r="D4793" s="0" t="s">
        <x:v>165</x:v>
      </x:c>
      <x:c r="E4793" s="0" t="s">
        <x:v>132</x:v>
      </x:c>
      <x:c r="F4793" s="0" t="s">
        <x:v>133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833</x:v>
      </x:c>
    </x:row>
    <x:row r="4794" spans="1:12">
      <x:c r="A4794" s="0" t="s">
        <x:v>2</x:v>
      </x:c>
      <x:c r="B4794" s="0" t="s">
        <x:v>4</x:v>
      </x:c>
      <x:c r="C4794" s="0" t="s">
        <x:v>164</x:v>
      </x:c>
      <x:c r="D4794" s="0" t="s">
        <x:v>165</x:v>
      </x:c>
      <x:c r="E4794" s="0" t="s">
        <x:v>132</x:v>
      </x:c>
      <x:c r="F4794" s="0" t="s">
        <x:v>133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66</x:v>
      </x:c>
    </x:row>
    <x:row r="4795" spans="1:12">
      <x:c r="A4795" s="0" t="s">
        <x:v>2</x:v>
      </x:c>
      <x:c r="B4795" s="0" t="s">
        <x:v>4</x:v>
      </x:c>
      <x:c r="C4795" s="0" t="s">
        <x:v>164</x:v>
      </x:c>
      <x:c r="D4795" s="0" t="s">
        <x:v>165</x:v>
      </x:c>
      <x:c r="E4795" s="0" t="s">
        <x:v>132</x:v>
      </x:c>
      <x:c r="F4795" s="0" t="s">
        <x:v>133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38</x:v>
      </x:c>
    </x:row>
    <x:row r="4796" spans="1:12">
      <x:c r="A4796" s="0" t="s">
        <x:v>2</x:v>
      </x:c>
      <x:c r="B4796" s="0" t="s">
        <x:v>4</x:v>
      </x:c>
      <x:c r="C4796" s="0" t="s">
        <x:v>164</x:v>
      </x:c>
      <x:c r="D4796" s="0" t="s">
        <x:v>165</x:v>
      </x:c>
      <x:c r="E4796" s="0" t="s">
        <x:v>132</x:v>
      </x:c>
      <x:c r="F4796" s="0" t="s">
        <x:v>133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80</x:v>
      </x:c>
    </x:row>
    <x:row r="4797" spans="1:12">
      <x:c r="A4797" s="0" t="s">
        <x:v>2</x:v>
      </x:c>
      <x:c r="B4797" s="0" t="s">
        <x:v>4</x:v>
      </x:c>
      <x:c r="C4797" s="0" t="s">
        <x:v>164</x:v>
      </x:c>
      <x:c r="D4797" s="0" t="s">
        <x:v>165</x:v>
      </x:c>
      <x:c r="E4797" s="0" t="s">
        <x:v>132</x:v>
      </x:c>
      <x:c r="F4797" s="0" t="s">
        <x:v>133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164</x:v>
      </x:c>
      <x:c r="D4798" s="0" t="s">
        <x:v>165</x:v>
      </x:c>
      <x:c r="E4798" s="0" t="s">
        <x:v>132</x:v>
      </x:c>
      <x:c r="F4798" s="0" t="s">
        <x:v>133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37</x:v>
      </x:c>
    </x:row>
    <x:row r="4799" spans="1:12">
      <x:c r="A4799" s="0" t="s">
        <x:v>2</x:v>
      </x:c>
      <x:c r="B4799" s="0" t="s">
        <x:v>4</x:v>
      </x:c>
      <x:c r="C4799" s="0" t="s">
        <x:v>164</x:v>
      </x:c>
      <x:c r="D4799" s="0" t="s">
        <x:v>165</x:v>
      </x:c>
      <x:c r="E4799" s="0" t="s">
        <x:v>132</x:v>
      </x:c>
      <x:c r="F4799" s="0" t="s">
        <x:v>133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28</x:v>
      </x:c>
    </x:row>
    <x:row r="4800" spans="1:12">
      <x:c r="A4800" s="0" t="s">
        <x:v>2</x:v>
      </x:c>
      <x:c r="B4800" s="0" t="s">
        <x:v>4</x:v>
      </x:c>
      <x:c r="C4800" s="0" t="s">
        <x:v>164</x:v>
      </x:c>
      <x:c r="D4800" s="0" t="s">
        <x:v>165</x:v>
      </x:c>
      <x:c r="E4800" s="0" t="s">
        <x:v>132</x:v>
      </x:c>
      <x:c r="F4800" s="0" t="s">
        <x:v>133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24</x:v>
      </x:c>
    </x:row>
    <x:row r="4801" spans="1:12">
      <x:c r="A4801" s="0" t="s">
        <x:v>2</x:v>
      </x:c>
      <x:c r="B4801" s="0" t="s">
        <x:v>4</x:v>
      </x:c>
      <x:c r="C4801" s="0" t="s">
        <x:v>164</x:v>
      </x:c>
      <x:c r="D4801" s="0" t="s">
        <x:v>165</x:v>
      </x:c>
      <x:c r="E4801" s="0" t="s">
        <x:v>132</x:v>
      </x:c>
      <x:c r="F4801" s="0" t="s">
        <x:v>133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35</x:v>
      </x:c>
    </x:row>
    <x:row r="4802" spans="1:12">
      <x:c r="A4802" s="0" t="s">
        <x:v>2</x:v>
      </x:c>
      <x:c r="B4802" s="0" t="s">
        <x:v>4</x:v>
      </x:c>
      <x:c r="C4802" s="0" t="s">
        <x:v>164</x:v>
      </x:c>
      <x:c r="D4802" s="0" t="s">
        <x:v>165</x:v>
      </x:c>
      <x:c r="E4802" s="0" t="s">
        <x:v>132</x:v>
      </x:c>
      <x:c r="F4802" s="0" t="s">
        <x:v>133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108</x:v>
      </x:c>
    </x:row>
    <x:row r="4803" spans="1:12">
      <x:c r="A4803" s="0" t="s">
        <x:v>2</x:v>
      </x:c>
      <x:c r="B4803" s="0" t="s">
        <x:v>4</x:v>
      </x:c>
      <x:c r="C4803" s="0" t="s">
        <x:v>164</x:v>
      </x:c>
      <x:c r="D4803" s="0" t="s">
        <x:v>165</x:v>
      </x:c>
      <x:c r="E4803" s="0" t="s">
        <x:v>132</x:v>
      </x:c>
      <x:c r="F4803" s="0" t="s">
        <x:v>133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71</x:v>
      </x:c>
    </x:row>
    <x:row r="4804" spans="1:12">
      <x:c r="A4804" s="0" t="s">
        <x:v>2</x:v>
      </x:c>
      <x:c r="B4804" s="0" t="s">
        <x:v>4</x:v>
      </x:c>
      <x:c r="C4804" s="0" t="s">
        <x:v>164</x:v>
      </x:c>
      <x:c r="D4804" s="0" t="s">
        <x:v>165</x:v>
      </x:c>
      <x:c r="E4804" s="0" t="s">
        <x:v>132</x:v>
      </x:c>
      <x:c r="F4804" s="0" t="s">
        <x:v>133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364</x:v>
      </x:c>
    </x:row>
    <x:row r="4805" spans="1:12">
      <x:c r="A4805" s="0" t="s">
        <x:v>2</x:v>
      </x:c>
      <x:c r="B4805" s="0" t="s">
        <x:v>4</x:v>
      </x:c>
      <x:c r="C4805" s="0" t="s">
        <x:v>164</x:v>
      </x:c>
      <x:c r="D4805" s="0" t="s">
        <x:v>165</x:v>
      </x:c>
      <x:c r="E4805" s="0" t="s">
        <x:v>132</x:v>
      </x:c>
      <x:c r="F4805" s="0" t="s">
        <x:v>133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163</x:v>
      </x:c>
    </x:row>
    <x:row r="4806" spans="1:12">
      <x:c r="A4806" s="0" t="s">
        <x:v>2</x:v>
      </x:c>
      <x:c r="B4806" s="0" t="s">
        <x:v>4</x:v>
      </x:c>
      <x:c r="C4806" s="0" t="s">
        <x:v>164</x:v>
      </x:c>
      <x:c r="D4806" s="0" t="s">
        <x:v>165</x:v>
      </x:c>
      <x:c r="E4806" s="0" t="s">
        <x:v>132</x:v>
      </x:c>
      <x:c r="F4806" s="0" t="s">
        <x:v>133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1910</x:v>
      </x:c>
    </x:row>
    <x:row r="4807" spans="1:12">
      <x:c r="A4807" s="0" t="s">
        <x:v>2</x:v>
      </x:c>
      <x:c r="B4807" s="0" t="s">
        <x:v>4</x:v>
      </x:c>
      <x:c r="C4807" s="0" t="s">
        <x:v>164</x:v>
      </x:c>
      <x:c r="D4807" s="0" t="s">
        <x:v>165</x:v>
      </x:c>
      <x:c r="E4807" s="0" t="s">
        <x:v>132</x:v>
      </x:c>
      <x:c r="F4807" s="0" t="s">
        <x:v>133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1000</x:v>
      </x:c>
    </x:row>
    <x:row r="4808" spans="1:12">
      <x:c r="A4808" s="0" t="s">
        <x:v>2</x:v>
      </x:c>
      <x:c r="B4808" s="0" t="s">
        <x:v>4</x:v>
      </x:c>
      <x:c r="C4808" s="0" t="s">
        <x:v>164</x:v>
      </x:c>
      <x:c r="D4808" s="0" t="s">
        <x:v>165</x:v>
      </x:c>
      <x:c r="E4808" s="0" t="s">
        <x:v>132</x:v>
      </x:c>
      <x:c r="F4808" s="0" t="s">
        <x:v>133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53</x:v>
      </x:c>
    </x:row>
    <x:row r="4809" spans="1:12">
      <x:c r="A4809" s="0" t="s">
        <x:v>2</x:v>
      </x:c>
      <x:c r="B4809" s="0" t="s">
        <x:v>4</x:v>
      </x:c>
      <x:c r="C4809" s="0" t="s">
        <x:v>164</x:v>
      </x:c>
      <x:c r="D4809" s="0" t="s">
        <x:v>165</x:v>
      </x:c>
      <x:c r="E4809" s="0" t="s">
        <x:v>132</x:v>
      </x:c>
      <x:c r="F4809" s="0" t="s">
        <x:v>133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75</x:v>
      </x:c>
    </x:row>
    <x:row r="4810" spans="1:12">
      <x:c r="A4810" s="0" t="s">
        <x:v>2</x:v>
      </x:c>
      <x:c r="B4810" s="0" t="s">
        <x:v>4</x:v>
      </x:c>
      <x:c r="C4810" s="0" t="s">
        <x:v>164</x:v>
      </x:c>
      <x:c r="D4810" s="0" t="s">
        <x:v>165</x:v>
      </x:c>
      <x:c r="E4810" s="0" t="s">
        <x:v>132</x:v>
      </x:c>
      <x:c r="F4810" s="0" t="s">
        <x:v>133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434</x:v>
      </x:c>
    </x:row>
    <x:row r="4811" spans="1:12">
      <x:c r="A4811" s="0" t="s">
        <x:v>2</x:v>
      </x:c>
      <x:c r="B4811" s="0" t="s">
        <x:v>4</x:v>
      </x:c>
      <x:c r="C4811" s="0" t="s">
        <x:v>164</x:v>
      </x:c>
      <x:c r="D4811" s="0" t="s">
        <x:v>165</x:v>
      </x:c>
      <x:c r="E4811" s="0" t="s">
        <x:v>132</x:v>
      </x:c>
      <x:c r="F4811" s="0" t="s">
        <x:v>133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238</x:v>
      </x:c>
    </x:row>
    <x:row r="4812" spans="1:12">
      <x:c r="A4812" s="0" t="s">
        <x:v>2</x:v>
      </x:c>
      <x:c r="B4812" s="0" t="s">
        <x:v>4</x:v>
      </x:c>
      <x:c r="C4812" s="0" t="s">
        <x:v>164</x:v>
      </x:c>
      <x:c r="D4812" s="0" t="s">
        <x:v>165</x:v>
      </x:c>
      <x:c r="E4812" s="0" t="s">
        <x:v>132</x:v>
      </x:c>
      <x:c r="F4812" s="0" t="s">
        <x:v>133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72</x:v>
      </x:c>
    </x:row>
    <x:row r="4813" spans="1:12">
      <x:c r="A4813" s="0" t="s">
        <x:v>2</x:v>
      </x:c>
      <x:c r="B4813" s="0" t="s">
        <x:v>4</x:v>
      </x:c>
      <x:c r="C4813" s="0" t="s">
        <x:v>164</x:v>
      </x:c>
      <x:c r="D4813" s="0" t="s">
        <x:v>165</x:v>
      </x:c>
      <x:c r="E4813" s="0" t="s">
        <x:v>132</x:v>
      </x:c>
      <x:c r="F4813" s="0" t="s">
        <x:v>133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44</x:v>
      </x:c>
    </x:row>
    <x:row r="4814" spans="1:12">
      <x:c r="A4814" s="0" t="s">
        <x:v>2</x:v>
      </x:c>
      <x:c r="B4814" s="0" t="s">
        <x:v>4</x:v>
      </x:c>
      <x:c r="C4814" s="0" t="s">
        <x:v>164</x:v>
      </x:c>
      <x:c r="D4814" s="0" t="s">
        <x:v>165</x:v>
      </x:c>
      <x:c r="E4814" s="0" t="s">
        <x:v>132</x:v>
      </x:c>
      <x:c r="F4814" s="0" t="s">
        <x:v>133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56</x:v>
      </x:c>
    </x:row>
    <x:row r="4815" spans="1:12">
      <x:c r="A4815" s="0" t="s">
        <x:v>2</x:v>
      </x:c>
      <x:c r="B4815" s="0" t="s">
        <x:v>4</x:v>
      </x:c>
      <x:c r="C4815" s="0" t="s">
        <x:v>164</x:v>
      </x:c>
      <x:c r="D4815" s="0" t="s">
        <x:v>165</x:v>
      </x:c>
      <x:c r="E4815" s="0" t="s">
        <x:v>132</x:v>
      </x:c>
      <x:c r="F4815" s="0" t="s">
        <x:v>133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36</x:v>
      </x:c>
    </x:row>
    <x:row r="4816" spans="1:12">
      <x:c r="A4816" s="0" t="s">
        <x:v>2</x:v>
      </x:c>
      <x:c r="B4816" s="0" t="s">
        <x:v>4</x:v>
      </x:c>
      <x:c r="C4816" s="0" t="s">
        <x:v>164</x:v>
      </x:c>
      <x:c r="D4816" s="0" t="s">
        <x:v>165</x:v>
      </x:c>
      <x:c r="E4816" s="0" t="s">
        <x:v>132</x:v>
      </x:c>
      <x:c r="F4816" s="0" t="s">
        <x:v>133</x:v>
      </x:c>
      <x:c r="G4816" s="0" t="s">
        <x:v>82</x:v>
      </x:c>
      <x:c r="H4816" s="0" t="s">
        <x:v>83</x:v>
      </x:c>
      <x:c r="I4816" s="0" t="s">
        <x:v>55</x:v>
      </x:c>
      <x:c r="J4816" s="0" t="s">
        <x:v>55</x:v>
      </x:c>
      <x:c r="K4816" s="0" t="s">
        <x:v>56</x:v>
      </x:c>
      <x:c r="L4816" s="0">
        <x:v>37</x:v>
      </x:c>
    </x:row>
    <x:row r="4817" spans="1:12">
      <x:c r="A4817" s="0" t="s">
        <x:v>2</x:v>
      </x:c>
      <x:c r="B4817" s="0" t="s">
        <x:v>4</x:v>
      </x:c>
      <x:c r="C4817" s="0" t="s">
        <x:v>164</x:v>
      </x:c>
      <x:c r="D4817" s="0" t="s">
        <x:v>165</x:v>
      </x:c>
      <x:c r="E4817" s="0" t="s">
        <x:v>132</x:v>
      </x:c>
      <x:c r="F4817" s="0" t="s">
        <x:v>133</x:v>
      </x:c>
      <x:c r="G4817" s="0" t="s">
        <x:v>82</x:v>
      </x:c>
      <x:c r="H4817" s="0" t="s">
        <x:v>83</x:v>
      </x:c>
      <x:c r="I4817" s="0" t="s">
        <x:v>57</x:v>
      </x:c>
      <x:c r="J4817" s="0" t="s">
        <x:v>57</x:v>
      </x:c>
      <x:c r="K4817" s="0" t="s">
        <x:v>56</x:v>
      </x:c>
      <x:c r="L4817" s="0">
        <x:v>36</x:v>
      </x:c>
    </x:row>
    <x:row r="4818" spans="1:12">
      <x:c r="A4818" s="0" t="s">
        <x:v>2</x:v>
      </x:c>
      <x:c r="B4818" s="0" t="s">
        <x:v>4</x:v>
      </x:c>
      <x:c r="C4818" s="0" t="s">
        <x:v>164</x:v>
      </x:c>
      <x:c r="D4818" s="0" t="s">
        <x:v>165</x:v>
      </x:c>
      <x:c r="E4818" s="0" t="s">
        <x:v>132</x:v>
      </x:c>
      <x:c r="F4818" s="0" t="s">
        <x:v>133</x:v>
      </x:c>
      <x:c r="G4818" s="0" t="s">
        <x:v>84</x:v>
      </x:c>
      <x:c r="H4818" s="0" t="s">
        <x:v>85</x:v>
      </x:c>
      <x:c r="I4818" s="0" t="s">
        <x:v>55</x:v>
      </x:c>
      <x:c r="J4818" s="0" t="s">
        <x:v>55</x:v>
      </x:c>
      <x:c r="K4818" s="0" t="s">
        <x:v>56</x:v>
      </x:c>
      <x:c r="L4818" s="0">
        <x:v>475</x:v>
      </x:c>
    </x:row>
    <x:row r="4819" spans="1:12">
      <x:c r="A4819" s="0" t="s">
        <x:v>2</x:v>
      </x:c>
      <x:c r="B4819" s="0" t="s">
        <x:v>4</x:v>
      </x:c>
      <x:c r="C4819" s="0" t="s">
        <x:v>164</x:v>
      </x:c>
      <x:c r="D4819" s="0" t="s">
        <x:v>165</x:v>
      </x:c>
      <x:c r="E4819" s="0" t="s">
        <x:v>132</x:v>
      </x:c>
      <x:c r="F4819" s="0" t="s">
        <x:v>133</x:v>
      </x:c>
      <x:c r="G4819" s="0" t="s">
        <x:v>84</x:v>
      </x:c>
      <x:c r="H4819" s="0" t="s">
        <x:v>85</x:v>
      </x:c>
      <x:c r="I4819" s="0" t="s">
        <x:v>57</x:v>
      </x:c>
      <x:c r="J4819" s="0" t="s">
        <x:v>57</x:v>
      </x:c>
      <x:c r="K4819" s="0" t="s">
        <x:v>56</x:v>
      </x:c>
      <x:c r="L4819" s="0">
        <x:v>365</x:v>
      </x:c>
    </x:row>
    <x:row r="4820" spans="1:12">
      <x:c r="A4820" s="0" t="s">
        <x:v>2</x:v>
      </x:c>
      <x:c r="B4820" s="0" t="s">
        <x:v>4</x:v>
      </x:c>
      <x:c r="C4820" s="0" t="s">
        <x:v>164</x:v>
      </x:c>
      <x:c r="D4820" s="0" t="s">
        <x:v>165</x:v>
      </x:c>
      <x:c r="E4820" s="0" t="s">
        <x:v>132</x:v>
      </x:c>
      <x:c r="F4820" s="0" t="s">
        <x:v>133</x:v>
      </x:c>
      <x:c r="G4820" s="0" t="s">
        <x:v>86</x:v>
      </x:c>
      <x:c r="H4820" s="0" t="s">
        <x:v>87</x:v>
      </x:c>
      <x:c r="I4820" s="0" t="s">
        <x:v>55</x:v>
      </x:c>
      <x:c r="J4820" s="0" t="s">
        <x:v>55</x:v>
      </x:c>
      <x:c r="K4820" s="0" t="s">
        <x:v>56</x:v>
      </x:c>
      <x:c r="L4820" s="0">
        <x:v>259</x:v>
      </x:c>
    </x:row>
    <x:row r="4821" spans="1:12">
      <x:c r="A4821" s="0" t="s">
        <x:v>2</x:v>
      </x:c>
      <x:c r="B4821" s="0" t="s">
        <x:v>4</x:v>
      </x:c>
      <x:c r="C4821" s="0" t="s">
        <x:v>164</x:v>
      </x:c>
      <x:c r="D4821" s="0" t="s">
        <x:v>165</x:v>
      </x:c>
      <x:c r="E4821" s="0" t="s">
        <x:v>132</x:v>
      </x:c>
      <x:c r="F4821" s="0" t="s">
        <x:v>133</x:v>
      </x:c>
      <x:c r="G4821" s="0" t="s">
        <x:v>86</x:v>
      </x:c>
      <x:c r="H4821" s="0" t="s">
        <x:v>87</x:v>
      </x:c>
      <x:c r="I4821" s="0" t="s">
        <x:v>57</x:v>
      </x:c>
      <x:c r="J4821" s="0" t="s">
        <x:v>57</x:v>
      </x:c>
      <x:c r="K4821" s="0" t="s">
        <x:v>56</x:v>
      </x:c>
      <x:c r="L4821" s="0">
        <x:v>182</x:v>
      </x:c>
    </x:row>
    <x:row r="4822" spans="1:12">
      <x:c r="A4822" s="0" t="s">
        <x:v>2</x:v>
      </x:c>
      <x:c r="B4822" s="0" t="s">
        <x:v>4</x:v>
      </x:c>
      <x:c r="C4822" s="0" t="s">
        <x:v>164</x:v>
      </x:c>
      <x:c r="D4822" s="0" t="s">
        <x:v>165</x:v>
      </x:c>
      <x:c r="E4822" s="0" t="s">
        <x:v>132</x:v>
      </x:c>
      <x:c r="F4822" s="0" t="s">
        <x:v>133</x:v>
      </x:c>
      <x:c r="G4822" s="0" t="s">
        <x:v>88</x:v>
      </x:c>
      <x:c r="H4822" s="0" t="s">
        <x:v>89</x:v>
      </x:c>
      <x:c r="I4822" s="0" t="s">
        <x:v>55</x:v>
      </x:c>
      <x:c r="J4822" s="0" t="s">
        <x:v>55</x:v>
      </x:c>
      <x:c r="K4822" s="0" t="s">
        <x:v>56</x:v>
      </x:c>
      <x:c r="L4822" s="0">
        <x:v>114</x:v>
      </x:c>
    </x:row>
    <x:row r="4823" spans="1:12">
      <x:c r="A4823" s="0" t="s">
        <x:v>2</x:v>
      </x:c>
      <x:c r="B4823" s="0" t="s">
        <x:v>4</x:v>
      </x:c>
      <x:c r="C4823" s="0" t="s">
        <x:v>164</x:v>
      </x:c>
      <x:c r="D4823" s="0" t="s">
        <x:v>165</x:v>
      </x:c>
      <x:c r="E4823" s="0" t="s">
        <x:v>132</x:v>
      </x:c>
      <x:c r="F4823" s="0" t="s">
        <x:v>133</x:v>
      </x:c>
      <x:c r="G4823" s="0" t="s">
        <x:v>88</x:v>
      </x:c>
      <x:c r="H4823" s="0" t="s">
        <x:v>89</x:v>
      </x:c>
      <x:c r="I4823" s="0" t="s">
        <x:v>57</x:v>
      </x:c>
      <x:c r="J4823" s="0" t="s">
        <x:v>57</x:v>
      </x:c>
      <x:c r="K4823" s="0" t="s">
        <x:v>56</x:v>
      </x:c>
      <x:c r="L4823" s="0">
        <x:v>65</x:v>
      </x:c>
    </x:row>
    <x:row r="4824" spans="1:12">
      <x:c r="A4824" s="0" t="s">
        <x:v>2</x:v>
      </x:c>
      <x:c r="B4824" s="0" t="s">
        <x:v>4</x:v>
      </x:c>
      <x:c r="C4824" s="0" t="s">
        <x:v>164</x:v>
      </x:c>
      <x:c r="D4824" s="0" t="s">
        <x:v>165</x:v>
      </x:c>
      <x:c r="E4824" s="0" t="s">
        <x:v>132</x:v>
      </x:c>
      <x:c r="F4824" s="0" t="s">
        <x:v>133</x:v>
      </x:c>
      <x:c r="G4824" s="0" t="s">
        <x:v>90</x:v>
      </x:c>
      <x:c r="H4824" s="0" t="s">
        <x:v>91</x:v>
      </x:c>
      <x:c r="I4824" s="0" t="s">
        <x:v>55</x:v>
      </x:c>
      <x:c r="J4824" s="0" t="s">
        <x:v>55</x:v>
      </x:c>
      <x:c r="K4824" s="0" t="s">
        <x:v>56</x:v>
      </x:c>
      <x:c r="L4824" s="0">
        <x:v>152</x:v>
      </x:c>
    </x:row>
    <x:row r="4825" spans="1:12">
      <x:c r="A4825" s="0" t="s">
        <x:v>2</x:v>
      </x:c>
      <x:c r="B4825" s="0" t="s">
        <x:v>4</x:v>
      </x:c>
      <x:c r="C4825" s="0" t="s">
        <x:v>164</x:v>
      </x:c>
      <x:c r="D4825" s="0" t="s">
        <x:v>165</x:v>
      </x:c>
      <x:c r="E4825" s="0" t="s">
        <x:v>132</x:v>
      </x:c>
      <x:c r="F4825" s="0" t="s">
        <x:v>133</x:v>
      </x:c>
      <x:c r="G4825" s="0" t="s">
        <x:v>90</x:v>
      </x:c>
      <x:c r="H4825" s="0" t="s">
        <x:v>91</x:v>
      </x:c>
      <x:c r="I4825" s="0" t="s">
        <x:v>57</x:v>
      </x:c>
      <x:c r="J4825" s="0" t="s">
        <x:v>57</x:v>
      </x:c>
      <x:c r="K4825" s="0" t="s">
        <x:v>56</x:v>
      </x:c>
      <x:c r="L4825" s="0">
        <x:v>142</x:v>
      </x:c>
    </x:row>
    <x:row r="4826" spans="1:12">
      <x:c r="A4826" s="0" t="s">
        <x:v>2</x:v>
      </x:c>
      <x:c r="B4826" s="0" t="s">
        <x:v>4</x:v>
      </x:c>
      <x:c r="C4826" s="0" t="s">
        <x:v>164</x:v>
      </x:c>
      <x:c r="D4826" s="0" t="s">
        <x:v>165</x:v>
      </x:c>
      <x:c r="E4826" s="0" t="s">
        <x:v>132</x:v>
      </x:c>
      <x:c r="F4826" s="0" t="s">
        <x:v>133</x:v>
      </x:c>
      <x:c r="G4826" s="0" t="s">
        <x:v>92</x:v>
      </x:c>
      <x:c r="H4826" s="0" t="s">
        <x:v>93</x:v>
      </x:c>
      <x:c r="I4826" s="0" t="s">
        <x:v>55</x:v>
      </x:c>
      <x:c r="J4826" s="0" t="s">
        <x:v>55</x:v>
      </x:c>
      <x:c r="K4826" s="0" t="s">
        <x:v>56</x:v>
      </x:c>
      <x:c r="L4826" s="0">
        <x:v>29</x:v>
      </x:c>
    </x:row>
    <x:row r="4827" spans="1:12">
      <x:c r="A4827" s="0" t="s">
        <x:v>2</x:v>
      </x:c>
      <x:c r="B4827" s="0" t="s">
        <x:v>4</x:v>
      </x:c>
      <x:c r="C4827" s="0" t="s">
        <x:v>164</x:v>
      </x:c>
      <x:c r="D4827" s="0" t="s">
        <x:v>165</x:v>
      </x:c>
      <x:c r="E4827" s="0" t="s">
        <x:v>132</x:v>
      </x:c>
      <x:c r="F4827" s="0" t="s">
        <x:v>133</x:v>
      </x:c>
      <x:c r="G4827" s="0" t="s">
        <x:v>92</x:v>
      </x:c>
      <x:c r="H4827" s="0" t="s">
        <x:v>93</x:v>
      </x:c>
      <x:c r="I4827" s="0" t="s">
        <x:v>57</x:v>
      </x:c>
      <x:c r="J4827" s="0" t="s">
        <x:v>57</x:v>
      </x:c>
      <x:c r="K4827" s="0" t="s">
        <x:v>56</x:v>
      </x:c>
      <x:c r="L4827" s="0">
        <x:v>25</x:v>
      </x:c>
    </x:row>
    <x:row r="4828" spans="1:12">
      <x:c r="A4828" s="0" t="s">
        <x:v>2</x:v>
      </x:c>
      <x:c r="B4828" s="0" t="s">
        <x:v>4</x:v>
      </x:c>
      <x:c r="C4828" s="0" t="s">
        <x:v>164</x:v>
      </x:c>
      <x:c r="D4828" s="0" t="s">
        <x:v>165</x:v>
      </x:c>
      <x:c r="E4828" s="0" t="s">
        <x:v>132</x:v>
      </x:c>
      <x:c r="F4828" s="0" t="s">
        <x:v>133</x:v>
      </x:c>
      <x:c r="G4828" s="0" t="s">
        <x:v>94</x:v>
      </x:c>
      <x:c r="H4828" s="0" t="s">
        <x:v>95</x:v>
      </x:c>
      <x:c r="I4828" s="0" t="s">
        <x:v>55</x:v>
      </x:c>
      <x:c r="J4828" s="0" t="s">
        <x:v>55</x:v>
      </x:c>
      <x:c r="K4828" s="0" t="s">
        <x:v>56</x:v>
      </x:c>
      <x:c r="L4828" s="0">
        <x:v>72</x:v>
      </x:c>
    </x:row>
    <x:row r="4829" spans="1:12">
      <x:c r="A4829" s="0" t="s">
        <x:v>2</x:v>
      </x:c>
      <x:c r="B4829" s="0" t="s">
        <x:v>4</x:v>
      </x:c>
      <x:c r="C4829" s="0" t="s">
        <x:v>164</x:v>
      </x:c>
      <x:c r="D4829" s="0" t="s">
        <x:v>165</x:v>
      </x:c>
      <x:c r="E4829" s="0" t="s">
        <x:v>132</x:v>
      </x:c>
      <x:c r="F4829" s="0" t="s">
        <x:v>133</x:v>
      </x:c>
      <x:c r="G4829" s="0" t="s">
        <x:v>94</x:v>
      </x:c>
      <x:c r="H4829" s="0" t="s">
        <x:v>95</x:v>
      </x:c>
      <x:c r="I4829" s="0" t="s">
        <x:v>57</x:v>
      </x:c>
      <x:c r="J4829" s="0" t="s">
        <x:v>57</x:v>
      </x:c>
      <x:c r="K4829" s="0" t="s">
        <x:v>56</x:v>
      </x:c>
      <x:c r="L4829" s="0">
        <x:v>56</x:v>
      </x:c>
    </x:row>
    <x:row r="4830" spans="1:12">
      <x:c r="A4830" s="0" t="s">
        <x:v>2</x:v>
      </x:c>
      <x:c r="B4830" s="0" t="s">
        <x:v>4</x:v>
      </x:c>
      <x:c r="C4830" s="0" t="s">
        <x:v>164</x:v>
      </x:c>
      <x:c r="D4830" s="0" t="s">
        <x:v>165</x:v>
      </x:c>
      <x:c r="E4830" s="0" t="s">
        <x:v>132</x:v>
      </x:c>
      <x:c r="F4830" s="0" t="s">
        <x:v>133</x:v>
      </x:c>
      <x:c r="G4830" s="0" t="s">
        <x:v>96</x:v>
      </x:c>
      <x:c r="H4830" s="0" t="s">
        <x:v>97</x:v>
      </x:c>
      <x:c r="I4830" s="0" t="s">
        <x:v>55</x:v>
      </x:c>
      <x:c r="J4830" s="0" t="s">
        <x:v>55</x:v>
      </x:c>
      <x:c r="K4830" s="0" t="s">
        <x:v>56</x:v>
      </x:c>
      <x:c r="L4830" s="0">
        <x:v>26410</x:v>
      </x:c>
    </x:row>
    <x:row r="4831" spans="1:12">
      <x:c r="A4831" s="0" t="s">
        <x:v>2</x:v>
      </x:c>
      <x:c r="B4831" s="0" t="s">
        <x:v>4</x:v>
      </x:c>
      <x:c r="C4831" s="0" t="s">
        <x:v>164</x:v>
      </x:c>
      <x:c r="D4831" s="0" t="s">
        <x:v>165</x:v>
      </x:c>
      <x:c r="E4831" s="0" t="s">
        <x:v>132</x:v>
      </x:c>
      <x:c r="F4831" s="0" t="s">
        <x:v>133</x:v>
      </x:c>
      <x:c r="G4831" s="0" t="s">
        <x:v>96</x:v>
      </x:c>
      <x:c r="H4831" s="0" t="s">
        <x:v>97</x:v>
      </x:c>
      <x:c r="I4831" s="0" t="s">
        <x:v>57</x:v>
      </x:c>
      <x:c r="J4831" s="0" t="s">
        <x:v>57</x:v>
      </x:c>
      <x:c r="K4831" s="0" t="s">
        <x:v>56</x:v>
      </x:c>
      <x:c r="L4831" s="0">
        <x:v>16267</x:v>
      </x:c>
    </x:row>
    <x:row r="4832" spans="1:12">
      <x:c r="A4832" s="0" t="s">
        <x:v>2</x:v>
      </x:c>
      <x:c r="B4832" s="0" t="s">
        <x:v>4</x:v>
      </x:c>
      <x:c r="C4832" s="0" t="s">
        <x:v>164</x:v>
      </x:c>
      <x:c r="D4832" s="0" t="s">
        <x:v>165</x:v>
      </x:c>
      <x:c r="E4832" s="0" t="s">
        <x:v>134</x:v>
      </x:c>
      <x:c r="F4832" s="0" t="s">
        <x:v>135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10060</x:v>
      </x:c>
    </x:row>
    <x:row r="4833" spans="1:12">
      <x:c r="A4833" s="0" t="s">
        <x:v>2</x:v>
      </x:c>
      <x:c r="B4833" s="0" t="s">
        <x:v>4</x:v>
      </x:c>
      <x:c r="C4833" s="0" t="s">
        <x:v>164</x:v>
      </x:c>
      <x:c r="D4833" s="0" t="s">
        <x:v>165</x:v>
      </x:c>
      <x:c r="E4833" s="0" t="s">
        <x:v>134</x:v>
      </x:c>
      <x:c r="F4833" s="0" t="s">
        <x:v>135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6239</x:v>
      </x:c>
    </x:row>
    <x:row r="4834" spans="1:12">
      <x:c r="A4834" s="0" t="s">
        <x:v>2</x:v>
      </x:c>
      <x:c r="B4834" s="0" t="s">
        <x:v>4</x:v>
      </x:c>
      <x:c r="C4834" s="0" t="s">
        <x:v>164</x:v>
      </x:c>
      <x:c r="D4834" s="0" t="s">
        <x:v>165</x:v>
      </x:c>
      <x:c r="E4834" s="0" t="s">
        <x:v>134</x:v>
      </x:c>
      <x:c r="F4834" s="0" t="s">
        <x:v>135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737</x:v>
      </x:c>
    </x:row>
    <x:row r="4835" spans="1:12">
      <x:c r="A4835" s="0" t="s">
        <x:v>2</x:v>
      </x:c>
      <x:c r="B4835" s="0" t="s">
        <x:v>4</x:v>
      </x:c>
      <x:c r="C4835" s="0" t="s">
        <x:v>164</x:v>
      </x:c>
      <x:c r="D4835" s="0" t="s">
        <x:v>165</x:v>
      </x:c>
      <x:c r="E4835" s="0" t="s">
        <x:v>134</x:v>
      </x:c>
      <x:c r="F4835" s="0" t="s">
        <x:v>135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471</x:v>
      </x:c>
    </x:row>
    <x:row r="4836" spans="1:12">
      <x:c r="A4836" s="0" t="s">
        <x:v>2</x:v>
      </x:c>
      <x:c r="B4836" s="0" t="s">
        <x:v>4</x:v>
      </x:c>
      <x:c r="C4836" s="0" t="s">
        <x:v>164</x:v>
      </x:c>
      <x:c r="D4836" s="0" t="s">
        <x:v>165</x:v>
      </x:c>
      <x:c r="E4836" s="0" t="s">
        <x:v>134</x:v>
      </x:c>
      <x:c r="F4836" s="0" t="s">
        <x:v>135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21</x:v>
      </x:c>
    </x:row>
    <x:row r="4837" spans="1:12">
      <x:c r="A4837" s="0" t="s">
        <x:v>2</x:v>
      </x:c>
      <x:c r="B4837" s="0" t="s">
        <x:v>4</x:v>
      </x:c>
      <x:c r="C4837" s="0" t="s">
        <x:v>164</x:v>
      </x:c>
      <x:c r="D4837" s="0" t="s">
        <x:v>165</x:v>
      </x:c>
      <x:c r="E4837" s="0" t="s">
        <x:v>134</x:v>
      </x:c>
      <x:c r="F4837" s="0" t="s">
        <x:v>135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164</x:v>
      </x:c>
      <x:c r="D4838" s="0" t="s">
        <x:v>165</x:v>
      </x:c>
      <x:c r="E4838" s="0" t="s">
        <x:v>134</x:v>
      </x:c>
      <x:c r="F4838" s="0" t="s">
        <x:v>135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42</x:v>
      </x:c>
    </x:row>
    <x:row r="4839" spans="1:12">
      <x:c r="A4839" s="0" t="s">
        <x:v>2</x:v>
      </x:c>
      <x:c r="B4839" s="0" t="s">
        <x:v>4</x:v>
      </x:c>
      <x:c r="C4839" s="0" t="s">
        <x:v>164</x:v>
      </x:c>
      <x:c r="D4839" s="0" t="s">
        <x:v>165</x:v>
      </x:c>
      <x:c r="E4839" s="0" t="s">
        <x:v>134</x:v>
      </x:c>
      <x:c r="F4839" s="0" t="s">
        <x:v>135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25</x:v>
      </x:c>
    </x:row>
    <x:row r="4840" spans="1:12">
      <x:c r="A4840" s="0" t="s">
        <x:v>2</x:v>
      </x:c>
      <x:c r="B4840" s="0" t="s">
        <x:v>4</x:v>
      </x:c>
      <x:c r="C4840" s="0" t="s">
        <x:v>164</x:v>
      </x:c>
      <x:c r="D4840" s="0" t="s">
        <x:v>165</x:v>
      </x:c>
      <x:c r="E4840" s="0" t="s">
        <x:v>134</x:v>
      </x:c>
      <x:c r="F4840" s="0" t="s">
        <x:v>135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6</x:v>
      </x:c>
    </x:row>
    <x:row r="4841" spans="1:12">
      <x:c r="A4841" s="0" t="s">
        <x:v>2</x:v>
      </x:c>
      <x:c r="B4841" s="0" t="s">
        <x:v>4</x:v>
      </x:c>
      <x:c r="C4841" s="0" t="s">
        <x:v>164</x:v>
      </x:c>
      <x:c r="D4841" s="0" t="s">
        <x:v>165</x:v>
      </x:c>
      <x:c r="E4841" s="0" t="s">
        <x:v>134</x:v>
      </x:c>
      <x:c r="F4841" s="0" t="s">
        <x:v>135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4</x:v>
      </x:c>
    </x:row>
    <x:row r="4842" spans="1:12">
      <x:c r="A4842" s="0" t="s">
        <x:v>2</x:v>
      </x:c>
      <x:c r="B4842" s="0" t="s">
        <x:v>4</x:v>
      </x:c>
      <x:c r="C4842" s="0" t="s">
        <x:v>164</x:v>
      </x:c>
      <x:c r="D4842" s="0" t="s">
        <x:v>165</x:v>
      </x:c>
      <x:c r="E4842" s="0" t="s">
        <x:v>134</x:v>
      </x:c>
      <x:c r="F4842" s="0" t="s">
        <x:v>135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12</x:v>
      </x:c>
    </x:row>
    <x:row r="4843" spans="1:12">
      <x:c r="A4843" s="0" t="s">
        <x:v>2</x:v>
      </x:c>
      <x:c r="B4843" s="0" t="s">
        <x:v>4</x:v>
      </x:c>
      <x:c r="C4843" s="0" t="s">
        <x:v>164</x:v>
      </x:c>
      <x:c r="D4843" s="0" t="s">
        <x:v>165</x:v>
      </x:c>
      <x:c r="E4843" s="0" t="s">
        <x:v>134</x:v>
      </x:c>
      <x:c r="F4843" s="0" t="s">
        <x:v>135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10</x:v>
      </x:c>
    </x:row>
    <x:row r="4844" spans="1:12">
      <x:c r="A4844" s="0" t="s">
        <x:v>2</x:v>
      </x:c>
      <x:c r="B4844" s="0" t="s">
        <x:v>4</x:v>
      </x:c>
      <x:c r="C4844" s="0" t="s">
        <x:v>164</x:v>
      </x:c>
      <x:c r="D4844" s="0" t="s">
        <x:v>165</x:v>
      </x:c>
      <x:c r="E4844" s="0" t="s">
        <x:v>134</x:v>
      </x:c>
      <x:c r="F4844" s="0" t="s">
        <x:v>135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34</x:v>
      </x:c>
    </x:row>
    <x:row r="4845" spans="1:12">
      <x:c r="A4845" s="0" t="s">
        <x:v>2</x:v>
      </x:c>
      <x:c r="B4845" s="0" t="s">
        <x:v>4</x:v>
      </x:c>
      <x:c r="C4845" s="0" t="s">
        <x:v>164</x:v>
      </x:c>
      <x:c r="D4845" s="0" t="s">
        <x:v>165</x:v>
      </x:c>
      <x:c r="E4845" s="0" t="s">
        <x:v>134</x:v>
      </x:c>
      <x:c r="F4845" s="0" t="s">
        <x:v>135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20</x:v>
      </x:c>
    </x:row>
    <x:row r="4846" spans="1:12">
      <x:c r="A4846" s="0" t="s">
        <x:v>2</x:v>
      </x:c>
      <x:c r="B4846" s="0" t="s">
        <x:v>4</x:v>
      </x:c>
      <x:c r="C4846" s="0" t="s">
        <x:v>164</x:v>
      </x:c>
      <x:c r="D4846" s="0" t="s">
        <x:v>165</x:v>
      </x:c>
      <x:c r="E4846" s="0" t="s">
        <x:v>134</x:v>
      </x:c>
      <x:c r="F4846" s="0" t="s">
        <x:v>135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99</x:v>
      </x:c>
    </x:row>
    <x:row r="4847" spans="1:12">
      <x:c r="A4847" s="0" t="s">
        <x:v>2</x:v>
      </x:c>
      <x:c r="B4847" s="0" t="s">
        <x:v>4</x:v>
      </x:c>
      <x:c r="C4847" s="0" t="s">
        <x:v>164</x:v>
      </x:c>
      <x:c r="D4847" s="0" t="s">
        <x:v>165</x:v>
      </x:c>
      <x:c r="E4847" s="0" t="s">
        <x:v>134</x:v>
      </x:c>
      <x:c r="F4847" s="0" t="s">
        <x:v>135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68</x:v>
      </x:c>
    </x:row>
    <x:row r="4848" spans="1:12">
      <x:c r="A4848" s="0" t="s">
        <x:v>2</x:v>
      </x:c>
      <x:c r="B4848" s="0" t="s">
        <x:v>4</x:v>
      </x:c>
      <x:c r="C4848" s="0" t="s">
        <x:v>164</x:v>
      </x:c>
      <x:c r="D4848" s="0" t="s">
        <x:v>165</x:v>
      </x:c>
      <x:c r="E4848" s="0" t="s">
        <x:v>134</x:v>
      </x:c>
      <x:c r="F4848" s="0" t="s">
        <x:v>135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666</x:v>
      </x:c>
    </x:row>
    <x:row r="4849" spans="1:12">
      <x:c r="A4849" s="0" t="s">
        <x:v>2</x:v>
      </x:c>
      <x:c r="B4849" s="0" t="s">
        <x:v>4</x:v>
      </x:c>
      <x:c r="C4849" s="0" t="s">
        <x:v>164</x:v>
      </x:c>
      <x:c r="D4849" s="0" t="s">
        <x:v>165</x:v>
      </x:c>
      <x:c r="E4849" s="0" t="s">
        <x:v>134</x:v>
      </x:c>
      <x:c r="F4849" s="0" t="s">
        <x:v>135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355</x:v>
      </x:c>
    </x:row>
    <x:row r="4850" spans="1:12">
      <x:c r="A4850" s="0" t="s">
        <x:v>2</x:v>
      </x:c>
      <x:c r="B4850" s="0" t="s">
        <x:v>4</x:v>
      </x:c>
      <x:c r="C4850" s="0" t="s">
        <x:v>164</x:v>
      </x:c>
      <x:c r="D4850" s="0" t="s">
        <x:v>165</x:v>
      </x:c>
      <x:c r="E4850" s="0" t="s">
        <x:v>134</x:v>
      </x:c>
      <x:c r="F4850" s="0" t="s">
        <x:v>135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164</x:v>
      </x:c>
      <x:c r="D4851" s="0" t="s">
        <x:v>165</x:v>
      </x:c>
      <x:c r="E4851" s="0" t="s">
        <x:v>134</x:v>
      </x:c>
      <x:c r="F4851" s="0" t="s">
        <x:v>135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35</x:v>
      </x:c>
    </x:row>
    <x:row r="4852" spans="1:12">
      <x:c r="A4852" s="0" t="s">
        <x:v>2</x:v>
      </x:c>
      <x:c r="B4852" s="0" t="s">
        <x:v>4</x:v>
      </x:c>
      <x:c r="C4852" s="0" t="s">
        <x:v>164</x:v>
      </x:c>
      <x:c r="D4852" s="0" t="s">
        <x:v>165</x:v>
      </x:c>
      <x:c r="E4852" s="0" t="s">
        <x:v>134</x:v>
      </x:c>
      <x:c r="F4852" s="0" t="s">
        <x:v>135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99</x:v>
      </x:c>
    </x:row>
    <x:row r="4853" spans="1:12">
      <x:c r="A4853" s="0" t="s">
        <x:v>2</x:v>
      </x:c>
      <x:c r="B4853" s="0" t="s">
        <x:v>4</x:v>
      </x:c>
      <x:c r="C4853" s="0" t="s">
        <x:v>164</x:v>
      </x:c>
      <x:c r="D4853" s="0" t="s">
        <x:v>165</x:v>
      </x:c>
      <x:c r="E4853" s="0" t="s">
        <x:v>134</x:v>
      </x:c>
      <x:c r="F4853" s="0" t="s">
        <x:v>135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67</x:v>
      </x:c>
    </x:row>
    <x:row r="4854" spans="1:12">
      <x:c r="A4854" s="0" t="s">
        <x:v>2</x:v>
      </x:c>
      <x:c r="B4854" s="0" t="s">
        <x:v>4</x:v>
      </x:c>
      <x:c r="C4854" s="0" t="s">
        <x:v>164</x:v>
      </x:c>
      <x:c r="D4854" s="0" t="s">
        <x:v>165</x:v>
      </x:c>
      <x:c r="E4854" s="0" t="s">
        <x:v>134</x:v>
      </x:c>
      <x:c r="F4854" s="0" t="s">
        <x:v>135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164</x:v>
      </x:c>
      <x:c r="D4855" s="0" t="s">
        <x:v>165</x:v>
      </x:c>
      <x:c r="E4855" s="0" t="s">
        <x:v>134</x:v>
      </x:c>
      <x:c r="F4855" s="0" t="s">
        <x:v>135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10</x:v>
      </x:c>
    </x:row>
    <x:row r="4856" spans="1:12">
      <x:c r="A4856" s="0" t="s">
        <x:v>2</x:v>
      </x:c>
      <x:c r="B4856" s="0" t="s">
        <x:v>4</x:v>
      </x:c>
      <x:c r="C4856" s="0" t="s">
        <x:v>164</x:v>
      </x:c>
      <x:c r="D4856" s="0" t="s">
        <x:v>165</x:v>
      </x:c>
      <x:c r="E4856" s="0" t="s">
        <x:v>134</x:v>
      </x:c>
      <x:c r="F4856" s="0" t="s">
        <x:v>135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42</x:v>
      </x:c>
    </x:row>
    <x:row r="4857" spans="1:12">
      <x:c r="A4857" s="0" t="s">
        <x:v>2</x:v>
      </x:c>
      <x:c r="B4857" s="0" t="s">
        <x:v>4</x:v>
      </x:c>
      <x:c r="C4857" s="0" t="s">
        <x:v>164</x:v>
      </x:c>
      <x:c r="D4857" s="0" t="s">
        <x:v>165</x:v>
      </x:c>
      <x:c r="E4857" s="0" t="s">
        <x:v>134</x:v>
      </x:c>
      <x:c r="F4857" s="0" t="s">
        <x:v>135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30</x:v>
      </x:c>
    </x:row>
    <x:row r="4858" spans="1:12">
      <x:c r="A4858" s="0" t="s">
        <x:v>2</x:v>
      </x:c>
      <x:c r="B4858" s="0" t="s">
        <x:v>4</x:v>
      </x:c>
      <x:c r="C4858" s="0" t="s">
        <x:v>164</x:v>
      </x:c>
      <x:c r="D4858" s="0" t="s">
        <x:v>165</x:v>
      </x:c>
      <x:c r="E4858" s="0" t="s">
        <x:v>134</x:v>
      </x:c>
      <x:c r="F4858" s="0" t="s">
        <x:v>135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5</x:v>
      </x:c>
    </x:row>
    <x:row r="4859" spans="1:12">
      <x:c r="A4859" s="0" t="s">
        <x:v>2</x:v>
      </x:c>
      <x:c r="B4859" s="0" t="s">
        <x:v>4</x:v>
      </x:c>
      <x:c r="C4859" s="0" t="s">
        <x:v>164</x:v>
      </x:c>
      <x:c r="D4859" s="0" t="s">
        <x:v>165</x:v>
      </x:c>
      <x:c r="E4859" s="0" t="s">
        <x:v>134</x:v>
      </x:c>
      <x:c r="F4859" s="0" t="s">
        <x:v>135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1</x:v>
      </x:c>
    </x:row>
    <x:row r="4860" spans="1:12">
      <x:c r="A4860" s="0" t="s">
        <x:v>2</x:v>
      </x:c>
      <x:c r="B4860" s="0" t="s">
        <x:v>4</x:v>
      </x:c>
      <x:c r="C4860" s="0" t="s">
        <x:v>164</x:v>
      </x:c>
      <x:c r="D4860" s="0" t="s">
        <x:v>165</x:v>
      </x:c>
      <x:c r="E4860" s="0" t="s">
        <x:v>134</x:v>
      </x:c>
      <x:c r="F4860" s="0" t="s">
        <x:v>135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223</x:v>
      </x:c>
    </x:row>
    <x:row r="4861" spans="1:12">
      <x:c r="A4861" s="0" t="s">
        <x:v>2</x:v>
      </x:c>
      <x:c r="B4861" s="0" t="s">
        <x:v>4</x:v>
      </x:c>
      <x:c r="C4861" s="0" t="s">
        <x:v>164</x:v>
      </x:c>
      <x:c r="D4861" s="0" t="s">
        <x:v>165</x:v>
      </x:c>
      <x:c r="E4861" s="0" t="s">
        <x:v>134</x:v>
      </x:c>
      <x:c r="F4861" s="0" t="s">
        <x:v>135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165</x:v>
      </x:c>
    </x:row>
    <x:row r="4862" spans="1:12">
      <x:c r="A4862" s="0" t="s">
        <x:v>2</x:v>
      </x:c>
      <x:c r="B4862" s="0" t="s">
        <x:v>4</x:v>
      </x:c>
      <x:c r="C4862" s="0" t="s">
        <x:v>164</x:v>
      </x:c>
      <x:c r="D4862" s="0" t="s">
        <x:v>165</x:v>
      </x:c>
      <x:c r="E4862" s="0" t="s">
        <x:v>134</x:v>
      </x:c>
      <x:c r="F4862" s="0" t="s">
        <x:v>135</x:v>
      </x:c>
      <x:c r="G4862" s="0" t="s">
        <x:v>86</x:v>
      </x:c>
      <x:c r="H4862" s="0" t="s">
        <x:v>87</x:v>
      </x:c>
      <x:c r="I4862" s="0" t="s">
        <x:v>55</x:v>
      </x:c>
      <x:c r="J4862" s="0" t="s">
        <x:v>55</x:v>
      </x:c>
      <x:c r="K4862" s="0" t="s">
        <x:v>56</x:v>
      </x:c>
      <x:c r="L4862" s="0">
        <x:v>115</x:v>
      </x:c>
    </x:row>
    <x:row r="4863" spans="1:12">
      <x:c r="A4863" s="0" t="s">
        <x:v>2</x:v>
      </x:c>
      <x:c r="B4863" s="0" t="s">
        <x:v>4</x:v>
      </x:c>
      <x:c r="C4863" s="0" t="s">
        <x:v>164</x:v>
      </x:c>
      <x:c r="D4863" s="0" t="s">
        <x:v>165</x:v>
      </x:c>
      <x:c r="E4863" s="0" t="s">
        <x:v>134</x:v>
      </x:c>
      <x:c r="F4863" s="0" t="s">
        <x:v>135</x:v>
      </x:c>
      <x:c r="G4863" s="0" t="s">
        <x:v>86</x:v>
      </x:c>
      <x:c r="H4863" s="0" t="s">
        <x:v>87</x:v>
      </x:c>
      <x:c r="I4863" s="0" t="s">
        <x:v>57</x:v>
      </x:c>
      <x:c r="J4863" s="0" t="s">
        <x:v>57</x:v>
      </x:c>
      <x:c r="K4863" s="0" t="s">
        <x:v>56</x:v>
      </x:c>
      <x:c r="L4863" s="0">
        <x:v>96</x:v>
      </x:c>
    </x:row>
    <x:row r="4864" spans="1:12">
      <x:c r="A4864" s="0" t="s">
        <x:v>2</x:v>
      </x:c>
      <x:c r="B4864" s="0" t="s">
        <x:v>4</x:v>
      </x:c>
      <x:c r="C4864" s="0" t="s">
        <x:v>164</x:v>
      </x:c>
      <x:c r="D4864" s="0" t="s">
        <x:v>165</x:v>
      </x:c>
      <x:c r="E4864" s="0" t="s">
        <x:v>134</x:v>
      </x:c>
      <x:c r="F4864" s="0" t="s">
        <x:v>135</x:v>
      </x:c>
      <x:c r="G4864" s="0" t="s">
        <x:v>88</x:v>
      </x:c>
      <x:c r="H4864" s="0" t="s">
        <x:v>89</x:v>
      </x:c>
      <x:c r="I4864" s="0" t="s">
        <x:v>55</x:v>
      </x:c>
      <x:c r="J4864" s="0" t="s">
        <x:v>55</x:v>
      </x:c>
      <x:c r="K4864" s="0" t="s">
        <x:v>56</x:v>
      </x:c>
      <x:c r="L4864" s="0">
        <x:v>87</x:v>
      </x:c>
    </x:row>
    <x:row r="4865" spans="1:12">
      <x:c r="A4865" s="0" t="s">
        <x:v>2</x:v>
      </x:c>
      <x:c r="B4865" s="0" t="s">
        <x:v>4</x:v>
      </x:c>
      <x:c r="C4865" s="0" t="s">
        <x:v>164</x:v>
      </x:c>
      <x:c r="D4865" s="0" t="s">
        <x:v>165</x:v>
      </x:c>
      <x:c r="E4865" s="0" t="s">
        <x:v>134</x:v>
      </x:c>
      <x:c r="F4865" s="0" t="s">
        <x:v>135</x:v>
      </x:c>
      <x:c r="G4865" s="0" t="s">
        <x:v>88</x:v>
      </x:c>
      <x:c r="H4865" s="0" t="s">
        <x:v>89</x:v>
      </x:c>
      <x:c r="I4865" s="0" t="s">
        <x:v>57</x:v>
      </x:c>
      <x:c r="J4865" s="0" t="s">
        <x:v>57</x:v>
      </x:c>
      <x:c r="K4865" s="0" t="s">
        <x:v>56</x:v>
      </x:c>
      <x:c r="L4865" s="0">
        <x:v>35</x:v>
      </x:c>
    </x:row>
    <x:row r="4866" spans="1:12">
      <x:c r="A4866" s="0" t="s">
        <x:v>2</x:v>
      </x:c>
      <x:c r="B4866" s="0" t="s">
        <x:v>4</x:v>
      </x:c>
      <x:c r="C4866" s="0" t="s">
        <x:v>164</x:v>
      </x:c>
      <x:c r="D4866" s="0" t="s">
        <x:v>165</x:v>
      </x:c>
      <x:c r="E4866" s="0" t="s">
        <x:v>134</x:v>
      </x:c>
      <x:c r="F4866" s="0" t="s">
        <x:v>135</x:v>
      </x:c>
      <x:c r="G4866" s="0" t="s">
        <x:v>90</x:v>
      </x:c>
      <x:c r="H4866" s="0" t="s">
        <x:v>91</x:v>
      </x:c>
      <x:c r="I4866" s="0" t="s">
        <x:v>55</x:v>
      </x:c>
      <x:c r="J4866" s="0" t="s">
        <x:v>55</x:v>
      </x:c>
      <x:c r="K4866" s="0" t="s">
        <x:v>56</x:v>
      </x:c>
      <x:c r="L4866" s="0">
        <x:v>108</x:v>
      </x:c>
    </x:row>
    <x:row r="4867" spans="1:12">
      <x:c r="A4867" s="0" t="s">
        <x:v>2</x:v>
      </x:c>
      <x:c r="B4867" s="0" t="s">
        <x:v>4</x:v>
      </x:c>
      <x:c r="C4867" s="0" t="s">
        <x:v>164</x:v>
      </x:c>
      <x:c r="D4867" s="0" t="s">
        <x:v>165</x:v>
      </x:c>
      <x:c r="E4867" s="0" t="s">
        <x:v>134</x:v>
      </x:c>
      <x:c r="F4867" s="0" t="s">
        <x:v>135</x:v>
      </x:c>
      <x:c r="G4867" s="0" t="s">
        <x:v>90</x:v>
      </x:c>
      <x:c r="H4867" s="0" t="s">
        <x:v>91</x:v>
      </x:c>
      <x:c r="I4867" s="0" t="s">
        <x:v>57</x:v>
      </x:c>
      <x:c r="J4867" s="0" t="s">
        <x:v>57</x:v>
      </x:c>
      <x:c r="K4867" s="0" t="s">
        <x:v>56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164</x:v>
      </x:c>
      <x:c r="D4868" s="0" t="s">
        <x:v>165</x:v>
      </x:c>
      <x:c r="E4868" s="0" t="s">
        <x:v>134</x:v>
      </x:c>
      <x:c r="F4868" s="0" t="s">
        <x:v>135</x:v>
      </x:c>
      <x:c r="G4868" s="0" t="s">
        <x:v>92</x:v>
      </x:c>
      <x:c r="H4868" s="0" t="s">
        <x:v>93</x:v>
      </x:c>
      <x:c r="I4868" s="0" t="s">
        <x:v>55</x:v>
      </x:c>
      <x:c r="J4868" s="0" t="s">
        <x:v>55</x:v>
      </x:c>
      <x:c r="K4868" s="0" t="s">
        <x:v>56</x:v>
      </x:c>
      <x:c r="L4868" s="0">
        <x:v>11</x:v>
      </x:c>
    </x:row>
    <x:row r="4869" spans="1:12">
      <x:c r="A4869" s="0" t="s">
        <x:v>2</x:v>
      </x:c>
      <x:c r="B4869" s="0" t="s">
        <x:v>4</x:v>
      </x:c>
      <x:c r="C4869" s="0" t="s">
        <x:v>164</x:v>
      </x:c>
      <x:c r="D4869" s="0" t="s">
        <x:v>165</x:v>
      </x:c>
      <x:c r="E4869" s="0" t="s">
        <x:v>134</x:v>
      </x:c>
      <x:c r="F4869" s="0" t="s">
        <x:v>135</x:v>
      </x:c>
      <x:c r="G4869" s="0" t="s">
        <x:v>92</x:v>
      </x:c>
      <x:c r="H4869" s="0" t="s">
        <x:v>93</x:v>
      </x:c>
      <x:c r="I4869" s="0" t="s">
        <x:v>57</x:v>
      </x:c>
      <x:c r="J4869" s="0" t="s">
        <x:v>57</x:v>
      </x:c>
      <x:c r="K4869" s="0" t="s">
        <x:v>56</x:v>
      </x:c>
      <x:c r="L4869" s="0">
        <x:v>5</x:v>
      </x:c>
    </x:row>
    <x:row r="4870" spans="1:12">
      <x:c r="A4870" s="0" t="s">
        <x:v>2</x:v>
      </x:c>
      <x:c r="B4870" s="0" t="s">
        <x:v>4</x:v>
      </x:c>
      <x:c r="C4870" s="0" t="s">
        <x:v>164</x:v>
      </x:c>
      <x:c r="D4870" s="0" t="s">
        <x:v>165</x:v>
      </x:c>
      <x:c r="E4870" s="0" t="s">
        <x:v>134</x:v>
      </x:c>
      <x:c r="F4870" s="0" t="s">
        <x:v>135</x:v>
      </x:c>
      <x:c r="G4870" s="0" t="s">
        <x:v>94</x:v>
      </x:c>
      <x:c r="H4870" s="0" t="s">
        <x:v>95</x:v>
      </x:c>
      <x:c r="I4870" s="0" t="s">
        <x:v>55</x:v>
      </x:c>
      <x:c r="J4870" s="0" t="s">
        <x:v>55</x:v>
      </x:c>
      <x:c r="K4870" s="0" t="s">
        <x:v>56</x:v>
      </x:c>
      <x:c r="L4870" s="0">
        <x:v>23</x:v>
      </x:c>
    </x:row>
    <x:row r="4871" spans="1:12">
      <x:c r="A4871" s="0" t="s">
        <x:v>2</x:v>
      </x:c>
      <x:c r="B4871" s="0" t="s">
        <x:v>4</x:v>
      </x:c>
      <x:c r="C4871" s="0" t="s">
        <x:v>164</x:v>
      </x:c>
      <x:c r="D4871" s="0" t="s">
        <x:v>165</x:v>
      </x:c>
      <x:c r="E4871" s="0" t="s">
        <x:v>134</x:v>
      </x:c>
      <x:c r="F4871" s="0" t="s">
        <x:v>135</x:v>
      </x:c>
      <x:c r="G4871" s="0" t="s">
        <x:v>94</x:v>
      </x:c>
      <x:c r="H4871" s="0" t="s">
        <x:v>95</x:v>
      </x:c>
      <x:c r="I4871" s="0" t="s">
        <x:v>57</x:v>
      </x:c>
      <x:c r="J4871" s="0" t="s">
        <x:v>57</x:v>
      </x:c>
      <x:c r="K4871" s="0" t="s">
        <x:v>56</x:v>
      </x:c>
      <x:c r="L4871" s="0">
        <x:v>22</x:v>
      </x:c>
    </x:row>
    <x:row r="4872" spans="1:12">
      <x:c r="A4872" s="0" t="s">
        <x:v>2</x:v>
      </x:c>
      <x:c r="B4872" s="0" t="s">
        <x:v>4</x:v>
      </x:c>
      <x:c r="C4872" s="0" t="s">
        <x:v>164</x:v>
      </x:c>
      <x:c r="D4872" s="0" t="s">
        <x:v>165</x:v>
      </x:c>
      <x:c r="E4872" s="0" t="s">
        <x:v>134</x:v>
      </x:c>
      <x:c r="F4872" s="0" t="s">
        <x:v>135</x:v>
      </x:c>
      <x:c r="G4872" s="0" t="s">
        <x:v>96</x:v>
      </x:c>
      <x:c r="H4872" s="0" t="s">
        <x:v>97</x:v>
      </x:c>
      <x:c r="I4872" s="0" t="s">
        <x:v>55</x:v>
      </x:c>
      <x:c r="J4872" s="0" t="s">
        <x:v>55</x:v>
      </x:c>
      <x:c r="K4872" s="0" t="s">
        <x:v>56</x:v>
      </x:c>
      <x:c r="L4872" s="0">
        <x:v>12450</x:v>
      </x:c>
    </x:row>
    <x:row r="4873" spans="1:12">
      <x:c r="A4873" s="0" t="s">
        <x:v>2</x:v>
      </x:c>
      <x:c r="B4873" s="0" t="s">
        <x:v>4</x:v>
      </x:c>
      <x:c r="C4873" s="0" t="s">
        <x:v>164</x:v>
      </x:c>
      <x:c r="D4873" s="0" t="s">
        <x:v>165</x:v>
      </x:c>
      <x:c r="E4873" s="0" t="s">
        <x:v>134</x:v>
      </x:c>
      <x:c r="F4873" s="0" t="s">
        <x:v>135</x:v>
      </x:c>
      <x:c r="G4873" s="0" t="s">
        <x:v>96</x:v>
      </x:c>
      <x:c r="H4873" s="0" t="s">
        <x:v>97</x:v>
      </x:c>
      <x:c r="I4873" s="0" t="s">
        <x:v>57</x:v>
      </x:c>
      <x:c r="J4873" s="0" t="s">
        <x:v>57</x:v>
      </x:c>
      <x:c r="K4873" s="0" t="s">
        <x:v>56</x:v>
      </x:c>
      <x:c r="L4873" s="0">
        <x:v>7759</x:v>
      </x:c>
    </x:row>
    <x:row r="4874" spans="1:12">
      <x:c r="A4874" s="0" t="s">
        <x:v>2</x:v>
      </x:c>
      <x:c r="B4874" s="0" t="s">
        <x:v>4</x:v>
      </x:c>
      <x:c r="C4874" s="0" t="s">
        <x:v>164</x:v>
      </x:c>
      <x:c r="D4874" s="0" t="s">
        <x:v>165</x:v>
      </x:c>
      <x:c r="E4874" s="0" t="s">
        <x:v>136</x:v>
      </x:c>
      <x:c r="F4874" s="0" t="s">
        <x:v>137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14133</x:v>
      </x:c>
    </x:row>
    <x:row r="4875" spans="1:12">
      <x:c r="A4875" s="0" t="s">
        <x:v>2</x:v>
      </x:c>
      <x:c r="B4875" s="0" t="s">
        <x:v>4</x:v>
      </x:c>
      <x:c r="C4875" s="0" t="s">
        <x:v>164</x:v>
      </x:c>
      <x:c r="D4875" s="0" t="s">
        <x:v>165</x:v>
      </x:c>
      <x:c r="E4875" s="0" t="s">
        <x:v>136</x:v>
      </x:c>
      <x:c r="F4875" s="0" t="s">
        <x:v>137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9500</x:v>
      </x:c>
    </x:row>
    <x:row r="4876" spans="1:12">
      <x:c r="A4876" s="0" t="s">
        <x:v>2</x:v>
      </x:c>
      <x:c r="B4876" s="0" t="s">
        <x:v>4</x:v>
      </x:c>
      <x:c r="C4876" s="0" t="s">
        <x:v>164</x:v>
      </x:c>
      <x:c r="D4876" s="0" t="s">
        <x:v>165</x:v>
      </x:c>
      <x:c r="E4876" s="0" t="s">
        <x:v>136</x:v>
      </x:c>
      <x:c r="F4876" s="0" t="s">
        <x:v>137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482</x:v>
      </x:c>
    </x:row>
    <x:row r="4877" spans="1:12">
      <x:c r="A4877" s="0" t="s">
        <x:v>2</x:v>
      </x:c>
      <x:c r="B4877" s="0" t="s">
        <x:v>4</x:v>
      </x:c>
      <x:c r="C4877" s="0" t="s">
        <x:v>164</x:v>
      </x:c>
      <x:c r="D4877" s="0" t="s">
        <x:v>165</x:v>
      </x:c>
      <x:c r="E4877" s="0" t="s">
        <x:v>136</x:v>
      </x:c>
      <x:c r="F4877" s="0" t="s">
        <x:v>137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300</x:v>
      </x:c>
    </x:row>
    <x:row r="4878" spans="1:12">
      <x:c r="A4878" s="0" t="s">
        <x:v>2</x:v>
      </x:c>
      <x:c r="B4878" s="0" t="s">
        <x:v>4</x:v>
      </x:c>
      <x:c r="C4878" s="0" t="s">
        <x:v>164</x:v>
      </x:c>
      <x:c r="D4878" s="0" t="s">
        <x:v>165</x:v>
      </x:c>
      <x:c r="E4878" s="0" t="s">
        <x:v>136</x:v>
      </x:c>
      <x:c r="F4878" s="0" t="s">
        <x:v>137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17</x:v>
      </x:c>
    </x:row>
    <x:row r="4879" spans="1:12">
      <x:c r="A4879" s="0" t="s">
        <x:v>2</x:v>
      </x:c>
      <x:c r="B4879" s="0" t="s">
        <x:v>4</x:v>
      </x:c>
      <x:c r="C4879" s="0" t="s">
        <x:v>164</x:v>
      </x:c>
      <x:c r="D4879" s="0" t="s">
        <x:v>165</x:v>
      </x:c>
      <x:c r="E4879" s="0" t="s">
        <x:v>136</x:v>
      </x:c>
      <x:c r="F4879" s="0" t="s">
        <x:v>137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8</x:v>
      </x:c>
    </x:row>
    <x:row r="4880" spans="1:12">
      <x:c r="A4880" s="0" t="s">
        <x:v>2</x:v>
      </x:c>
      <x:c r="B4880" s="0" t="s">
        <x:v>4</x:v>
      </x:c>
      <x:c r="C4880" s="0" t="s">
        <x:v>164</x:v>
      </x:c>
      <x:c r="D4880" s="0" t="s">
        <x:v>165</x:v>
      </x:c>
      <x:c r="E4880" s="0" t="s">
        <x:v>136</x:v>
      </x:c>
      <x:c r="F4880" s="0" t="s">
        <x:v>137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14</x:v>
      </x:c>
    </x:row>
    <x:row r="4881" spans="1:12">
      <x:c r="A4881" s="0" t="s">
        <x:v>2</x:v>
      </x:c>
      <x:c r="B4881" s="0" t="s">
        <x:v>4</x:v>
      </x:c>
      <x:c r="C4881" s="0" t="s">
        <x:v>164</x:v>
      </x:c>
      <x:c r="D4881" s="0" t="s">
        <x:v>165</x:v>
      </x:c>
      <x:c r="E4881" s="0" t="s">
        <x:v>136</x:v>
      </x:c>
      <x:c r="F4881" s="0" t="s">
        <x:v>137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164</x:v>
      </x:c>
      <x:c r="D4882" s="0" t="s">
        <x:v>165</x:v>
      </x:c>
      <x:c r="E4882" s="0" t="s">
        <x:v>136</x:v>
      </x:c>
      <x:c r="F4882" s="0" t="s">
        <x:v>137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8</x:v>
      </x:c>
    </x:row>
    <x:row r="4883" spans="1:12">
      <x:c r="A4883" s="0" t="s">
        <x:v>2</x:v>
      </x:c>
      <x:c r="B4883" s="0" t="s">
        <x:v>4</x:v>
      </x:c>
      <x:c r="C4883" s="0" t="s">
        <x:v>164</x:v>
      </x:c>
      <x:c r="D4883" s="0" t="s">
        <x:v>165</x:v>
      </x:c>
      <x:c r="E4883" s="0" t="s">
        <x:v>136</x:v>
      </x:c>
      <x:c r="F4883" s="0" t="s">
        <x:v>137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12</x:v>
      </x:c>
    </x:row>
    <x:row r="4884" spans="1:12">
      <x:c r="A4884" s="0" t="s">
        <x:v>2</x:v>
      </x:c>
      <x:c r="B4884" s="0" t="s">
        <x:v>4</x:v>
      </x:c>
      <x:c r="C4884" s="0" t="s">
        <x:v>164</x:v>
      </x:c>
      <x:c r="D4884" s="0" t="s">
        <x:v>165</x:v>
      </x:c>
      <x:c r="E4884" s="0" t="s">
        <x:v>136</x:v>
      </x:c>
      <x:c r="F4884" s="0" t="s">
        <x:v>137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15</x:v>
      </x:c>
    </x:row>
    <x:row r="4885" spans="1:12">
      <x:c r="A4885" s="0" t="s">
        <x:v>2</x:v>
      </x:c>
      <x:c r="B4885" s="0" t="s">
        <x:v>4</x:v>
      </x:c>
      <x:c r="C4885" s="0" t="s">
        <x:v>164</x:v>
      </x:c>
      <x:c r="D4885" s="0" t="s">
        <x:v>165</x:v>
      </x:c>
      <x:c r="E4885" s="0" t="s">
        <x:v>136</x:v>
      </x:c>
      <x:c r="F4885" s="0" t="s">
        <x:v>137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21</x:v>
      </x:c>
    </x:row>
    <x:row r="4886" spans="1:12">
      <x:c r="A4886" s="0" t="s">
        <x:v>2</x:v>
      </x:c>
      <x:c r="B4886" s="0" t="s">
        <x:v>4</x:v>
      </x:c>
      <x:c r="C4886" s="0" t="s">
        <x:v>164</x:v>
      </x:c>
      <x:c r="D4886" s="0" t="s">
        <x:v>165</x:v>
      </x:c>
      <x:c r="E4886" s="0" t="s">
        <x:v>136</x:v>
      </x:c>
      <x:c r="F4886" s="0" t="s">
        <x:v>137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159</x:v>
      </x:c>
    </x:row>
    <x:row r="4887" spans="1:12">
      <x:c r="A4887" s="0" t="s">
        <x:v>2</x:v>
      </x:c>
      <x:c r="B4887" s="0" t="s">
        <x:v>4</x:v>
      </x:c>
      <x:c r="C4887" s="0" t="s">
        <x:v>164</x:v>
      </x:c>
      <x:c r="D4887" s="0" t="s">
        <x:v>165</x:v>
      </x:c>
      <x:c r="E4887" s="0" t="s">
        <x:v>136</x:v>
      </x:c>
      <x:c r="F4887" s="0" t="s">
        <x:v>137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76</x:v>
      </x:c>
    </x:row>
    <x:row r="4888" spans="1:12">
      <x:c r="A4888" s="0" t="s">
        <x:v>2</x:v>
      </x:c>
      <x:c r="B4888" s="0" t="s">
        <x:v>4</x:v>
      </x:c>
      <x:c r="C4888" s="0" t="s">
        <x:v>164</x:v>
      </x:c>
      <x:c r="D4888" s="0" t="s">
        <x:v>165</x:v>
      </x:c>
      <x:c r="E4888" s="0" t="s">
        <x:v>136</x:v>
      </x:c>
      <x:c r="F4888" s="0" t="s">
        <x:v>137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133</x:v>
      </x:c>
    </x:row>
    <x:row r="4889" spans="1:12">
      <x:c r="A4889" s="0" t="s">
        <x:v>2</x:v>
      </x:c>
      <x:c r="B4889" s="0" t="s">
        <x:v>4</x:v>
      </x:c>
      <x:c r="C4889" s="0" t="s">
        <x:v>164</x:v>
      </x:c>
      <x:c r="D4889" s="0" t="s">
        <x:v>165</x:v>
      </x:c>
      <x:c r="E4889" s="0" t="s">
        <x:v>136</x:v>
      </x:c>
      <x:c r="F4889" s="0" t="s">
        <x:v>137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64</x:v>
      </x:c>
    </x:row>
    <x:row r="4890" spans="1:12">
      <x:c r="A4890" s="0" t="s">
        <x:v>2</x:v>
      </x:c>
      <x:c r="B4890" s="0" t="s">
        <x:v>4</x:v>
      </x:c>
      <x:c r="C4890" s="0" t="s">
        <x:v>164</x:v>
      </x:c>
      <x:c r="D4890" s="0" t="s">
        <x:v>165</x:v>
      </x:c>
      <x:c r="E4890" s="0" t="s">
        <x:v>136</x:v>
      </x:c>
      <x:c r="F4890" s="0" t="s">
        <x:v>137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1018</x:v>
      </x:c>
    </x:row>
    <x:row r="4891" spans="1:12">
      <x:c r="A4891" s="0" t="s">
        <x:v>2</x:v>
      </x:c>
      <x:c r="B4891" s="0" t="s">
        <x:v>4</x:v>
      </x:c>
      <x:c r="C4891" s="0" t="s">
        <x:v>164</x:v>
      </x:c>
      <x:c r="D4891" s="0" t="s">
        <x:v>165</x:v>
      </x:c>
      <x:c r="E4891" s="0" t="s">
        <x:v>136</x:v>
      </x:c>
      <x:c r="F4891" s="0" t="s">
        <x:v>137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483</x:v>
      </x:c>
    </x:row>
    <x:row r="4892" spans="1:12">
      <x:c r="A4892" s="0" t="s">
        <x:v>2</x:v>
      </x:c>
      <x:c r="B4892" s="0" t="s">
        <x:v>4</x:v>
      </x:c>
      <x:c r="C4892" s="0" t="s">
        <x:v>164</x:v>
      </x:c>
      <x:c r="D4892" s="0" t="s">
        <x:v>165</x:v>
      </x:c>
      <x:c r="E4892" s="0" t="s">
        <x:v>136</x:v>
      </x:c>
      <x:c r="F4892" s="0" t="s">
        <x:v>137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23</x:v>
      </x:c>
    </x:row>
    <x:row r="4893" spans="1:12">
      <x:c r="A4893" s="0" t="s">
        <x:v>2</x:v>
      </x:c>
      <x:c r="B4893" s="0" t="s">
        <x:v>4</x:v>
      </x:c>
      <x:c r="C4893" s="0" t="s">
        <x:v>164</x:v>
      </x:c>
      <x:c r="D4893" s="0" t="s">
        <x:v>165</x:v>
      </x:c>
      <x:c r="E4893" s="0" t="s">
        <x:v>136</x:v>
      </x:c>
      <x:c r="F4893" s="0" t="s">
        <x:v>137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33</x:v>
      </x:c>
    </x:row>
    <x:row r="4894" spans="1:12">
      <x:c r="A4894" s="0" t="s">
        <x:v>2</x:v>
      </x:c>
      <x:c r="B4894" s="0" t="s">
        <x:v>4</x:v>
      </x:c>
      <x:c r="C4894" s="0" t="s">
        <x:v>164</x:v>
      </x:c>
      <x:c r="D4894" s="0" t="s">
        <x:v>165</x:v>
      </x:c>
      <x:c r="E4894" s="0" t="s">
        <x:v>136</x:v>
      </x:c>
      <x:c r="F4894" s="0" t="s">
        <x:v>137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251</x:v>
      </x:c>
    </x:row>
    <x:row r="4895" spans="1:12">
      <x:c r="A4895" s="0" t="s">
        <x:v>2</x:v>
      </x:c>
      <x:c r="B4895" s="0" t="s">
        <x:v>4</x:v>
      </x:c>
      <x:c r="C4895" s="0" t="s">
        <x:v>164</x:v>
      </x:c>
      <x:c r="D4895" s="0" t="s">
        <x:v>165</x:v>
      </x:c>
      <x:c r="E4895" s="0" t="s">
        <x:v>136</x:v>
      </x:c>
      <x:c r="F4895" s="0" t="s">
        <x:v>137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121</x:v>
      </x:c>
    </x:row>
    <x:row r="4896" spans="1:12">
      <x:c r="A4896" s="0" t="s">
        <x:v>2</x:v>
      </x:c>
      <x:c r="B4896" s="0" t="s">
        <x:v>4</x:v>
      </x:c>
      <x:c r="C4896" s="0" t="s">
        <x:v>164</x:v>
      </x:c>
      <x:c r="D4896" s="0" t="s">
        <x:v>165</x:v>
      </x:c>
      <x:c r="E4896" s="0" t="s">
        <x:v>136</x:v>
      </x:c>
      <x:c r="F4896" s="0" t="s">
        <x:v>137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46</x:v>
      </x:c>
    </x:row>
    <x:row r="4897" spans="1:12">
      <x:c r="A4897" s="0" t="s">
        <x:v>2</x:v>
      </x:c>
      <x:c r="B4897" s="0" t="s">
        <x:v>4</x:v>
      </x:c>
      <x:c r="C4897" s="0" t="s">
        <x:v>164</x:v>
      </x:c>
      <x:c r="D4897" s="0" t="s">
        <x:v>165</x:v>
      </x:c>
      <x:c r="E4897" s="0" t="s">
        <x:v>136</x:v>
      </x:c>
      <x:c r="F4897" s="0" t="s">
        <x:v>137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31</x:v>
      </x:c>
    </x:row>
    <x:row r="4898" spans="1:12">
      <x:c r="A4898" s="0" t="s">
        <x:v>2</x:v>
      </x:c>
      <x:c r="B4898" s="0" t="s">
        <x:v>4</x:v>
      </x:c>
      <x:c r="C4898" s="0" t="s">
        <x:v>164</x:v>
      </x:c>
      <x:c r="D4898" s="0" t="s">
        <x:v>165</x:v>
      </x:c>
      <x:c r="E4898" s="0" t="s">
        <x:v>136</x:v>
      </x:c>
      <x:c r="F4898" s="0" t="s">
        <x:v>137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29</x:v>
      </x:c>
    </x:row>
    <x:row r="4899" spans="1:12">
      <x:c r="A4899" s="0" t="s">
        <x:v>2</x:v>
      </x:c>
      <x:c r="B4899" s="0" t="s">
        <x:v>4</x:v>
      </x:c>
      <x:c r="C4899" s="0" t="s">
        <x:v>164</x:v>
      </x:c>
      <x:c r="D4899" s="0" t="s">
        <x:v>165</x:v>
      </x:c>
      <x:c r="E4899" s="0" t="s">
        <x:v>136</x:v>
      </x:c>
      <x:c r="F4899" s="0" t="s">
        <x:v>137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16</x:v>
      </x:c>
    </x:row>
    <x:row r="4900" spans="1:12">
      <x:c r="A4900" s="0" t="s">
        <x:v>2</x:v>
      </x:c>
      <x:c r="B4900" s="0" t="s">
        <x:v>4</x:v>
      </x:c>
      <x:c r="C4900" s="0" t="s">
        <x:v>164</x:v>
      </x:c>
      <x:c r="D4900" s="0" t="s">
        <x:v>165</x:v>
      </x:c>
      <x:c r="E4900" s="0" t="s">
        <x:v>136</x:v>
      </x:c>
      <x:c r="F4900" s="0" t="s">
        <x:v>137</x:v>
      </x:c>
      <x:c r="G4900" s="0" t="s">
        <x:v>82</x:v>
      </x:c>
      <x:c r="H4900" s="0" t="s">
        <x:v>83</x:v>
      </x:c>
      <x:c r="I4900" s="0" t="s">
        <x:v>55</x:v>
      </x:c>
      <x:c r="J4900" s="0" t="s">
        <x:v>55</x:v>
      </x:c>
      <x:c r="K4900" s="0" t="s">
        <x:v>56</x:v>
      </x:c>
      <x:c r="L4900" s="0">
        <x:v>19</x:v>
      </x:c>
    </x:row>
    <x:row r="4901" spans="1:12">
      <x:c r="A4901" s="0" t="s">
        <x:v>2</x:v>
      </x:c>
      <x:c r="B4901" s="0" t="s">
        <x:v>4</x:v>
      </x:c>
      <x:c r="C4901" s="0" t="s">
        <x:v>164</x:v>
      </x:c>
      <x:c r="D4901" s="0" t="s">
        <x:v>165</x:v>
      </x:c>
      <x:c r="E4901" s="0" t="s">
        <x:v>136</x:v>
      </x:c>
      <x:c r="F4901" s="0" t="s">
        <x:v>137</x:v>
      </x:c>
      <x:c r="G4901" s="0" t="s">
        <x:v>82</x:v>
      </x:c>
      <x:c r="H4901" s="0" t="s">
        <x:v>83</x:v>
      </x:c>
      <x:c r="I4901" s="0" t="s">
        <x:v>57</x:v>
      </x:c>
      <x:c r="J4901" s="0" t="s">
        <x:v>57</x:v>
      </x:c>
      <x:c r="K4901" s="0" t="s">
        <x:v>56</x:v>
      </x:c>
      <x:c r="L4901" s="0">
        <x:v>31</x:v>
      </x:c>
    </x:row>
    <x:row r="4902" spans="1:12">
      <x:c r="A4902" s="0" t="s">
        <x:v>2</x:v>
      </x:c>
      <x:c r="B4902" s="0" t="s">
        <x:v>4</x:v>
      </x:c>
      <x:c r="C4902" s="0" t="s">
        <x:v>164</x:v>
      </x:c>
      <x:c r="D4902" s="0" t="s">
        <x:v>165</x:v>
      </x:c>
      <x:c r="E4902" s="0" t="s">
        <x:v>136</x:v>
      </x:c>
      <x:c r="F4902" s="0" t="s">
        <x:v>137</x:v>
      </x:c>
      <x:c r="G4902" s="0" t="s">
        <x:v>84</x:v>
      </x:c>
      <x:c r="H4902" s="0" t="s">
        <x:v>85</x:v>
      </x:c>
      <x:c r="I4902" s="0" t="s">
        <x:v>55</x:v>
      </x:c>
      <x:c r="J4902" s="0" t="s">
        <x:v>55</x:v>
      </x:c>
      <x:c r="K4902" s="0" t="s">
        <x:v>56</x:v>
      </x:c>
      <x:c r="L4902" s="0">
        <x:v>141</x:v>
      </x:c>
    </x:row>
    <x:row r="4903" spans="1:12">
      <x:c r="A4903" s="0" t="s">
        <x:v>2</x:v>
      </x:c>
      <x:c r="B4903" s="0" t="s">
        <x:v>4</x:v>
      </x:c>
      <x:c r="C4903" s="0" t="s">
        <x:v>164</x:v>
      </x:c>
      <x:c r="D4903" s="0" t="s">
        <x:v>165</x:v>
      </x:c>
      <x:c r="E4903" s="0" t="s">
        <x:v>136</x:v>
      </x:c>
      <x:c r="F4903" s="0" t="s">
        <x:v>137</x:v>
      </x:c>
      <x:c r="G4903" s="0" t="s">
        <x:v>84</x:v>
      </x:c>
      <x:c r="H4903" s="0" t="s">
        <x:v>85</x:v>
      </x:c>
      <x:c r="I4903" s="0" t="s">
        <x:v>57</x:v>
      </x:c>
      <x:c r="J4903" s="0" t="s">
        <x:v>57</x:v>
      </x:c>
      <x:c r="K4903" s="0" t="s">
        <x:v>56</x:v>
      </x:c>
      <x:c r="L4903" s="0">
        <x:v>130</x:v>
      </x:c>
    </x:row>
    <x:row r="4904" spans="1:12">
      <x:c r="A4904" s="0" t="s">
        <x:v>2</x:v>
      </x:c>
      <x:c r="B4904" s="0" t="s">
        <x:v>4</x:v>
      </x:c>
      <x:c r="C4904" s="0" t="s">
        <x:v>164</x:v>
      </x:c>
      <x:c r="D4904" s="0" t="s">
        <x:v>165</x:v>
      </x:c>
      <x:c r="E4904" s="0" t="s">
        <x:v>136</x:v>
      </x:c>
      <x:c r="F4904" s="0" t="s">
        <x:v>137</x:v>
      </x:c>
      <x:c r="G4904" s="0" t="s">
        <x:v>86</x:v>
      </x:c>
      <x:c r="H4904" s="0" t="s">
        <x:v>87</x:v>
      </x:c>
      <x:c r="I4904" s="0" t="s">
        <x:v>55</x:v>
      </x:c>
      <x:c r="J4904" s="0" t="s">
        <x:v>55</x:v>
      </x:c>
      <x:c r="K4904" s="0" t="s">
        <x:v>56</x:v>
      </x:c>
      <x:c r="L4904" s="0">
        <x:v>202</x:v>
      </x:c>
    </x:row>
    <x:row r="4905" spans="1:12">
      <x:c r="A4905" s="0" t="s">
        <x:v>2</x:v>
      </x:c>
      <x:c r="B4905" s="0" t="s">
        <x:v>4</x:v>
      </x:c>
      <x:c r="C4905" s="0" t="s">
        <x:v>164</x:v>
      </x:c>
      <x:c r="D4905" s="0" t="s">
        <x:v>165</x:v>
      </x:c>
      <x:c r="E4905" s="0" t="s">
        <x:v>136</x:v>
      </x:c>
      <x:c r="F4905" s="0" t="s">
        <x:v>137</x:v>
      </x:c>
      <x:c r="G4905" s="0" t="s">
        <x:v>86</x:v>
      </x:c>
      <x:c r="H4905" s="0" t="s">
        <x:v>87</x:v>
      </x:c>
      <x:c r="I4905" s="0" t="s">
        <x:v>57</x:v>
      </x:c>
      <x:c r="J4905" s="0" t="s">
        <x:v>57</x:v>
      </x:c>
      <x:c r="K4905" s="0" t="s">
        <x:v>56</x:v>
      </x:c>
      <x:c r="L4905" s="0">
        <x:v>136</x:v>
      </x:c>
    </x:row>
    <x:row r="4906" spans="1:12">
      <x:c r="A4906" s="0" t="s">
        <x:v>2</x:v>
      </x:c>
      <x:c r="B4906" s="0" t="s">
        <x:v>4</x:v>
      </x:c>
      <x:c r="C4906" s="0" t="s">
        <x:v>164</x:v>
      </x:c>
      <x:c r="D4906" s="0" t="s">
        <x:v>165</x:v>
      </x:c>
      <x:c r="E4906" s="0" t="s">
        <x:v>136</x:v>
      </x:c>
      <x:c r="F4906" s="0" t="s">
        <x:v>137</x:v>
      </x:c>
      <x:c r="G4906" s="0" t="s">
        <x:v>88</x:v>
      </x:c>
      <x:c r="H4906" s="0" t="s">
        <x:v>89</x:v>
      </x:c>
      <x:c r="I4906" s="0" t="s">
        <x:v>55</x:v>
      </x:c>
      <x:c r="J4906" s="0" t="s">
        <x:v>55</x:v>
      </x:c>
      <x:c r="K4906" s="0" t="s">
        <x:v>56</x:v>
      </x:c>
      <x:c r="L4906" s="0">
        <x:v>68</x:v>
      </x:c>
    </x:row>
    <x:row r="4907" spans="1:12">
      <x:c r="A4907" s="0" t="s">
        <x:v>2</x:v>
      </x:c>
      <x:c r="B4907" s="0" t="s">
        <x:v>4</x:v>
      </x:c>
      <x:c r="C4907" s="0" t="s">
        <x:v>164</x:v>
      </x:c>
      <x:c r="D4907" s="0" t="s">
        <x:v>165</x:v>
      </x:c>
      <x:c r="E4907" s="0" t="s">
        <x:v>136</x:v>
      </x:c>
      <x:c r="F4907" s="0" t="s">
        <x:v>137</x:v>
      </x:c>
      <x:c r="G4907" s="0" t="s">
        <x:v>88</x:v>
      </x:c>
      <x:c r="H4907" s="0" t="s">
        <x:v>89</x:v>
      </x:c>
      <x:c r="I4907" s="0" t="s">
        <x:v>57</x:v>
      </x:c>
      <x:c r="J4907" s="0" t="s">
        <x:v>57</x:v>
      </x:c>
      <x:c r="K4907" s="0" t="s">
        <x:v>56</x:v>
      </x:c>
      <x:c r="L4907" s="0">
        <x:v>41</x:v>
      </x:c>
    </x:row>
    <x:row r="4908" spans="1:12">
      <x:c r="A4908" s="0" t="s">
        <x:v>2</x:v>
      </x:c>
      <x:c r="B4908" s="0" t="s">
        <x:v>4</x:v>
      </x:c>
      <x:c r="C4908" s="0" t="s">
        <x:v>164</x:v>
      </x:c>
      <x:c r="D4908" s="0" t="s">
        <x:v>165</x:v>
      </x:c>
      <x:c r="E4908" s="0" t="s">
        <x:v>136</x:v>
      </x:c>
      <x:c r="F4908" s="0" t="s">
        <x:v>137</x:v>
      </x:c>
      <x:c r="G4908" s="0" t="s">
        <x:v>90</x:v>
      </x:c>
      <x:c r="H4908" s="0" t="s">
        <x:v>91</x:v>
      </x:c>
      <x:c r="I4908" s="0" t="s">
        <x:v>55</x:v>
      </x:c>
      <x:c r="J4908" s="0" t="s">
        <x:v>55</x:v>
      </x:c>
      <x:c r="K4908" s="0" t="s">
        <x:v>56</x:v>
      </x:c>
      <x:c r="L4908" s="0">
        <x:v>161</x:v>
      </x:c>
    </x:row>
    <x:row r="4909" spans="1:12">
      <x:c r="A4909" s="0" t="s">
        <x:v>2</x:v>
      </x:c>
      <x:c r="B4909" s="0" t="s">
        <x:v>4</x:v>
      </x:c>
      <x:c r="C4909" s="0" t="s">
        <x:v>164</x:v>
      </x:c>
      <x:c r="D4909" s="0" t="s">
        <x:v>165</x:v>
      </x:c>
      <x:c r="E4909" s="0" t="s">
        <x:v>136</x:v>
      </x:c>
      <x:c r="F4909" s="0" t="s">
        <x:v>137</x:v>
      </x:c>
      <x:c r="G4909" s="0" t="s">
        <x:v>90</x:v>
      </x:c>
      <x:c r="H4909" s="0" t="s">
        <x:v>91</x:v>
      </x:c>
      <x:c r="I4909" s="0" t="s">
        <x:v>57</x:v>
      </x:c>
      <x:c r="J4909" s="0" t="s">
        <x:v>57</x:v>
      </x:c>
      <x:c r="K4909" s="0" t="s">
        <x:v>56</x:v>
      </x:c>
      <x:c r="L4909" s="0">
        <x:v>308</x:v>
      </x:c>
    </x:row>
    <x:row r="4910" spans="1:12">
      <x:c r="A4910" s="0" t="s">
        <x:v>2</x:v>
      </x:c>
      <x:c r="B4910" s="0" t="s">
        <x:v>4</x:v>
      </x:c>
      <x:c r="C4910" s="0" t="s">
        <x:v>164</x:v>
      </x:c>
      <x:c r="D4910" s="0" t="s">
        <x:v>165</x:v>
      </x:c>
      <x:c r="E4910" s="0" t="s">
        <x:v>136</x:v>
      </x:c>
      <x:c r="F4910" s="0" t="s">
        <x:v>137</x:v>
      </x:c>
      <x:c r="G4910" s="0" t="s">
        <x:v>92</x:v>
      </x:c>
      <x:c r="H4910" s="0" t="s">
        <x:v>93</x:v>
      </x:c>
      <x:c r="I4910" s="0" t="s">
        <x:v>55</x:v>
      </x:c>
      <x:c r="J4910" s="0" t="s">
        <x:v>55</x:v>
      </x:c>
      <x:c r="K4910" s="0" t="s">
        <x:v>56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164</x:v>
      </x:c>
      <x:c r="D4911" s="0" t="s">
        <x:v>165</x:v>
      </x:c>
      <x:c r="E4911" s="0" t="s">
        <x:v>136</x:v>
      </x:c>
      <x:c r="F4911" s="0" t="s">
        <x:v>137</x:v>
      </x:c>
      <x:c r="G4911" s="0" t="s">
        <x:v>92</x:v>
      </x:c>
      <x:c r="H4911" s="0" t="s">
        <x:v>93</x:v>
      </x:c>
      <x:c r="I4911" s="0" t="s">
        <x:v>57</x:v>
      </x:c>
      <x:c r="J4911" s="0" t="s">
        <x:v>57</x:v>
      </x:c>
      <x:c r="K4911" s="0" t="s">
        <x:v>56</x:v>
      </x:c>
      <x:c r="L4911" s="0">
        <x:v>14</x:v>
      </x:c>
    </x:row>
    <x:row r="4912" spans="1:12">
      <x:c r="A4912" s="0" t="s">
        <x:v>2</x:v>
      </x:c>
      <x:c r="B4912" s="0" t="s">
        <x:v>4</x:v>
      </x:c>
      <x:c r="C4912" s="0" t="s">
        <x:v>164</x:v>
      </x:c>
      <x:c r="D4912" s="0" t="s">
        <x:v>165</x:v>
      </x:c>
      <x:c r="E4912" s="0" t="s">
        <x:v>136</x:v>
      </x:c>
      <x:c r="F4912" s="0" t="s">
        <x:v>137</x:v>
      </x:c>
      <x:c r="G4912" s="0" t="s">
        <x:v>94</x:v>
      </x:c>
      <x:c r="H4912" s="0" t="s">
        <x:v>95</x:v>
      </x:c>
      <x:c r="I4912" s="0" t="s">
        <x:v>55</x:v>
      </x:c>
      <x:c r="J4912" s="0" t="s">
        <x:v>55</x:v>
      </x:c>
      <x:c r="K4912" s="0" t="s">
        <x:v>56</x:v>
      </x:c>
      <x:c r="L4912" s="0">
        <x:v>37</x:v>
      </x:c>
    </x:row>
    <x:row r="4913" spans="1:12">
      <x:c r="A4913" s="0" t="s">
        <x:v>2</x:v>
      </x:c>
      <x:c r="B4913" s="0" t="s">
        <x:v>4</x:v>
      </x:c>
      <x:c r="C4913" s="0" t="s">
        <x:v>164</x:v>
      </x:c>
      <x:c r="D4913" s="0" t="s">
        <x:v>165</x:v>
      </x:c>
      <x:c r="E4913" s="0" t="s">
        <x:v>136</x:v>
      </x:c>
      <x:c r="F4913" s="0" t="s">
        <x:v>137</x:v>
      </x:c>
      <x:c r="G4913" s="0" t="s">
        <x:v>94</x:v>
      </x:c>
      <x:c r="H4913" s="0" t="s">
        <x:v>95</x:v>
      </x:c>
      <x:c r="I4913" s="0" t="s">
        <x:v>57</x:v>
      </x:c>
      <x:c r="J4913" s="0" t="s">
        <x:v>57</x:v>
      </x:c>
      <x:c r="K4913" s="0" t="s">
        <x:v>56</x:v>
      </x:c>
      <x:c r="L4913" s="0">
        <x:v>28</x:v>
      </x:c>
    </x:row>
    <x:row r="4914" spans="1:12">
      <x:c r="A4914" s="0" t="s">
        <x:v>2</x:v>
      </x:c>
      <x:c r="B4914" s="0" t="s">
        <x:v>4</x:v>
      </x:c>
      <x:c r="C4914" s="0" t="s">
        <x:v>164</x:v>
      </x:c>
      <x:c r="D4914" s="0" t="s">
        <x:v>165</x:v>
      </x:c>
      <x:c r="E4914" s="0" t="s">
        <x:v>136</x:v>
      </x:c>
      <x:c r="F4914" s="0" t="s">
        <x:v>137</x:v>
      </x:c>
      <x:c r="G4914" s="0" t="s">
        <x:v>96</x:v>
      </x:c>
      <x:c r="H4914" s="0" t="s">
        <x:v>97</x:v>
      </x:c>
      <x:c r="I4914" s="0" t="s">
        <x:v>55</x:v>
      </x:c>
      <x:c r="J4914" s="0" t="s">
        <x:v>55</x:v>
      </x:c>
      <x:c r="K4914" s="0" t="s">
        <x:v>56</x:v>
      </x:c>
      <x:c r="L4914" s="0">
        <x:v>16959</x:v>
      </x:c>
    </x:row>
    <x:row r="4915" spans="1:12">
      <x:c r="A4915" s="0" t="s">
        <x:v>2</x:v>
      </x:c>
      <x:c r="B4915" s="0" t="s">
        <x:v>4</x:v>
      </x:c>
      <x:c r="C4915" s="0" t="s">
        <x:v>164</x:v>
      </x:c>
      <x:c r="D4915" s="0" t="s">
        <x:v>165</x:v>
      </x:c>
      <x:c r="E4915" s="0" t="s">
        <x:v>136</x:v>
      </x:c>
      <x:c r="F4915" s="0" t="s">
        <x:v>137</x:v>
      </x:c>
      <x:c r="G4915" s="0" t="s">
        <x:v>96</x:v>
      </x:c>
      <x:c r="H4915" s="0" t="s">
        <x:v>97</x:v>
      </x:c>
      <x:c r="I4915" s="0" t="s">
        <x:v>57</x:v>
      </x:c>
      <x:c r="J4915" s="0" t="s">
        <x:v>57</x:v>
      </x:c>
      <x:c r="K4915" s="0" t="s">
        <x:v>56</x:v>
      </x:c>
      <x:c r="L4915" s="0">
        <x:v>11364</x:v>
      </x:c>
    </x:row>
    <x:row r="4916" spans="1:12">
      <x:c r="A4916" s="0" t="s">
        <x:v>2</x:v>
      </x:c>
      <x:c r="B4916" s="0" t="s">
        <x:v>4</x:v>
      </x:c>
      <x:c r="C4916" s="0" t="s">
        <x:v>164</x:v>
      </x:c>
      <x:c r="D4916" s="0" t="s">
        <x:v>165</x:v>
      </x:c>
      <x:c r="E4916" s="0" t="s">
        <x:v>138</x:v>
      </x:c>
      <x:c r="F4916" s="0" t="s">
        <x:v>139</x:v>
      </x:c>
      <x:c r="G4916" s="0" t="s">
        <x:v>52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11664</x:v>
      </x:c>
    </x:row>
    <x:row r="4917" spans="1:12">
      <x:c r="A4917" s="0" t="s">
        <x:v>2</x:v>
      </x:c>
      <x:c r="B4917" s="0" t="s">
        <x:v>4</x:v>
      </x:c>
      <x:c r="C4917" s="0" t="s">
        <x:v>164</x:v>
      </x:c>
      <x:c r="D4917" s="0" t="s">
        <x:v>165</x:v>
      </x:c>
      <x:c r="E4917" s="0" t="s">
        <x:v>138</x:v>
      </x:c>
      <x:c r="F4917" s="0" t="s">
        <x:v>139</x:v>
      </x:c>
      <x:c r="G4917" s="0" t="s">
        <x:v>52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8195</x:v>
      </x:c>
    </x:row>
    <x:row r="4918" spans="1:12">
      <x:c r="A4918" s="0" t="s">
        <x:v>2</x:v>
      </x:c>
      <x:c r="B4918" s="0" t="s">
        <x:v>4</x:v>
      </x:c>
      <x:c r="C4918" s="0" t="s">
        <x:v>164</x:v>
      </x:c>
      <x:c r="D4918" s="0" t="s">
        <x:v>165</x:v>
      </x:c>
      <x:c r="E4918" s="0" t="s">
        <x:v>138</x:v>
      </x:c>
      <x:c r="F4918" s="0" t="s">
        <x:v>139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656</x:v>
      </x:c>
    </x:row>
    <x:row r="4919" spans="1:12">
      <x:c r="A4919" s="0" t="s">
        <x:v>2</x:v>
      </x:c>
      <x:c r="B4919" s="0" t="s">
        <x:v>4</x:v>
      </x:c>
      <x:c r="C4919" s="0" t="s">
        <x:v>164</x:v>
      </x:c>
      <x:c r="D4919" s="0" t="s">
        <x:v>165</x:v>
      </x:c>
      <x:c r="E4919" s="0" t="s">
        <x:v>138</x:v>
      </x:c>
      <x:c r="F4919" s="0" t="s">
        <x:v>139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461</x:v>
      </x:c>
    </x:row>
    <x:row r="4920" spans="1:12">
      <x:c r="A4920" s="0" t="s">
        <x:v>2</x:v>
      </x:c>
      <x:c r="B4920" s="0" t="s">
        <x:v>4</x:v>
      </x:c>
      <x:c r="C4920" s="0" t="s">
        <x:v>164</x:v>
      </x:c>
      <x:c r="D4920" s="0" t="s">
        <x:v>165</x:v>
      </x:c>
      <x:c r="E4920" s="0" t="s">
        <x:v>138</x:v>
      </x:c>
      <x:c r="F4920" s="0" t="s">
        <x:v>139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7</x:v>
      </x:c>
    </x:row>
    <x:row r="4921" spans="1:12">
      <x:c r="A4921" s="0" t="s">
        <x:v>2</x:v>
      </x:c>
      <x:c r="B4921" s="0" t="s">
        <x:v>4</x:v>
      </x:c>
      <x:c r="C4921" s="0" t="s">
        <x:v>164</x:v>
      </x:c>
      <x:c r="D4921" s="0" t="s">
        <x:v>165</x:v>
      </x:c>
      <x:c r="E4921" s="0" t="s">
        <x:v>138</x:v>
      </x:c>
      <x:c r="F4921" s="0" t="s">
        <x:v>139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3</x:v>
      </x:c>
    </x:row>
    <x:row r="4922" spans="1:12">
      <x:c r="A4922" s="0" t="s">
        <x:v>2</x:v>
      </x:c>
      <x:c r="B4922" s="0" t="s">
        <x:v>4</x:v>
      </x:c>
      <x:c r="C4922" s="0" t="s">
        <x:v>164</x:v>
      </x:c>
      <x:c r="D4922" s="0" t="s">
        <x:v>165</x:v>
      </x:c>
      <x:c r="E4922" s="0" t="s">
        <x:v>138</x:v>
      </x:c>
      <x:c r="F4922" s="0" t="s">
        <x:v>139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164</x:v>
      </x:c>
      <x:c r="D4923" s="0" t="s">
        <x:v>165</x:v>
      </x:c>
      <x:c r="E4923" s="0" t="s">
        <x:v>138</x:v>
      </x:c>
      <x:c r="F4923" s="0" t="s">
        <x:v>139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164</x:v>
      </x:c>
      <x:c r="D4924" s="0" t="s">
        <x:v>165</x:v>
      </x:c>
      <x:c r="E4924" s="0" t="s">
        <x:v>138</x:v>
      </x:c>
      <x:c r="F4924" s="0" t="s">
        <x:v>139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164</x:v>
      </x:c>
      <x:c r="D4925" s="0" t="s">
        <x:v>165</x:v>
      </x:c>
      <x:c r="E4925" s="0" t="s">
        <x:v>138</x:v>
      </x:c>
      <x:c r="F4925" s="0" t="s">
        <x:v>139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11</x:v>
      </x:c>
    </x:row>
    <x:row r="4926" spans="1:12">
      <x:c r="A4926" s="0" t="s">
        <x:v>2</x:v>
      </x:c>
      <x:c r="B4926" s="0" t="s">
        <x:v>4</x:v>
      </x:c>
      <x:c r="C4926" s="0" t="s">
        <x:v>164</x:v>
      </x:c>
      <x:c r="D4926" s="0" t="s">
        <x:v>165</x:v>
      </x:c>
      <x:c r="E4926" s="0" t="s">
        <x:v>138</x:v>
      </x:c>
      <x:c r="F4926" s="0" t="s">
        <x:v>139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5</x:v>
      </x:c>
    </x:row>
    <x:row r="4927" spans="1:12">
      <x:c r="A4927" s="0" t="s">
        <x:v>2</x:v>
      </x:c>
      <x:c r="B4927" s="0" t="s">
        <x:v>4</x:v>
      </x:c>
      <x:c r="C4927" s="0" t="s">
        <x:v>164</x:v>
      </x:c>
      <x:c r="D4927" s="0" t="s">
        <x:v>165</x:v>
      </x:c>
      <x:c r="E4927" s="0" t="s">
        <x:v>138</x:v>
      </x:c>
      <x:c r="F4927" s="0" t="s">
        <x:v>139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10</x:v>
      </x:c>
    </x:row>
    <x:row r="4928" spans="1:12">
      <x:c r="A4928" s="0" t="s">
        <x:v>2</x:v>
      </x:c>
      <x:c r="B4928" s="0" t="s">
        <x:v>4</x:v>
      </x:c>
      <x:c r="C4928" s="0" t="s">
        <x:v>164</x:v>
      </x:c>
      <x:c r="D4928" s="0" t="s">
        <x:v>165</x:v>
      </x:c>
      <x:c r="E4928" s="0" t="s">
        <x:v>138</x:v>
      </x:c>
      <x:c r="F4928" s="0" t="s">
        <x:v>139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124</x:v>
      </x:c>
    </x:row>
    <x:row r="4929" spans="1:12">
      <x:c r="A4929" s="0" t="s">
        <x:v>2</x:v>
      </x:c>
      <x:c r="B4929" s="0" t="s">
        <x:v>4</x:v>
      </x:c>
      <x:c r="C4929" s="0" t="s">
        <x:v>164</x:v>
      </x:c>
      <x:c r="D4929" s="0" t="s">
        <x:v>165</x:v>
      </x:c>
      <x:c r="E4929" s="0" t="s">
        <x:v>138</x:v>
      </x:c>
      <x:c r="F4929" s="0" t="s">
        <x:v>139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81</x:v>
      </x:c>
    </x:row>
    <x:row r="4930" spans="1:12">
      <x:c r="A4930" s="0" t="s">
        <x:v>2</x:v>
      </x:c>
      <x:c r="B4930" s="0" t="s">
        <x:v>4</x:v>
      </x:c>
      <x:c r="C4930" s="0" t="s">
        <x:v>164</x:v>
      </x:c>
      <x:c r="D4930" s="0" t="s">
        <x:v>165</x:v>
      </x:c>
      <x:c r="E4930" s="0" t="s">
        <x:v>138</x:v>
      </x:c>
      <x:c r="F4930" s="0" t="s">
        <x:v>139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165</x:v>
      </x:c>
    </x:row>
    <x:row r="4931" spans="1:12">
      <x:c r="A4931" s="0" t="s">
        <x:v>2</x:v>
      </x:c>
      <x:c r="B4931" s="0" t="s">
        <x:v>4</x:v>
      </x:c>
      <x:c r="C4931" s="0" t="s">
        <x:v>164</x:v>
      </x:c>
      <x:c r="D4931" s="0" t="s">
        <x:v>165</x:v>
      </x:c>
      <x:c r="E4931" s="0" t="s">
        <x:v>138</x:v>
      </x:c>
      <x:c r="F4931" s="0" t="s">
        <x:v>139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114</x:v>
      </x:c>
    </x:row>
    <x:row r="4932" spans="1:12">
      <x:c r="A4932" s="0" t="s">
        <x:v>2</x:v>
      </x:c>
      <x:c r="B4932" s="0" t="s">
        <x:v>4</x:v>
      </x:c>
      <x:c r="C4932" s="0" t="s">
        <x:v>164</x:v>
      </x:c>
      <x:c r="D4932" s="0" t="s">
        <x:v>165</x:v>
      </x:c>
      <x:c r="E4932" s="0" t="s">
        <x:v>138</x:v>
      </x:c>
      <x:c r="F4932" s="0" t="s">
        <x:v>139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609</x:v>
      </x:c>
    </x:row>
    <x:row r="4933" spans="1:12">
      <x:c r="A4933" s="0" t="s">
        <x:v>2</x:v>
      </x:c>
      <x:c r="B4933" s="0" t="s">
        <x:v>4</x:v>
      </x:c>
      <x:c r="C4933" s="0" t="s">
        <x:v>164</x:v>
      </x:c>
      <x:c r="D4933" s="0" t="s">
        <x:v>165</x:v>
      </x:c>
      <x:c r="E4933" s="0" t="s">
        <x:v>138</x:v>
      </x:c>
      <x:c r="F4933" s="0" t="s">
        <x:v>139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405</x:v>
      </x:c>
    </x:row>
    <x:row r="4934" spans="1:12">
      <x:c r="A4934" s="0" t="s">
        <x:v>2</x:v>
      </x:c>
      <x:c r="B4934" s="0" t="s">
        <x:v>4</x:v>
      </x:c>
      <x:c r="C4934" s="0" t="s">
        <x:v>164</x:v>
      </x:c>
      <x:c r="D4934" s="0" t="s">
        <x:v>165</x:v>
      </x:c>
      <x:c r="E4934" s="0" t="s">
        <x:v>138</x:v>
      </x:c>
      <x:c r="F4934" s="0" t="s">
        <x:v>139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21</x:v>
      </x:c>
    </x:row>
    <x:row r="4935" spans="1:12">
      <x:c r="A4935" s="0" t="s">
        <x:v>2</x:v>
      </x:c>
      <x:c r="B4935" s="0" t="s">
        <x:v>4</x:v>
      </x:c>
      <x:c r="C4935" s="0" t="s">
        <x:v>164</x:v>
      </x:c>
      <x:c r="D4935" s="0" t="s">
        <x:v>165</x:v>
      </x:c>
      <x:c r="E4935" s="0" t="s">
        <x:v>138</x:v>
      </x:c>
      <x:c r="F4935" s="0" t="s">
        <x:v>139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45</x:v>
      </x:c>
    </x:row>
    <x:row r="4936" spans="1:12">
      <x:c r="A4936" s="0" t="s">
        <x:v>2</x:v>
      </x:c>
      <x:c r="B4936" s="0" t="s">
        <x:v>4</x:v>
      </x:c>
      <x:c r="C4936" s="0" t="s">
        <x:v>164</x:v>
      </x:c>
      <x:c r="D4936" s="0" t="s">
        <x:v>165</x:v>
      </x:c>
      <x:c r="E4936" s="0" t="s">
        <x:v>138</x:v>
      </x:c>
      <x:c r="F4936" s="0" t="s">
        <x:v>139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45</x:v>
      </x:c>
    </x:row>
    <x:row r="4937" spans="1:12">
      <x:c r="A4937" s="0" t="s">
        <x:v>2</x:v>
      </x:c>
      <x:c r="B4937" s="0" t="s">
        <x:v>4</x:v>
      </x:c>
      <x:c r="C4937" s="0" t="s">
        <x:v>164</x:v>
      </x:c>
      <x:c r="D4937" s="0" t="s">
        <x:v>165</x:v>
      </x:c>
      <x:c r="E4937" s="0" t="s">
        <x:v>138</x:v>
      </x:c>
      <x:c r="F4937" s="0" t="s">
        <x:v>139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30</x:v>
      </x:c>
    </x:row>
    <x:row r="4938" spans="1:12">
      <x:c r="A4938" s="0" t="s">
        <x:v>2</x:v>
      </x:c>
      <x:c r="B4938" s="0" t="s">
        <x:v>4</x:v>
      </x:c>
      <x:c r="C4938" s="0" t="s">
        <x:v>164</x:v>
      </x:c>
      <x:c r="D4938" s="0" t="s">
        <x:v>165</x:v>
      </x:c>
      <x:c r="E4938" s="0" t="s">
        <x:v>138</x:v>
      </x:c>
      <x:c r="F4938" s="0" t="s">
        <x:v>139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36</x:v>
      </x:c>
    </x:row>
    <x:row r="4939" spans="1:12">
      <x:c r="A4939" s="0" t="s">
        <x:v>2</x:v>
      </x:c>
      <x:c r="B4939" s="0" t="s">
        <x:v>4</x:v>
      </x:c>
      <x:c r="C4939" s="0" t="s">
        <x:v>164</x:v>
      </x:c>
      <x:c r="D4939" s="0" t="s">
        <x:v>165</x:v>
      </x:c>
      <x:c r="E4939" s="0" t="s">
        <x:v>138</x:v>
      </x:c>
      <x:c r="F4939" s="0" t="s">
        <x:v>139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164</x:v>
      </x:c>
      <x:c r="D4940" s="0" t="s">
        <x:v>165</x:v>
      </x:c>
      <x:c r="E4940" s="0" t="s">
        <x:v>138</x:v>
      </x:c>
      <x:c r="F4940" s="0" t="s">
        <x:v>139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25</x:v>
      </x:c>
    </x:row>
    <x:row r="4941" spans="1:12">
      <x:c r="A4941" s="0" t="s">
        <x:v>2</x:v>
      </x:c>
      <x:c r="B4941" s="0" t="s">
        <x:v>4</x:v>
      </x:c>
      <x:c r="C4941" s="0" t="s">
        <x:v>164</x:v>
      </x:c>
      <x:c r="D4941" s="0" t="s">
        <x:v>165</x:v>
      </x:c>
      <x:c r="E4941" s="0" t="s">
        <x:v>138</x:v>
      </x:c>
      <x:c r="F4941" s="0" t="s">
        <x:v>139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12</x:v>
      </x:c>
    </x:row>
    <x:row r="4942" spans="1:12">
      <x:c r="A4942" s="0" t="s">
        <x:v>2</x:v>
      </x:c>
      <x:c r="B4942" s="0" t="s">
        <x:v>4</x:v>
      </x:c>
      <x:c r="C4942" s="0" t="s">
        <x:v>164</x:v>
      </x:c>
      <x:c r="D4942" s="0" t="s">
        <x:v>165</x:v>
      </x:c>
      <x:c r="E4942" s="0" t="s">
        <x:v>138</x:v>
      </x:c>
      <x:c r="F4942" s="0" t="s">
        <x:v>139</x:v>
      </x:c>
      <x:c r="G4942" s="0" t="s">
        <x:v>82</x:v>
      </x:c>
      <x:c r="H4942" s="0" t="s">
        <x:v>83</x:v>
      </x:c>
      <x:c r="I4942" s="0" t="s">
        <x:v>55</x:v>
      </x:c>
      <x:c r="J4942" s="0" t="s">
        <x:v>55</x:v>
      </x:c>
      <x:c r="K4942" s="0" t="s">
        <x:v>56</x:v>
      </x:c>
      <x:c r="L4942" s="0">
        <x:v>5</x:v>
      </x:c>
    </x:row>
    <x:row r="4943" spans="1:12">
      <x:c r="A4943" s="0" t="s">
        <x:v>2</x:v>
      </x:c>
      <x:c r="B4943" s="0" t="s">
        <x:v>4</x:v>
      </x:c>
      <x:c r="C4943" s="0" t="s">
        <x:v>164</x:v>
      </x:c>
      <x:c r="D4943" s="0" t="s">
        <x:v>165</x:v>
      </x:c>
      <x:c r="E4943" s="0" t="s">
        <x:v>138</x:v>
      </x:c>
      <x:c r="F4943" s="0" t="s">
        <x:v>139</x:v>
      </x:c>
      <x:c r="G4943" s="0" t="s">
        <x:v>82</x:v>
      </x:c>
      <x:c r="H4943" s="0" t="s">
        <x:v>83</x:v>
      </x:c>
      <x:c r="I4943" s="0" t="s">
        <x:v>57</x:v>
      </x:c>
      <x:c r="J4943" s="0" t="s">
        <x:v>57</x:v>
      </x:c>
      <x:c r="K4943" s="0" t="s">
        <x:v>56</x:v>
      </x:c>
      <x:c r="L4943" s="0">
        <x:v>6</x:v>
      </x:c>
    </x:row>
    <x:row r="4944" spans="1:12">
      <x:c r="A4944" s="0" t="s">
        <x:v>2</x:v>
      </x:c>
      <x:c r="B4944" s="0" t="s">
        <x:v>4</x:v>
      </x:c>
      <x:c r="C4944" s="0" t="s">
        <x:v>164</x:v>
      </x:c>
      <x:c r="D4944" s="0" t="s">
        <x:v>165</x:v>
      </x:c>
      <x:c r="E4944" s="0" t="s">
        <x:v>138</x:v>
      </x:c>
      <x:c r="F4944" s="0" t="s">
        <x:v>139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146</x:v>
      </x:c>
    </x:row>
    <x:row r="4945" spans="1:12">
      <x:c r="A4945" s="0" t="s">
        <x:v>2</x:v>
      </x:c>
      <x:c r="B4945" s="0" t="s">
        <x:v>4</x:v>
      </x:c>
      <x:c r="C4945" s="0" t="s">
        <x:v>164</x:v>
      </x:c>
      <x:c r="D4945" s="0" t="s">
        <x:v>165</x:v>
      </x:c>
      <x:c r="E4945" s="0" t="s">
        <x:v>138</x:v>
      </x:c>
      <x:c r="F4945" s="0" t="s">
        <x:v>139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111</x:v>
      </x:c>
    </x:row>
    <x:row r="4946" spans="1:12">
      <x:c r="A4946" s="0" t="s">
        <x:v>2</x:v>
      </x:c>
      <x:c r="B4946" s="0" t="s">
        <x:v>4</x:v>
      </x:c>
      <x:c r="C4946" s="0" t="s">
        <x:v>164</x:v>
      </x:c>
      <x:c r="D4946" s="0" t="s">
        <x:v>165</x:v>
      </x:c>
      <x:c r="E4946" s="0" t="s">
        <x:v>138</x:v>
      </x:c>
      <x:c r="F4946" s="0" t="s">
        <x:v>139</x:v>
      </x:c>
      <x:c r="G4946" s="0" t="s">
        <x:v>86</x:v>
      </x:c>
      <x:c r="H4946" s="0" t="s">
        <x:v>87</x:v>
      </x:c>
      <x:c r="I4946" s="0" t="s">
        <x:v>55</x:v>
      </x:c>
      <x:c r="J4946" s="0" t="s">
        <x:v>55</x:v>
      </x:c>
      <x:c r="K4946" s="0" t="s">
        <x:v>56</x:v>
      </x:c>
      <x:c r="L4946" s="0">
        <x:v>123</x:v>
      </x:c>
    </x:row>
    <x:row r="4947" spans="1:12">
      <x:c r="A4947" s="0" t="s">
        <x:v>2</x:v>
      </x:c>
      <x:c r="B4947" s="0" t="s">
        <x:v>4</x:v>
      </x:c>
      <x:c r="C4947" s="0" t="s">
        <x:v>164</x:v>
      </x:c>
      <x:c r="D4947" s="0" t="s">
        <x:v>165</x:v>
      </x:c>
      <x:c r="E4947" s="0" t="s">
        <x:v>138</x:v>
      </x:c>
      <x:c r="F4947" s="0" t="s">
        <x:v>139</x:v>
      </x:c>
      <x:c r="G4947" s="0" t="s">
        <x:v>86</x:v>
      </x:c>
      <x:c r="H4947" s="0" t="s">
        <x:v>87</x:v>
      </x:c>
      <x:c r="I4947" s="0" t="s">
        <x:v>57</x:v>
      </x:c>
      <x:c r="J4947" s="0" t="s">
        <x:v>57</x:v>
      </x:c>
      <x:c r="K4947" s="0" t="s">
        <x:v>56</x:v>
      </x:c>
      <x:c r="L4947" s="0">
        <x:v>98</x:v>
      </x:c>
    </x:row>
    <x:row r="4948" spans="1:12">
      <x:c r="A4948" s="0" t="s">
        <x:v>2</x:v>
      </x:c>
      <x:c r="B4948" s="0" t="s">
        <x:v>4</x:v>
      </x:c>
      <x:c r="C4948" s="0" t="s">
        <x:v>164</x:v>
      </x:c>
      <x:c r="D4948" s="0" t="s">
        <x:v>165</x:v>
      </x:c>
      <x:c r="E4948" s="0" t="s">
        <x:v>138</x:v>
      </x:c>
      <x:c r="F4948" s="0" t="s">
        <x:v>139</x:v>
      </x:c>
      <x:c r="G4948" s="0" t="s">
        <x:v>88</x:v>
      </x:c>
      <x:c r="H4948" s="0" t="s">
        <x:v>89</x:v>
      </x:c>
      <x:c r="I4948" s="0" t="s">
        <x:v>55</x:v>
      </x:c>
      <x:c r="J4948" s="0" t="s">
        <x:v>55</x:v>
      </x:c>
      <x:c r="K4948" s="0" t="s">
        <x:v>56</x:v>
      </x:c>
      <x:c r="L4948" s="0">
        <x:v>56</x:v>
      </x:c>
    </x:row>
    <x:row r="4949" spans="1:12">
      <x:c r="A4949" s="0" t="s">
        <x:v>2</x:v>
      </x:c>
      <x:c r="B4949" s="0" t="s">
        <x:v>4</x:v>
      </x:c>
      <x:c r="C4949" s="0" t="s">
        <x:v>164</x:v>
      </x:c>
      <x:c r="D4949" s="0" t="s">
        <x:v>165</x:v>
      </x:c>
      <x:c r="E4949" s="0" t="s">
        <x:v>138</x:v>
      </x:c>
      <x:c r="F4949" s="0" t="s">
        <x:v>139</x:v>
      </x:c>
      <x:c r="G4949" s="0" t="s">
        <x:v>88</x:v>
      </x:c>
      <x:c r="H4949" s="0" t="s">
        <x:v>89</x:v>
      </x:c>
      <x:c r="I4949" s="0" t="s">
        <x:v>57</x:v>
      </x:c>
      <x:c r="J4949" s="0" t="s">
        <x:v>57</x:v>
      </x:c>
      <x:c r="K4949" s="0" t="s">
        <x:v>56</x:v>
      </x:c>
      <x:c r="L4949" s="0">
        <x:v>36</x:v>
      </x:c>
    </x:row>
    <x:row r="4950" spans="1:12">
      <x:c r="A4950" s="0" t="s">
        <x:v>2</x:v>
      </x:c>
      <x:c r="B4950" s="0" t="s">
        <x:v>4</x:v>
      </x:c>
      <x:c r="C4950" s="0" t="s">
        <x:v>164</x:v>
      </x:c>
      <x:c r="D4950" s="0" t="s">
        <x:v>165</x:v>
      </x:c>
      <x:c r="E4950" s="0" t="s">
        <x:v>138</x:v>
      </x:c>
      <x:c r="F4950" s="0" t="s">
        <x:v>139</x:v>
      </x:c>
      <x:c r="G4950" s="0" t="s">
        <x:v>90</x:v>
      </x:c>
      <x:c r="H4950" s="0" t="s">
        <x:v>91</x:v>
      </x:c>
      <x:c r="I4950" s="0" t="s">
        <x:v>55</x:v>
      </x:c>
      <x:c r="J4950" s="0" t="s">
        <x:v>55</x:v>
      </x:c>
      <x:c r="K4950" s="0" t="s">
        <x:v>56</x:v>
      </x:c>
      <x:c r="L4950" s="0">
        <x:v>54</x:v>
      </x:c>
    </x:row>
    <x:row r="4951" spans="1:12">
      <x:c r="A4951" s="0" t="s">
        <x:v>2</x:v>
      </x:c>
      <x:c r="B4951" s="0" t="s">
        <x:v>4</x:v>
      </x:c>
      <x:c r="C4951" s="0" t="s">
        <x:v>164</x:v>
      </x:c>
      <x:c r="D4951" s="0" t="s">
        <x:v>165</x:v>
      </x:c>
      <x:c r="E4951" s="0" t="s">
        <x:v>138</x:v>
      </x:c>
      <x:c r="F4951" s="0" t="s">
        <x:v>139</x:v>
      </x:c>
      <x:c r="G4951" s="0" t="s">
        <x:v>90</x:v>
      </x:c>
      <x:c r="H4951" s="0" t="s">
        <x:v>91</x:v>
      </x:c>
      <x:c r="I4951" s="0" t="s">
        <x:v>57</x:v>
      </x:c>
      <x:c r="J4951" s="0" t="s">
        <x:v>57</x:v>
      </x:c>
      <x:c r="K4951" s="0" t="s">
        <x:v>56</x:v>
      </x:c>
      <x:c r="L4951" s="0">
        <x:v>83</x:v>
      </x:c>
    </x:row>
    <x:row r="4952" spans="1:12">
      <x:c r="A4952" s="0" t="s">
        <x:v>2</x:v>
      </x:c>
      <x:c r="B4952" s="0" t="s">
        <x:v>4</x:v>
      </x:c>
      <x:c r="C4952" s="0" t="s">
        <x:v>164</x:v>
      </x:c>
      <x:c r="D4952" s="0" t="s">
        <x:v>165</x:v>
      </x:c>
      <x:c r="E4952" s="0" t="s">
        <x:v>138</x:v>
      </x:c>
      <x:c r="F4952" s="0" t="s">
        <x:v>139</x:v>
      </x:c>
      <x:c r="G4952" s="0" t="s">
        <x:v>92</x:v>
      </x:c>
      <x:c r="H4952" s="0" t="s">
        <x:v>93</x:v>
      </x:c>
      <x:c r="I4952" s="0" t="s">
        <x:v>55</x:v>
      </x:c>
      <x:c r="J4952" s="0" t="s">
        <x:v>55</x:v>
      </x:c>
      <x:c r="K4952" s="0" t="s">
        <x:v>56</x:v>
      </x:c>
      <x:c r="L4952" s="0">
        <x:v>8</x:v>
      </x:c>
    </x:row>
    <x:row r="4953" spans="1:12">
      <x:c r="A4953" s="0" t="s">
        <x:v>2</x:v>
      </x:c>
      <x:c r="B4953" s="0" t="s">
        <x:v>4</x:v>
      </x:c>
      <x:c r="C4953" s="0" t="s">
        <x:v>164</x:v>
      </x:c>
      <x:c r="D4953" s="0" t="s">
        <x:v>165</x:v>
      </x:c>
      <x:c r="E4953" s="0" t="s">
        <x:v>138</x:v>
      </x:c>
      <x:c r="F4953" s="0" t="s">
        <x:v>139</x:v>
      </x:c>
      <x:c r="G4953" s="0" t="s">
        <x:v>92</x:v>
      </x:c>
      <x:c r="H4953" s="0" t="s">
        <x:v>93</x:v>
      </x:c>
      <x:c r="I4953" s="0" t="s">
        <x:v>57</x:v>
      </x:c>
      <x:c r="J4953" s="0" t="s">
        <x:v>57</x:v>
      </x:c>
      <x:c r="K4953" s="0" t="s">
        <x:v>56</x:v>
      </x:c>
      <x:c r="L4953" s="0">
        <x:v>8</x:v>
      </x:c>
    </x:row>
    <x:row r="4954" spans="1:12">
      <x:c r="A4954" s="0" t="s">
        <x:v>2</x:v>
      </x:c>
      <x:c r="B4954" s="0" t="s">
        <x:v>4</x:v>
      </x:c>
      <x:c r="C4954" s="0" t="s">
        <x:v>164</x:v>
      </x:c>
      <x:c r="D4954" s="0" t="s">
        <x:v>165</x:v>
      </x:c>
      <x:c r="E4954" s="0" t="s">
        <x:v>138</x:v>
      </x:c>
      <x:c r="F4954" s="0" t="s">
        <x:v>139</x:v>
      </x:c>
      <x:c r="G4954" s="0" t="s">
        <x:v>94</x:v>
      </x:c>
      <x:c r="H4954" s="0" t="s">
        <x:v>95</x:v>
      </x:c>
      <x:c r="I4954" s="0" t="s">
        <x:v>55</x:v>
      </x:c>
      <x:c r="J4954" s="0" t="s">
        <x:v>55</x:v>
      </x:c>
      <x:c r="K4954" s="0" t="s">
        <x:v>56</x:v>
      </x:c>
      <x:c r="L4954" s="0">
        <x:v>30</x:v>
      </x:c>
    </x:row>
    <x:row r="4955" spans="1:12">
      <x:c r="A4955" s="0" t="s">
        <x:v>2</x:v>
      </x:c>
      <x:c r="B4955" s="0" t="s">
        <x:v>4</x:v>
      </x:c>
      <x:c r="C4955" s="0" t="s">
        <x:v>164</x:v>
      </x:c>
      <x:c r="D4955" s="0" t="s">
        <x:v>165</x:v>
      </x:c>
      <x:c r="E4955" s="0" t="s">
        <x:v>138</x:v>
      </x:c>
      <x:c r="F4955" s="0" t="s">
        <x:v>139</x:v>
      </x:c>
      <x:c r="G4955" s="0" t="s">
        <x:v>94</x:v>
      </x:c>
      <x:c r="H4955" s="0" t="s">
        <x:v>95</x:v>
      </x:c>
      <x:c r="I4955" s="0" t="s">
        <x:v>57</x:v>
      </x:c>
      <x:c r="J4955" s="0" t="s">
        <x:v>57</x:v>
      </x:c>
      <x:c r="K4955" s="0" t="s">
        <x:v>56</x:v>
      </x:c>
      <x:c r="L4955" s="0">
        <x:v>19</x:v>
      </x:c>
    </x:row>
    <x:row r="4956" spans="1:12">
      <x:c r="A4956" s="0" t="s">
        <x:v>2</x:v>
      </x:c>
      <x:c r="B4956" s="0" t="s">
        <x:v>4</x:v>
      </x:c>
      <x:c r="C4956" s="0" t="s">
        <x:v>164</x:v>
      </x:c>
      <x:c r="D4956" s="0" t="s">
        <x:v>165</x:v>
      </x:c>
      <x:c r="E4956" s="0" t="s">
        <x:v>138</x:v>
      </x:c>
      <x:c r="F4956" s="0" t="s">
        <x:v>139</x:v>
      </x:c>
      <x:c r="G4956" s="0" t="s">
        <x:v>96</x:v>
      </x:c>
      <x:c r="H4956" s="0" t="s">
        <x:v>97</x:v>
      </x:c>
      <x:c r="I4956" s="0" t="s">
        <x:v>55</x:v>
      </x:c>
      <x:c r="J4956" s="0" t="s">
        <x:v>55</x:v>
      </x:c>
      <x:c r="K4956" s="0" t="s">
        <x:v>56</x:v>
      </x:c>
      <x:c r="L4956" s="0">
        <x:v>13798</x:v>
      </x:c>
    </x:row>
    <x:row r="4957" spans="1:12">
      <x:c r="A4957" s="0" t="s">
        <x:v>2</x:v>
      </x:c>
      <x:c r="B4957" s="0" t="s">
        <x:v>4</x:v>
      </x:c>
      <x:c r="C4957" s="0" t="s">
        <x:v>164</x:v>
      </x:c>
      <x:c r="D4957" s="0" t="s">
        <x:v>165</x:v>
      </x:c>
      <x:c r="E4957" s="0" t="s">
        <x:v>138</x:v>
      </x:c>
      <x:c r="F4957" s="0" t="s">
        <x:v>139</x:v>
      </x:c>
      <x:c r="G4957" s="0" t="s">
        <x:v>96</x:v>
      </x:c>
      <x:c r="H4957" s="0" t="s">
        <x:v>97</x:v>
      </x:c>
      <x:c r="I4957" s="0" t="s">
        <x:v>57</x:v>
      </x:c>
      <x:c r="J4957" s="0" t="s">
        <x:v>57</x:v>
      </x:c>
      <x:c r="K4957" s="0" t="s">
        <x:v>56</x:v>
      </x:c>
      <x:c r="L4957" s="0">
        <x:v>9748</x:v>
      </x:c>
    </x:row>
    <x:row r="4958" spans="1:12">
      <x:c r="A4958" s="0" t="s">
        <x:v>2</x:v>
      </x:c>
      <x:c r="B4958" s="0" t="s">
        <x:v>4</x:v>
      </x:c>
      <x:c r="C4958" s="0" t="s">
        <x:v>164</x:v>
      </x:c>
      <x:c r="D4958" s="0" t="s">
        <x:v>165</x:v>
      </x:c>
      <x:c r="E4958" s="0" t="s">
        <x:v>140</x:v>
      </x:c>
      <x:c r="F4958" s="0" t="s">
        <x:v>141</x:v>
      </x:c>
      <x:c r="G4958" s="0" t="s">
        <x:v>52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9007</x:v>
      </x:c>
    </x:row>
    <x:row r="4959" spans="1:12">
      <x:c r="A4959" s="0" t="s">
        <x:v>2</x:v>
      </x:c>
      <x:c r="B4959" s="0" t="s">
        <x:v>4</x:v>
      </x:c>
      <x:c r="C4959" s="0" t="s">
        <x:v>164</x:v>
      </x:c>
      <x:c r="D4959" s="0" t="s">
        <x:v>165</x:v>
      </x:c>
      <x:c r="E4959" s="0" t="s">
        <x:v>140</x:v>
      </x:c>
      <x:c r="F4959" s="0" t="s">
        <x:v>141</x:v>
      </x:c>
      <x:c r="G4959" s="0" t="s">
        <x:v>52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6114</x:v>
      </x:c>
    </x:row>
    <x:row r="4960" spans="1:12">
      <x:c r="A4960" s="0" t="s">
        <x:v>2</x:v>
      </x:c>
      <x:c r="B4960" s="0" t="s">
        <x:v>4</x:v>
      </x:c>
      <x:c r="C4960" s="0" t="s">
        <x:v>164</x:v>
      </x:c>
      <x:c r="D4960" s="0" t="s">
        <x:v>165</x:v>
      </x:c>
      <x:c r="E4960" s="0" t="s">
        <x:v>140</x:v>
      </x:c>
      <x:c r="F4960" s="0" t="s">
        <x:v>141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426</x:v>
      </x:c>
    </x:row>
    <x:row r="4961" spans="1:12">
      <x:c r="A4961" s="0" t="s">
        <x:v>2</x:v>
      </x:c>
      <x:c r="B4961" s="0" t="s">
        <x:v>4</x:v>
      </x:c>
      <x:c r="C4961" s="0" t="s">
        <x:v>164</x:v>
      </x:c>
      <x:c r="D4961" s="0" t="s">
        <x:v>165</x:v>
      </x:c>
      <x:c r="E4961" s="0" t="s">
        <x:v>140</x:v>
      </x:c>
      <x:c r="F4961" s="0" t="s">
        <x:v>141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322</x:v>
      </x:c>
    </x:row>
    <x:row r="4962" spans="1:12">
      <x:c r="A4962" s="0" t="s">
        <x:v>2</x:v>
      </x:c>
      <x:c r="B4962" s="0" t="s">
        <x:v>4</x:v>
      </x:c>
      <x:c r="C4962" s="0" t="s">
        <x:v>164</x:v>
      </x:c>
      <x:c r="D4962" s="0" t="s">
        <x:v>165</x:v>
      </x:c>
      <x:c r="E4962" s="0" t="s">
        <x:v>140</x:v>
      </x:c>
      <x:c r="F4962" s="0" t="s">
        <x:v>141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5</x:v>
      </x:c>
    </x:row>
    <x:row r="4963" spans="1:12">
      <x:c r="A4963" s="0" t="s">
        <x:v>2</x:v>
      </x:c>
      <x:c r="B4963" s="0" t="s">
        <x:v>4</x:v>
      </x:c>
      <x:c r="C4963" s="0" t="s">
        <x:v>164</x:v>
      </x:c>
      <x:c r="D4963" s="0" t="s">
        <x:v>165</x:v>
      </x:c>
      <x:c r="E4963" s="0" t="s">
        <x:v>140</x:v>
      </x:c>
      <x:c r="F4963" s="0" t="s">
        <x:v>141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4</x:v>
      </x:c>
    </x:row>
    <x:row r="4964" spans="1:12">
      <x:c r="A4964" s="0" t="s">
        <x:v>2</x:v>
      </x:c>
      <x:c r="B4964" s="0" t="s">
        <x:v>4</x:v>
      </x:c>
      <x:c r="C4964" s="0" t="s">
        <x:v>164</x:v>
      </x:c>
      <x:c r="D4964" s="0" t="s">
        <x:v>165</x:v>
      </x:c>
      <x:c r="E4964" s="0" t="s">
        <x:v>140</x:v>
      </x:c>
      <x:c r="F4964" s="0" t="s">
        <x:v>141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13</x:v>
      </x:c>
    </x:row>
    <x:row r="4965" spans="1:12">
      <x:c r="A4965" s="0" t="s">
        <x:v>2</x:v>
      </x:c>
      <x:c r="B4965" s="0" t="s">
        <x:v>4</x:v>
      </x:c>
      <x:c r="C4965" s="0" t="s">
        <x:v>164</x:v>
      </x:c>
      <x:c r="D4965" s="0" t="s">
        <x:v>165</x:v>
      </x:c>
      <x:c r="E4965" s="0" t="s">
        <x:v>140</x:v>
      </x:c>
      <x:c r="F4965" s="0" t="s">
        <x:v>141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11</x:v>
      </x:c>
    </x:row>
    <x:row r="4966" spans="1:12">
      <x:c r="A4966" s="0" t="s">
        <x:v>2</x:v>
      </x:c>
      <x:c r="B4966" s="0" t="s">
        <x:v>4</x:v>
      </x:c>
      <x:c r="C4966" s="0" t="s">
        <x:v>164</x:v>
      </x:c>
      <x:c r="D4966" s="0" t="s">
        <x:v>165</x:v>
      </x:c>
      <x:c r="E4966" s="0" t="s">
        <x:v>140</x:v>
      </x:c>
      <x:c r="F4966" s="0" t="s">
        <x:v>141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11</x:v>
      </x:c>
    </x:row>
    <x:row r="4967" spans="1:12">
      <x:c r="A4967" s="0" t="s">
        <x:v>2</x:v>
      </x:c>
      <x:c r="B4967" s="0" t="s">
        <x:v>4</x:v>
      </x:c>
      <x:c r="C4967" s="0" t="s">
        <x:v>164</x:v>
      </x:c>
      <x:c r="D4967" s="0" t="s">
        <x:v>165</x:v>
      </x:c>
      <x:c r="E4967" s="0" t="s">
        <x:v>140</x:v>
      </x:c>
      <x:c r="F4967" s="0" t="s">
        <x:v>141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11</x:v>
      </x:c>
    </x:row>
    <x:row r="4968" spans="1:12">
      <x:c r="A4968" s="0" t="s">
        <x:v>2</x:v>
      </x:c>
      <x:c r="B4968" s="0" t="s">
        <x:v>4</x:v>
      </x:c>
      <x:c r="C4968" s="0" t="s">
        <x:v>164</x:v>
      </x:c>
      <x:c r="D4968" s="0" t="s">
        <x:v>165</x:v>
      </x:c>
      <x:c r="E4968" s="0" t="s">
        <x:v>140</x:v>
      </x:c>
      <x:c r="F4968" s="0" t="s">
        <x:v>141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5</x:v>
      </x:c>
    </x:row>
    <x:row r="4969" spans="1:12">
      <x:c r="A4969" s="0" t="s">
        <x:v>2</x:v>
      </x:c>
      <x:c r="B4969" s="0" t="s">
        <x:v>4</x:v>
      </x:c>
      <x:c r="C4969" s="0" t="s">
        <x:v>164</x:v>
      </x:c>
      <x:c r="D4969" s="0" t="s">
        <x:v>165</x:v>
      </x:c>
      <x:c r="E4969" s="0" t="s">
        <x:v>140</x:v>
      </x:c>
      <x:c r="F4969" s="0" t="s">
        <x:v>141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164</x:v>
      </x:c>
      <x:c r="D4970" s="0" t="s">
        <x:v>165</x:v>
      </x:c>
      <x:c r="E4970" s="0" t="s">
        <x:v>140</x:v>
      </x:c>
      <x:c r="F4970" s="0" t="s">
        <x:v>141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35</x:v>
      </x:c>
    </x:row>
    <x:row r="4971" spans="1:12">
      <x:c r="A4971" s="0" t="s">
        <x:v>2</x:v>
      </x:c>
      <x:c r="B4971" s="0" t="s">
        <x:v>4</x:v>
      </x:c>
      <x:c r="C4971" s="0" t="s">
        <x:v>164</x:v>
      </x:c>
      <x:c r="D4971" s="0" t="s">
        <x:v>165</x:v>
      </x:c>
      <x:c r="E4971" s="0" t="s">
        <x:v>140</x:v>
      </x:c>
      <x:c r="F4971" s="0" t="s">
        <x:v>141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27</x:v>
      </x:c>
    </x:row>
    <x:row r="4972" spans="1:12">
      <x:c r="A4972" s="0" t="s">
        <x:v>2</x:v>
      </x:c>
      <x:c r="B4972" s="0" t="s">
        <x:v>4</x:v>
      </x:c>
      <x:c r="C4972" s="0" t="s">
        <x:v>164</x:v>
      </x:c>
      <x:c r="D4972" s="0" t="s">
        <x:v>165</x:v>
      </x:c>
      <x:c r="E4972" s="0" t="s">
        <x:v>140</x:v>
      </x:c>
      <x:c r="F4972" s="0" t="s">
        <x:v>141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86</x:v>
      </x:c>
    </x:row>
    <x:row r="4973" spans="1:12">
      <x:c r="A4973" s="0" t="s">
        <x:v>2</x:v>
      </x:c>
      <x:c r="B4973" s="0" t="s">
        <x:v>4</x:v>
      </x:c>
      <x:c r="C4973" s="0" t="s">
        <x:v>164</x:v>
      </x:c>
      <x:c r="D4973" s="0" t="s">
        <x:v>165</x:v>
      </x:c>
      <x:c r="E4973" s="0" t="s">
        <x:v>140</x:v>
      </x:c>
      <x:c r="F4973" s="0" t="s">
        <x:v>141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45</x:v>
      </x:c>
    </x:row>
    <x:row r="4974" spans="1:12">
      <x:c r="A4974" s="0" t="s">
        <x:v>2</x:v>
      </x:c>
      <x:c r="B4974" s="0" t="s">
        <x:v>4</x:v>
      </x:c>
      <x:c r="C4974" s="0" t="s">
        <x:v>164</x:v>
      </x:c>
      <x:c r="D4974" s="0" t="s">
        <x:v>165</x:v>
      </x:c>
      <x:c r="E4974" s="0" t="s">
        <x:v>140</x:v>
      </x:c>
      <x:c r="F4974" s="0" t="s">
        <x:v>141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298</x:v>
      </x:c>
    </x:row>
    <x:row r="4975" spans="1:12">
      <x:c r="A4975" s="0" t="s">
        <x:v>2</x:v>
      </x:c>
      <x:c r="B4975" s="0" t="s">
        <x:v>4</x:v>
      </x:c>
      <x:c r="C4975" s="0" t="s">
        <x:v>164</x:v>
      </x:c>
      <x:c r="D4975" s="0" t="s">
        <x:v>165</x:v>
      </x:c>
      <x:c r="E4975" s="0" t="s">
        <x:v>140</x:v>
      </x:c>
      <x:c r="F4975" s="0" t="s">
        <x:v>141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220</x:v>
      </x:c>
    </x:row>
    <x:row r="4976" spans="1:12">
      <x:c r="A4976" s="0" t="s">
        <x:v>2</x:v>
      </x:c>
      <x:c r="B4976" s="0" t="s">
        <x:v>4</x:v>
      </x:c>
      <x:c r="C4976" s="0" t="s">
        <x:v>164</x:v>
      </x:c>
      <x:c r="D4976" s="0" t="s">
        <x:v>165</x:v>
      </x:c>
      <x:c r="E4976" s="0" t="s">
        <x:v>140</x:v>
      </x:c>
      <x:c r="F4976" s="0" t="s">
        <x:v>141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22</x:v>
      </x:c>
    </x:row>
    <x:row r="4977" spans="1:12">
      <x:c r="A4977" s="0" t="s">
        <x:v>2</x:v>
      </x:c>
      <x:c r="B4977" s="0" t="s">
        <x:v>4</x:v>
      </x:c>
      <x:c r="C4977" s="0" t="s">
        <x:v>164</x:v>
      </x:c>
      <x:c r="D4977" s="0" t="s">
        <x:v>165</x:v>
      </x:c>
      <x:c r="E4977" s="0" t="s">
        <x:v>140</x:v>
      </x:c>
      <x:c r="F4977" s="0" t="s">
        <x:v>141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32</x:v>
      </x:c>
    </x:row>
    <x:row r="4978" spans="1:12">
      <x:c r="A4978" s="0" t="s">
        <x:v>2</x:v>
      </x:c>
      <x:c r="B4978" s="0" t="s">
        <x:v>4</x:v>
      </x:c>
      <x:c r="C4978" s="0" t="s">
        <x:v>164</x:v>
      </x:c>
      <x:c r="D4978" s="0" t="s">
        <x:v>165</x:v>
      </x:c>
      <x:c r="E4978" s="0" t="s">
        <x:v>140</x:v>
      </x:c>
      <x:c r="F4978" s="0" t="s">
        <x:v>141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207</x:v>
      </x:c>
    </x:row>
    <x:row r="4979" spans="1:12">
      <x:c r="A4979" s="0" t="s">
        <x:v>2</x:v>
      </x:c>
      <x:c r="B4979" s="0" t="s">
        <x:v>4</x:v>
      </x:c>
      <x:c r="C4979" s="0" t="s">
        <x:v>164</x:v>
      </x:c>
      <x:c r="D4979" s="0" t="s">
        <x:v>165</x:v>
      </x:c>
      <x:c r="E4979" s="0" t="s">
        <x:v>140</x:v>
      </x:c>
      <x:c r="F4979" s="0" t="s">
        <x:v>141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118</x:v>
      </x:c>
    </x:row>
    <x:row r="4980" spans="1:12">
      <x:c r="A4980" s="0" t="s">
        <x:v>2</x:v>
      </x:c>
      <x:c r="B4980" s="0" t="s">
        <x:v>4</x:v>
      </x:c>
      <x:c r="C4980" s="0" t="s">
        <x:v>164</x:v>
      </x:c>
      <x:c r="D4980" s="0" t="s">
        <x:v>165</x:v>
      </x:c>
      <x:c r="E4980" s="0" t="s">
        <x:v>140</x:v>
      </x:c>
      <x:c r="F4980" s="0" t="s">
        <x:v>141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38</x:v>
      </x:c>
    </x:row>
    <x:row r="4981" spans="1:12">
      <x:c r="A4981" s="0" t="s">
        <x:v>2</x:v>
      </x:c>
      <x:c r="B4981" s="0" t="s">
        <x:v>4</x:v>
      </x:c>
      <x:c r="C4981" s="0" t="s">
        <x:v>164</x:v>
      </x:c>
      <x:c r="D4981" s="0" t="s">
        <x:v>165</x:v>
      </x:c>
      <x:c r="E4981" s="0" t="s">
        <x:v>140</x:v>
      </x:c>
      <x:c r="F4981" s="0" t="s">
        <x:v>141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31</x:v>
      </x:c>
    </x:row>
    <x:row r="4982" spans="1:12">
      <x:c r="A4982" s="0" t="s">
        <x:v>2</x:v>
      </x:c>
      <x:c r="B4982" s="0" t="s">
        <x:v>4</x:v>
      </x:c>
      <x:c r="C4982" s="0" t="s">
        <x:v>164</x:v>
      </x:c>
      <x:c r="D4982" s="0" t="s">
        <x:v>165</x:v>
      </x:c>
      <x:c r="E4982" s="0" t="s">
        <x:v>140</x:v>
      </x:c>
      <x:c r="F4982" s="0" t="s">
        <x:v>141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19</x:v>
      </x:c>
    </x:row>
    <x:row r="4983" spans="1:12">
      <x:c r="A4983" s="0" t="s">
        <x:v>2</x:v>
      </x:c>
      <x:c r="B4983" s="0" t="s">
        <x:v>4</x:v>
      </x:c>
      <x:c r="C4983" s="0" t="s">
        <x:v>164</x:v>
      </x:c>
      <x:c r="D4983" s="0" t="s">
        <x:v>165</x:v>
      </x:c>
      <x:c r="E4983" s="0" t="s">
        <x:v>140</x:v>
      </x:c>
      <x:c r="F4983" s="0" t="s">
        <x:v>141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8</x:v>
      </x:c>
    </x:row>
    <x:row r="4984" spans="1:12">
      <x:c r="A4984" s="0" t="s">
        <x:v>2</x:v>
      </x:c>
      <x:c r="B4984" s="0" t="s">
        <x:v>4</x:v>
      </x:c>
      <x:c r="C4984" s="0" t="s">
        <x:v>164</x:v>
      </x:c>
      <x:c r="D4984" s="0" t="s">
        <x:v>165</x:v>
      </x:c>
      <x:c r="E4984" s="0" t="s">
        <x:v>140</x:v>
      </x:c>
      <x:c r="F4984" s="0" t="s">
        <x:v>141</x:v>
      </x:c>
      <x:c r="G4984" s="0" t="s">
        <x:v>82</x:v>
      </x:c>
      <x:c r="H4984" s="0" t="s">
        <x:v>83</x:v>
      </x:c>
      <x:c r="I4984" s="0" t="s">
        <x:v>55</x:v>
      </x:c>
      <x:c r="J4984" s="0" t="s">
        <x:v>55</x:v>
      </x:c>
      <x:c r="K4984" s="0" t="s">
        <x:v>56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164</x:v>
      </x:c>
      <x:c r="D4985" s="0" t="s">
        <x:v>165</x:v>
      </x:c>
      <x:c r="E4985" s="0" t="s">
        <x:v>140</x:v>
      </x:c>
      <x:c r="F4985" s="0" t="s">
        <x:v>141</x:v>
      </x:c>
      <x:c r="G4985" s="0" t="s">
        <x:v>82</x:v>
      </x:c>
      <x:c r="H4985" s="0" t="s">
        <x:v>83</x:v>
      </x:c>
      <x:c r="I4985" s="0" t="s">
        <x:v>57</x:v>
      </x:c>
      <x:c r="J4985" s="0" t="s">
        <x:v>57</x:v>
      </x:c>
      <x:c r="K4985" s="0" t="s">
        <x:v>56</x:v>
      </x:c>
      <x:c r="L4985" s="0">
        <x:v>18</x:v>
      </x:c>
    </x:row>
    <x:row r="4986" spans="1:12">
      <x:c r="A4986" s="0" t="s">
        <x:v>2</x:v>
      </x:c>
      <x:c r="B4986" s="0" t="s">
        <x:v>4</x:v>
      </x:c>
      <x:c r="C4986" s="0" t="s">
        <x:v>164</x:v>
      </x:c>
      <x:c r="D4986" s="0" t="s">
        <x:v>165</x:v>
      </x:c>
      <x:c r="E4986" s="0" t="s">
        <x:v>140</x:v>
      </x:c>
      <x:c r="F4986" s="0" t="s">
        <x:v>141</x:v>
      </x:c>
      <x:c r="G4986" s="0" t="s">
        <x:v>84</x:v>
      </x:c>
      <x:c r="H4986" s="0" t="s">
        <x:v>85</x:v>
      </x:c>
      <x:c r="I4986" s="0" t="s">
        <x:v>55</x:v>
      </x:c>
      <x:c r="J4986" s="0" t="s">
        <x:v>55</x:v>
      </x:c>
      <x:c r="K4986" s="0" t="s">
        <x:v>56</x:v>
      </x:c>
      <x:c r="L4986" s="0">
        <x:v>169</x:v>
      </x:c>
    </x:row>
    <x:row r="4987" spans="1:12">
      <x:c r="A4987" s="0" t="s">
        <x:v>2</x:v>
      </x:c>
      <x:c r="B4987" s="0" t="s">
        <x:v>4</x:v>
      </x:c>
      <x:c r="C4987" s="0" t="s">
        <x:v>164</x:v>
      </x:c>
      <x:c r="D4987" s="0" t="s">
        <x:v>165</x:v>
      </x:c>
      <x:c r="E4987" s="0" t="s">
        <x:v>140</x:v>
      </x:c>
      <x:c r="F4987" s="0" t="s">
        <x:v>141</x:v>
      </x:c>
      <x:c r="G4987" s="0" t="s">
        <x:v>84</x:v>
      </x:c>
      <x:c r="H4987" s="0" t="s">
        <x:v>85</x:v>
      </x:c>
      <x:c r="I4987" s="0" t="s">
        <x:v>57</x:v>
      </x:c>
      <x:c r="J4987" s="0" t="s">
        <x:v>57</x:v>
      </x:c>
      <x:c r="K4987" s="0" t="s">
        <x:v>56</x:v>
      </x:c>
      <x:c r="L4987" s="0">
        <x:v>167</x:v>
      </x:c>
    </x:row>
    <x:row r="4988" spans="1:12">
      <x:c r="A4988" s="0" t="s">
        <x:v>2</x:v>
      </x:c>
      <x:c r="B4988" s="0" t="s">
        <x:v>4</x:v>
      </x:c>
      <x:c r="C4988" s="0" t="s">
        <x:v>164</x:v>
      </x:c>
      <x:c r="D4988" s="0" t="s">
        <x:v>165</x:v>
      </x:c>
      <x:c r="E4988" s="0" t="s">
        <x:v>140</x:v>
      </x:c>
      <x:c r="F4988" s="0" t="s">
        <x:v>141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111</x:v>
      </x:c>
    </x:row>
    <x:row r="4989" spans="1:12">
      <x:c r="A4989" s="0" t="s">
        <x:v>2</x:v>
      </x:c>
      <x:c r="B4989" s="0" t="s">
        <x:v>4</x:v>
      </x:c>
      <x:c r="C4989" s="0" t="s">
        <x:v>164</x:v>
      </x:c>
      <x:c r="D4989" s="0" t="s">
        <x:v>165</x:v>
      </x:c>
      <x:c r="E4989" s="0" t="s">
        <x:v>140</x:v>
      </x:c>
      <x:c r="F4989" s="0" t="s">
        <x:v>141</x:v>
      </x:c>
      <x:c r="G4989" s="0" t="s">
        <x:v>86</x:v>
      </x:c>
      <x:c r="H4989" s="0" t="s">
        <x:v>87</x:v>
      </x:c>
      <x:c r="I4989" s="0" t="s">
        <x:v>57</x:v>
      </x:c>
      <x:c r="J4989" s="0" t="s">
        <x:v>57</x:v>
      </x:c>
      <x:c r="K4989" s="0" t="s">
        <x:v>56</x:v>
      </x:c>
      <x:c r="L4989" s="0">
        <x:v>76</x:v>
      </x:c>
    </x:row>
    <x:row r="4990" spans="1:12">
      <x:c r="A4990" s="0" t="s">
        <x:v>2</x:v>
      </x:c>
      <x:c r="B4990" s="0" t="s">
        <x:v>4</x:v>
      </x:c>
      <x:c r="C4990" s="0" t="s">
        <x:v>164</x:v>
      </x:c>
      <x:c r="D4990" s="0" t="s">
        <x:v>165</x:v>
      </x:c>
      <x:c r="E4990" s="0" t="s">
        <x:v>140</x:v>
      </x:c>
      <x:c r="F4990" s="0" t="s">
        <x:v>141</x:v>
      </x:c>
      <x:c r="G4990" s="0" t="s">
        <x:v>88</x:v>
      </x:c>
      <x:c r="H4990" s="0" t="s">
        <x:v>89</x:v>
      </x:c>
      <x:c r="I4990" s="0" t="s">
        <x:v>55</x:v>
      </x:c>
      <x:c r="J4990" s="0" t="s">
        <x:v>55</x:v>
      </x:c>
      <x:c r="K4990" s="0" t="s">
        <x:v>56</x:v>
      </x:c>
      <x:c r="L4990" s="0">
        <x:v>57</x:v>
      </x:c>
    </x:row>
    <x:row r="4991" spans="1:12">
      <x:c r="A4991" s="0" t="s">
        <x:v>2</x:v>
      </x:c>
      <x:c r="B4991" s="0" t="s">
        <x:v>4</x:v>
      </x:c>
      <x:c r="C4991" s="0" t="s">
        <x:v>164</x:v>
      </x:c>
      <x:c r="D4991" s="0" t="s">
        <x:v>165</x:v>
      </x:c>
      <x:c r="E4991" s="0" t="s">
        <x:v>140</x:v>
      </x:c>
      <x:c r="F4991" s="0" t="s">
        <x:v>141</x:v>
      </x:c>
      <x:c r="G4991" s="0" t="s">
        <x:v>88</x:v>
      </x:c>
      <x:c r="H4991" s="0" t="s">
        <x:v>89</x:v>
      </x:c>
      <x:c r="I4991" s="0" t="s">
        <x:v>57</x:v>
      </x:c>
      <x:c r="J4991" s="0" t="s">
        <x:v>57</x:v>
      </x:c>
      <x:c r="K4991" s="0" t="s">
        <x:v>56</x:v>
      </x:c>
      <x:c r="L4991" s="0">
        <x:v>50</x:v>
      </x:c>
    </x:row>
    <x:row r="4992" spans="1:12">
      <x:c r="A4992" s="0" t="s">
        <x:v>2</x:v>
      </x:c>
      <x:c r="B4992" s="0" t="s">
        <x:v>4</x:v>
      </x:c>
      <x:c r="C4992" s="0" t="s">
        <x:v>164</x:v>
      </x:c>
      <x:c r="D4992" s="0" t="s">
        <x:v>165</x:v>
      </x:c>
      <x:c r="E4992" s="0" t="s">
        <x:v>140</x:v>
      </x:c>
      <x:c r="F4992" s="0" t="s">
        <x:v>141</x:v>
      </x:c>
      <x:c r="G4992" s="0" t="s">
        <x:v>90</x:v>
      </x:c>
      <x:c r="H4992" s="0" t="s">
        <x:v>91</x:v>
      </x:c>
      <x:c r="I4992" s="0" t="s">
        <x:v>55</x:v>
      </x:c>
      <x:c r="J4992" s="0" t="s">
        <x:v>55</x:v>
      </x:c>
      <x:c r="K4992" s="0" t="s">
        <x:v>56</x:v>
      </x:c>
      <x:c r="L4992" s="0">
        <x:v>85</x:v>
      </x:c>
    </x:row>
    <x:row r="4993" spans="1:12">
      <x:c r="A4993" s="0" t="s">
        <x:v>2</x:v>
      </x:c>
      <x:c r="B4993" s="0" t="s">
        <x:v>4</x:v>
      </x:c>
      <x:c r="C4993" s="0" t="s">
        <x:v>164</x:v>
      </x:c>
      <x:c r="D4993" s="0" t="s">
        <x:v>165</x:v>
      </x:c>
      <x:c r="E4993" s="0" t="s">
        <x:v>140</x:v>
      </x:c>
      <x:c r="F4993" s="0" t="s">
        <x:v>141</x:v>
      </x:c>
      <x:c r="G4993" s="0" t="s">
        <x:v>90</x:v>
      </x:c>
      <x:c r="H4993" s="0" t="s">
        <x:v>91</x:v>
      </x:c>
      <x:c r="I4993" s="0" t="s">
        <x:v>57</x:v>
      </x:c>
      <x:c r="J4993" s="0" t="s">
        <x:v>57</x:v>
      </x:c>
      <x:c r="K4993" s="0" t="s">
        <x:v>56</x:v>
      </x:c>
      <x:c r="L4993" s="0">
        <x:v>132</x:v>
      </x:c>
    </x:row>
    <x:row r="4994" spans="1:12">
      <x:c r="A4994" s="0" t="s">
        <x:v>2</x:v>
      </x:c>
      <x:c r="B4994" s="0" t="s">
        <x:v>4</x:v>
      </x:c>
      <x:c r="C4994" s="0" t="s">
        <x:v>164</x:v>
      </x:c>
      <x:c r="D4994" s="0" t="s">
        <x:v>165</x:v>
      </x:c>
      <x:c r="E4994" s="0" t="s">
        <x:v>140</x:v>
      </x:c>
      <x:c r="F4994" s="0" t="s">
        <x:v>141</x:v>
      </x:c>
      <x:c r="G4994" s="0" t="s">
        <x:v>92</x:v>
      </x:c>
      <x:c r="H4994" s="0" t="s">
        <x:v>93</x:v>
      </x:c>
      <x:c r="I4994" s="0" t="s">
        <x:v>55</x:v>
      </x:c>
      <x:c r="J4994" s="0" t="s">
        <x:v>55</x:v>
      </x:c>
      <x:c r="K4994" s="0" t="s">
        <x:v>56</x:v>
      </x:c>
      <x:c r="L4994" s="0">
        <x:v>8</x:v>
      </x:c>
    </x:row>
    <x:row r="4995" spans="1:12">
      <x:c r="A4995" s="0" t="s">
        <x:v>2</x:v>
      </x:c>
      <x:c r="B4995" s="0" t="s">
        <x:v>4</x:v>
      </x:c>
      <x:c r="C4995" s="0" t="s">
        <x:v>164</x:v>
      </x:c>
      <x:c r="D4995" s="0" t="s">
        <x:v>165</x:v>
      </x:c>
      <x:c r="E4995" s="0" t="s">
        <x:v>140</x:v>
      </x:c>
      <x:c r="F4995" s="0" t="s">
        <x:v>141</x:v>
      </x:c>
      <x:c r="G4995" s="0" t="s">
        <x:v>92</x:v>
      </x:c>
      <x:c r="H4995" s="0" t="s">
        <x:v>93</x:v>
      </x:c>
      <x:c r="I4995" s="0" t="s">
        <x:v>57</x:v>
      </x:c>
      <x:c r="J4995" s="0" t="s">
        <x:v>57</x:v>
      </x:c>
      <x:c r="K4995" s="0" t="s">
        <x:v>56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164</x:v>
      </x:c>
      <x:c r="D4996" s="0" t="s">
        <x:v>165</x:v>
      </x:c>
      <x:c r="E4996" s="0" t="s">
        <x:v>140</x:v>
      </x:c>
      <x:c r="F4996" s="0" t="s">
        <x:v>141</x:v>
      </x:c>
      <x:c r="G4996" s="0" t="s">
        <x:v>94</x:v>
      </x:c>
      <x:c r="H4996" s="0" t="s">
        <x:v>95</x:v>
      </x:c>
      <x:c r="I4996" s="0" t="s">
        <x:v>55</x:v>
      </x:c>
      <x:c r="J4996" s="0" t="s">
        <x:v>55</x:v>
      </x:c>
      <x:c r="K4996" s="0" t="s">
        <x:v>56</x:v>
      </x:c>
      <x:c r="L4996" s="0">
        <x:v>25</x:v>
      </x:c>
    </x:row>
    <x:row r="4997" spans="1:12">
      <x:c r="A4997" s="0" t="s">
        <x:v>2</x:v>
      </x:c>
      <x:c r="B4997" s="0" t="s">
        <x:v>4</x:v>
      </x:c>
      <x:c r="C4997" s="0" t="s">
        <x:v>164</x:v>
      </x:c>
      <x:c r="D4997" s="0" t="s">
        <x:v>165</x:v>
      </x:c>
      <x:c r="E4997" s="0" t="s">
        <x:v>140</x:v>
      </x:c>
      <x:c r="F4997" s="0" t="s">
        <x:v>141</x:v>
      </x:c>
      <x:c r="G4997" s="0" t="s">
        <x:v>94</x:v>
      </x:c>
      <x:c r="H4997" s="0" t="s">
        <x:v>95</x:v>
      </x:c>
      <x:c r="I4997" s="0" t="s">
        <x:v>57</x:v>
      </x:c>
      <x:c r="J4997" s="0" t="s">
        <x:v>57</x:v>
      </x:c>
      <x:c r="K4997" s="0" t="s">
        <x:v>56</x:v>
      </x:c>
      <x:c r="L4997" s="0">
        <x:v>15</x:v>
      </x:c>
    </x:row>
    <x:row r="4998" spans="1:12">
      <x:c r="A4998" s="0" t="s">
        <x:v>2</x:v>
      </x:c>
      <x:c r="B4998" s="0" t="s">
        <x:v>4</x:v>
      </x:c>
      <x:c r="C4998" s="0" t="s">
        <x:v>164</x:v>
      </x:c>
      <x:c r="D4998" s="0" t="s">
        <x:v>165</x:v>
      </x:c>
      <x:c r="E4998" s="0" t="s">
        <x:v>140</x:v>
      </x:c>
      <x:c r="F4998" s="0" t="s">
        <x:v>141</x:v>
      </x:c>
      <x:c r="G4998" s="0" t="s">
        <x:v>96</x:v>
      </x:c>
      <x:c r="H4998" s="0" t="s">
        <x:v>97</x:v>
      </x:c>
      <x:c r="I4998" s="0" t="s">
        <x:v>55</x:v>
      </x:c>
      <x:c r="J4998" s="0" t="s">
        <x:v>55</x:v>
      </x:c>
      <x:c r="K4998" s="0" t="s">
        <x:v>56</x:v>
      </x:c>
      <x:c r="L4998" s="0">
        <x:v>10638</x:v>
      </x:c>
    </x:row>
    <x:row r="4999" spans="1:12">
      <x:c r="A4999" s="0" t="s">
        <x:v>2</x:v>
      </x:c>
      <x:c r="B4999" s="0" t="s">
        <x:v>4</x:v>
      </x:c>
      <x:c r="C4999" s="0" t="s">
        <x:v>164</x:v>
      </x:c>
      <x:c r="D4999" s="0" t="s">
        <x:v>165</x:v>
      </x:c>
      <x:c r="E4999" s="0" t="s">
        <x:v>140</x:v>
      </x:c>
      <x:c r="F4999" s="0" t="s">
        <x:v>141</x:v>
      </x:c>
      <x:c r="G4999" s="0" t="s">
        <x:v>96</x:v>
      </x:c>
      <x:c r="H4999" s="0" t="s">
        <x:v>97</x:v>
      </x:c>
      <x:c r="I4999" s="0" t="s">
        <x:v>57</x:v>
      </x:c>
      <x:c r="J4999" s="0" t="s">
        <x:v>57</x:v>
      </x:c>
      <x:c r="K4999" s="0" t="s">
        <x:v>56</x:v>
      </x:c>
      <x:c r="L4999" s="0">
        <x:v>7424</x:v>
      </x:c>
    </x:row>
    <x:row r="5000" spans="1:12">
      <x:c r="A5000" s="0" t="s">
        <x:v>2</x:v>
      </x:c>
      <x:c r="B5000" s="0" t="s">
        <x:v>4</x:v>
      </x:c>
      <x:c r="C5000" s="0" t="s">
        <x:v>164</x:v>
      </x:c>
      <x:c r="D5000" s="0" t="s">
        <x:v>165</x:v>
      </x:c>
      <x:c r="E5000" s="0" t="s">
        <x:v>142</x:v>
      </x:c>
      <x:c r="F5000" s="0" t="s">
        <x:v>143</x:v>
      </x:c>
      <x:c r="G5000" s="0" t="s">
        <x:v>52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4628</x:v>
      </x:c>
    </x:row>
    <x:row r="5001" spans="1:12">
      <x:c r="A5001" s="0" t="s">
        <x:v>2</x:v>
      </x:c>
      <x:c r="B5001" s="0" t="s">
        <x:v>4</x:v>
      </x:c>
      <x:c r="C5001" s="0" t="s">
        <x:v>164</x:v>
      </x:c>
      <x:c r="D5001" s="0" t="s">
        <x:v>165</x:v>
      </x:c>
      <x:c r="E5001" s="0" t="s">
        <x:v>142</x:v>
      </x:c>
      <x:c r="F5001" s="0" t="s">
        <x:v>143</x:v>
      </x:c>
      <x:c r="G5001" s="0" t="s">
        <x:v>52</x:v>
      </x:c>
      <x:c r="H5001" s="0" t="s">
        <x:v>54</x:v>
      </x:c>
      <x:c r="I5001" s="0" t="s">
        <x:v>57</x:v>
      </x:c>
      <x:c r="J5001" s="0" t="s">
        <x:v>57</x:v>
      </x:c>
      <x:c r="K5001" s="0" t="s">
        <x:v>56</x:v>
      </x:c>
      <x:c r="L5001" s="0">
        <x:v>3194</x:v>
      </x:c>
    </x:row>
    <x:row r="5002" spans="1:12">
      <x:c r="A5002" s="0" t="s">
        <x:v>2</x:v>
      </x:c>
      <x:c r="B5002" s="0" t="s">
        <x:v>4</x:v>
      </x:c>
      <x:c r="C5002" s="0" t="s">
        <x:v>164</x:v>
      </x:c>
      <x:c r="D5002" s="0" t="s">
        <x:v>165</x:v>
      </x:c>
      <x:c r="E5002" s="0" t="s">
        <x:v>142</x:v>
      </x:c>
      <x:c r="F5002" s="0" t="s">
        <x:v>143</x:v>
      </x:c>
      <x:c r="G5002" s="0" t="s">
        <x:v>58</x:v>
      </x:c>
      <x:c r="H5002" s="0" t="s">
        <x:v>59</x:v>
      </x:c>
      <x:c r="I5002" s="0" t="s">
        <x:v>55</x:v>
      </x:c>
      <x:c r="J5002" s="0" t="s">
        <x:v>55</x:v>
      </x:c>
      <x:c r="K5002" s="0" t="s">
        <x:v>56</x:v>
      </x:c>
      <x:c r="L5002" s="0">
        <x:v>195</x:v>
      </x:c>
    </x:row>
    <x:row r="5003" spans="1:12">
      <x:c r="A5003" s="0" t="s">
        <x:v>2</x:v>
      </x:c>
      <x:c r="B5003" s="0" t="s">
        <x:v>4</x:v>
      </x:c>
      <x:c r="C5003" s="0" t="s">
        <x:v>164</x:v>
      </x:c>
      <x:c r="D5003" s="0" t="s">
        <x:v>165</x:v>
      </x:c>
      <x:c r="E5003" s="0" t="s">
        <x:v>142</x:v>
      </x:c>
      <x:c r="F5003" s="0" t="s">
        <x:v>143</x:v>
      </x:c>
      <x:c r="G5003" s="0" t="s">
        <x:v>58</x:v>
      </x:c>
      <x:c r="H5003" s="0" t="s">
        <x:v>59</x:v>
      </x:c>
      <x:c r="I5003" s="0" t="s">
        <x:v>57</x:v>
      </x:c>
      <x:c r="J5003" s="0" t="s">
        <x:v>57</x:v>
      </x:c>
      <x:c r="K5003" s="0" t="s">
        <x:v>56</x:v>
      </x:c>
      <x:c r="L5003" s="0">
        <x:v>149</x:v>
      </x:c>
    </x:row>
    <x:row r="5004" spans="1:12">
      <x:c r="A5004" s="0" t="s">
        <x:v>2</x:v>
      </x:c>
      <x:c r="B5004" s="0" t="s">
        <x:v>4</x:v>
      </x:c>
      <x:c r="C5004" s="0" t="s">
        <x:v>164</x:v>
      </x:c>
      <x:c r="D5004" s="0" t="s">
        <x:v>165</x:v>
      </x:c>
      <x:c r="E5004" s="0" t="s">
        <x:v>142</x:v>
      </x:c>
      <x:c r="F5004" s="0" t="s">
        <x:v>143</x:v>
      </x:c>
      <x:c r="G5004" s="0" t="s">
        <x:v>60</x:v>
      </x:c>
      <x:c r="H5004" s="0" t="s">
        <x:v>61</x:v>
      </x:c>
      <x:c r="I5004" s="0" t="s">
        <x:v>55</x:v>
      </x:c>
      <x:c r="J5004" s="0" t="s">
        <x:v>55</x:v>
      </x:c>
      <x:c r="K5004" s="0" t="s">
        <x:v>56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164</x:v>
      </x:c>
      <x:c r="D5005" s="0" t="s">
        <x:v>165</x:v>
      </x:c>
      <x:c r="E5005" s="0" t="s">
        <x:v>142</x:v>
      </x:c>
      <x:c r="F5005" s="0" t="s">
        <x:v>143</x:v>
      </x:c>
      <x:c r="G5005" s="0" t="s">
        <x:v>60</x:v>
      </x:c>
      <x:c r="H5005" s="0" t="s">
        <x:v>61</x:v>
      </x:c>
      <x:c r="I5005" s="0" t="s">
        <x:v>57</x:v>
      </x:c>
      <x:c r="J5005" s="0" t="s">
        <x:v>57</x:v>
      </x:c>
      <x:c r="K5005" s="0" t="s">
        <x:v>56</x:v>
      </x:c>
      <x:c r="L5005" s="0">
        <x:v>27</x:v>
      </x:c>
    </x:row>
    <x:row r="5006" spans="1:12">
      <x:c r="A5006" s="0" t="s">
        <x:v>2</x:v>
      </x:c>
      <x:c r="B5006" s="0" t="s">
        <x:v>4</x:v>
      </x:c>
      <x:c r="C5006" s="0" t="s">
        <x:v>164</x:v>
      </x:c>
      <x:c r="D5006" s="0" t="s">
        <x:v>165</x:v>
      </x:c>
      <x:c r="E5006" s="0" t="s">
        <x:v>142</x:v>
      </x:c>
      <x:c r="F5006" s="0" t="s">
        <x:v>143</x:v>
      </x:c>
      <x:c r="G5006" s="0" t="s">
        <x:v>62</x:v>
      </x:c>
      <x:c r="H5006" s="0" t="s">
        <x:v>63</x:v>
      </x:c>
      <x:c r="I5006" s="0" t="s">
        <x:v>55</x:v>
      </x:c>
      <x:c r="J5006" s="0" t="s">
        <x:v>55</x:v>
      </x:c>
      <x:c r="K5006" s="0" t="s">
        <x:v>56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164</x:v>
      </x:c>
      <x:c r="D5007" s="0" t="s">
        <x:v>165</x:v>
      </x:c>
      <x:c r="E5007" s="0" t="s">
        <x:v>142</x:v>
      </x:c>
      <x:c r="F5007" s="0" t="s">
        <x:v>143</x:v>
      </x:c>
      <x:c r="G5007" s="0" t="s">
        <x:v>62</x:v>
      </x:c>
      <x:c r="H5007" s="0" t="s">
        <x:v>63</x:v>
      </x:c>
      <x:c r="I5007" s="0" t="s">
        <x:v>57</x:v>
      </x:c>
      <x:c r="J5007" s="0" t="s">
        <x:v>57</x:v>
      </x:c>
      <x:c r="K5007" s="0" t="s">
        <x:v>56</x:v>
      </x:c>
      <x:c r="L5007" s="0">
        <x:v>13</x:v>
      </x:c>
    </x:row>
    <x:row r="5008" spans="1:12">
      <x:c r="A5008" s="0" t="s">
        <x:v>2</x:v>
      </x:c>
      <x:c r="B5008" s="0" t="s">
        <x:v>4</x:v>
      </x:c>
      <x:c r="C5008" s="0" t="s">
        <x:v>164</x:v>
      </x:c>
      <x:c r="D5008" s="0" t="s">
        <x:v>165</x:v>
      </x:c>
      <x:c r="E5008" s="0" t="s">
        <x:v>142</x:v>
      </x:c>
      <x:c r="F5008" s="0" t="s">
        <x:v>143</x:v>
      </x:c>
      <x:c r="G5008" s="0" t="s">
        <x:v>64</x:v>
      </x:c>
      <x:c r="H5008" s="0" t="s">
        <x:v>65</x:v>
      </x:c>
      <x:c r="I5008" s="0" t="s">
        <x:v>55</x:v>
      </x:c>
      <x:c r="J5008" s="0" t="s">
        <x:v>55</x:v>
      </x:c>
      <x:c r="K5008" s="0" t="s">
        <x:v>56</x:v>
      </x:c>
      <x:c r="L5008" s="0">
        <x:v>21</x:v>
      </x:c>
    </x:row>
    <x:row r="5009" spans="1:12">
      <x:c r="A5009" s="0" t="s">
        <x:v>2</x:v>
      </x:c>
      <x:c r="B5009" s="0" t="s">
        <x:v>4</x:v>
      </x:c>
      <x:c r="C5009" s="0" t="s">
        <x:v>164</x:v>
      </x:c>
      <x:c r="D5009" s="0" t="s">
        <x:v>165</x:v>
      </x:c>
      <x:c r="E5009" s="0" t="s">
        <x:v>142</x:v>
      </x:c>
      <x:c r="F5009" s="0" t="s">
        <x:v>143</x:v>
      </x:c>
      <x:c r="G5009" s="0" t="s">
        <x:v>64</x:v>
      </x:c>
      <x:c r="H5009" s="0" t="s">
        <x:v>65</x:v>
      </x:c>
      <x:c r="I5009" s="0" t="s">
        <x:v>57</x:v>
      </x:c>
      <x:c r="J5009" s="0" t="s">
        <x:v>57</x:v>
      </x:c>
      <x:c r="K5009" s="0" t="s">
        <x:v>56</x:v>
      </x:c>
      <x:c r="L5009" s="0">
        <x:v>21</x:v>
      </x:c>
    </x:row>
    <x:row r="5010" spans="1:12">
      <x:c r="A5010" s="0" t="s">
        <x:v>2</x:v>
      </x:c>
      <x:c r="B5010" s="0" t="s">
        <x:v>4</x:v>
      </x:c>
      <x:c r="C5010" s="0" t="s">
        <x:v>164</x:v>
      </x:c>
      <x:c r="D5010" s="0" t="s">
        <x:v>165</x:v>
      </x:c>
      <x:c r="E5010" s="0" t="s">
        <x:v>142</x:v>
      </x:c>
      <x:c r="F5010" s="0" t="s">
        <x:v>143</x:v>
      </x:c>
      <x:c r="G5010" s="0" t="s">
        <x:v>66</x:v>
      </x:c>
      <x:c r="H5010" s="0" t="s">
        <x:v>67</x:v>
      </x:c>
      <x:c r="I5010" s="0" t="s">
        <x:v>55</x:v>
      </x:c>
      <x:c r="J5010" s="0" t="s">
        <x:v>55</x:v>
      </x:c>
      <x:c r="K5010" s="0" t="s">
        <x:v>56</x:v>
      </x:c>
      <x:c r="L5010" s="0">
        <x:v>44</x:v>
      </x:c>
    </x:row>
    <x:row r="5011" spans="1:12">
      <x:c r="A5011" s="0" t="s">
        <x:v>2</x:v>
      </x:c>
      <x:c r="B5011" s="0" t="s">
        <x:v>4</x:v>
      </x:c>
      <x:c r="C5011" s="0" t="s">
        <x:v>164</x:v>
      </x:c>
      <x:c r="D5011" s="0" t="s">
        <x:v>165</x:v>
      </x:c>
      <x:c r="E5011" s="0" t="s">
        <x:v>142</x:v>
      </x:c>
      <x:c r="F5011" s="0" t="s">
        <x:v>143</x:v>
      </x:c>
      <x:c r="G5011" s="0" t="s">
        <x:v>66</x:v>
      </x:c>
      <x:c r="H5011" s="0" t="s">
        <x:v>67</x:v>
      </x:c>
      <x:c r="I5011" s="0" t="s">
        <x:v>57</x:v>
      </x:c>
      <x:c r="J5011" s="0" t="s">
        <x:v>57</x:v>
      </x:c>
      <x:c r="K5011" s="0" t="s">
        <x:v>56</x:v>
      </x:c>
      <x:c r="L5011" s="0">
        <x:v>38</x:v>
      </x:c>
    </x:row>
    <x:row r="5012" spans="1:12">
      <x:c r="A5012" s="0" t="s">
        <x:v>2</x:v>
      </x:c>
      <x:c r="B5012" s="0" t="s">
        <x:v>4</x:v>
      </x:c>
      <x:c r="C5012" s="0" t="s">
        <x:v>164</x:v>
      </x:c>
      <x:c r="D5012" s="0" t="s">
        <x:v>165</x:v>
      </x:c>
      <x:c r="E5012" s="0" t="s">
        <x:v>142</x:v>
      </x:c>
      <x:c r="F5012" s="0" t="s">
        <x:v>143</x:v>
      </x:c>
      <x:c r="G5012" s="0" t="s">
        <x:v>68</x:v>
      </x:c>
      <x:c r="H5012" s="0" t="s">
        <x:v>69</x:v>
      </x:c>
      <x:c r="I5012" s="0" t="s">
        <x:v>55</x:v>
      </x:c>
      <x:c r="J5012" s="0" t="s">
        <x:v>55</x:v>
      </x:c>
      <x:c r="K5012" s="0" t="s">
        <x:v>56</x:v>
      </x:c>
      <x:c r="L5012" s="0">
        <x:v>89</x:v>
      </x:c>
    </x:row>
    <x:row r="5013" spans="1:12">
      <x:c r="A5013" s="0" t="s">
        <x:v>2</x:v>
      </x:c>
      <x:c r="B5013" s="0" t="s">
        <x:v>4</x:v>
      </x:c>
      <x:c r="C5013" s="0" t="s">
        <x:v>164</x:v>
      </x:c>
      <x:c r="D5013" s="0" t="s">
        <x:v>165</x:v>
      </x:c>
      <x:c r="E5013" s="0" t="s">
        <x:v>142</x:v>
      </x:c>
      <x:c r="F5013" s="0" t="s">
        <x:v>143</x:v>
      </x:c>
      <x:c r="G5013" s="0" t="s">
        <x:v>68</x:v>
      </x:c>
      <x:c r="H5013" s="0" t="s">
        <x:v>69</x:v>
      </x:c>
      <x:c r="I5013" s="0" t="s">
        <x:v>57</x:v>
      </x:c>
      <x:c r="J5013" s="0" t="s">
        <x:v>57</x:v>
      </x:c>
      <x:c r="K5013" s="0" t="s">
        <x:v>56</x:v>
      </x:c>
      <x:c r="L5013" s="0">
        <x:v>58</x:v>
      </x:c>
    </x:row>
    <x:row r="5014" spans="1:12">
      <x:c r="A5014" s="0" t="s">
        <x:v>2</x:v>
      </x:c>
      <x:c r="B5014" s="0" t="s">
        <x:v>4</x:v>
      </x:c>
      <x:c r="C5014" s="0" t="s">
        <x:v>164</x:v>
      </x:c>
      <x:c r="D5014" s="0" t="s">
        <x:v>165</x:v>
      </x:c>
      <x:c r="E5014" s="0" t="s">
        <x:v>142</x:v>
      </x:c>
      <x:c r="F5014" s="0" t="s">
        <x:v>143</x:v>
      </x:c>
      <x:c r="G5014" s="0" t="s">
        <x:v>70</x:v>
      </x:c>
      <x:c r="H5014" s="0" t="s">
        <x:v>71</x:v>
      </x:c>
      <x:c r="I5014" s="0" t="s">
        <x:v>55</x:v>
      </x:c>
      <x:c r="J5014" s="0" t="s">
        <x:v>55</x:v>
      </x:c>
      <x:c r="K5014" s="0" t="s">
        <x:v>56</x:v>
      </x:c>
      <x:c r="L5014" s="0">
        <x:v>112</x:v>
      </x:c>
    </x:row>
    <x:row r="5015" spans="1:12">
      <x:c r="A5015" s="0" t="s">
        <x:v>2</x:v>
      </x:c>
      <x:c r="B5015" s="0" t="s">
        <x:v>4</x:v>
      </x:c>
      <x:c r="C5015" s="0" t="s">
        <x:v>164</x:v>
      </x:c>
      <x:c r="D5015" s="0" t="s">
        <x:v>165</x:v>
      </x:c>
      <x:c r="E5015" s="0" t="s">
        <x:v>142</x:v>
      </x:c>
      <x:c r="F5015" s="0" t="s">
        <x:v>143</x:v>
      </x:c>
      <x:c r="G5015" s="0" t="s">
        <x:v>70</x:v>
      </x:c>
      <x:c r="H5015" s="0" t="s">
        <x:v>71</x:v>
      </x:c>
      <x:c r="I5015" s="0" t="s">
        <x:v>57</x:v>
      </x:c>
      <x:c r="J5015" s="0" t="s">
        <x:v>57</x:v>
      </x:c>
      <x:c r="K5015" s="0" t="s">
        <x:v>56</x:v>
      </x:c>
      <x:c r="L5015" s="0">
        <x:v>73</x:v>
      </x:c>
    </x:row>
    <x:row r="5016" spans="1:12">
      <x:c r="A5016" s="0" t="s">
        <x:v>2</x:v>
      </x:c>
      <x:c r="B5016" s="0" t="s">
        <x:v>4</x:v>
      </x:c>
      <x:c r="C5016" s="0" t="s">
        <x:v>164</x:v>
      </x:c>
      <x:c r="D5016" s="0" t="s">
        <x:v>165</x:v>
      </x:c>
      <x:c r="E5016" s="0" t="s">
        <x:v>142</x:v>
      </x:c>
      <x:c r="F5016" s="0" t="s">
        <x:v>143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513</x:v>
      </x:c>
    </x:row>
    <x:row r="5017" spans="1:12">
      <x:c r="A5017" s="0" t="s">
        <x:v>2</x:v>
      </x:c>
      <x:c r="B5017" s="0" t="s">
        <x:v>4</x:v>
      </x:c>
      <x:c r="C5017" s="0" t="s">
        <x:v>164</x:v>
      </x:c>
      <x:c r="D5017" s="0" t="s">
        <x:v>165</x:v>
      </x:c>
      <x:c r="E5017" s="0" t="s">
        <x:v>142</x:v>
      </x:c>
      <x:c r="F5017" s="0" t="s">
        <x:v>143</x:v>
      </x:c>
      <x:c r="G5017" s="0" t="s">
        <x:v>72</x:v>
      </x:c>
      <x:c r="H5017" s="0" t="s">
        <x:v>73</x:v>
      </x:c>
      <x:c r="I5017" s="0" t="s">
        <x:v>57</x:v>
      </x:c>
      <x:c r="J5017" s="0" t="s">
        <x:v>57</x:v>
      </x:c>
      <x:c r="K5017" s="0" t="s">
        <x:v>56</x:v>
      </x:c>
      <x:c r="L5017" s="0">
        <x:v>258</x:v>
      </x:c>
    </x:row>
    <x:row r="5018" spans="1:12">
      <x:c r="A5018" s="0" t="s">
        <x:v>2</x:v>
      </x:c>
      <x:c r="B5018" s="0" t="s">
        <x:v>4</x:v>
      </x:c>
      <x:c r="C5018" s="0" t="s">
        <x:v>164</x:v>
      </x:c>
      <x:c r="D5018" s="0" t="s">
        <x:v>165</x:v>
      </x:c>
      <x:c r="E5018" s="0" t="s">
        <x:v>142</x:v>
      </x:c>
      <x:c r="F5018" s="0" t="s">
        <x:v>143</x:v>
      </x:c>
      <x:c r="G5018" s="0" t="s">
        <x:v>74</x:v>
      </x:c>
      <x:c r="H5018" s="0" t="s">
        <x:v>75</x:v>
      </x:c>
      <x:c r="I5018" s="0" t="s">
        <x:v>55</x:v>
      </x:c>
      <x:c r="J5018" s="0" t="s">
        <x:v>55</x:v>
      </x:c>
      <x:c r="K5018" s="0" t="s">
        <x:v>56</x:v>
      </x:c>
      <x:c r="L5018" s="0">
        <x:v>68</x:v>
      </x:c>
    </x:row>
    <x:row r="5019" spans="1:12">
      <x:c r="A5019" s="0" t="s">
        <x:v>2</x:v>
      </x:c>
      <x:c r="B5019" s="0" t="s">
        <x:v>4</x:v>
      </x:c>
      <x:c r="C5019" s="0" t="s">
        <x:v>164</x:v>
      </x:c>
      <x:c r="D5019" s="0" t="s">
        <x:v>165</x:v>
      </x:c>
      <x:c r="E5019" s="0" t="s">
        <x:v>142</x:v>
      </x:c>
      <x:c r="F5019" s="0" t="s">
        <x:v>143</x:v>
      </x:c>
      <x:c r="G5019" s="0" t="s">
        <x:v>74</x:v>
      </x:c>
      <x:c r="H5019" s="0" t="s">
        <x:v>75</x:v>
      </x:c>
      <x:c r="I5019" s="0" t="s">
        <x:v>57</x:v>
      </x:c>
      <x:c r="J5019" s="0" t="s">
        <x:v>57</x:v>
      </x:c>
      <x:c r="K5019" s="0" t="s">
        <x:v>56</x:v>
      </x:c>
      <x:c r="L5019" s="0">
        <x:v>71</x:v>
      </x:c>
    </x:row>
    <x:row r="5020" spans="1:12">
      <x:c r="A5020" s="0" t="s">
        <x:v>2</x:v>
      </x:c>
      <x:c r="B5020" s="0" t="s">
        <x:v>4</x:v>
      </x:c>
      <x:c r="C5020" s="0" t="s">
        <x:v>164</x:v>
      </x:c>
      <x:c r="D5020" s="0" t="s">
        <x:v>165</x:v>
      </x:c>
      <x:c r="E5020" s="0" t="s">
        <x:v>142</x:v>
      </x:c>
      <x:c r="F5020" s="0" t="s">
        <x:v>143</x:v>
      </x:c>
      <x:c r="G5020" s="0" t="s">
        <x:v>76</x:v>
      </x:c>
      <x:c r="H5020" s="0" t="s">
        <x:v>77</x:v>
      </x:c>
      <x:c r="I5020" s="0" t="s">
        <x:v>55</x:v>
      </x:c>
      <x:c r="J5020" s="0" t="s">
        <x:v>55</x:v>
      </x:c>
      <x:c r="K5020" s="0" t="s">
        <x:v>56</x:v>
      </x:c>
      <x:c r="L5020" s="0">
        <x:v>219</x:v>
      </x:c>
    </x:row>
    <x:row r="5021" spans="1:12">
      <x:c r="A5021" s="0" t="s">
        <x:v>2</x:v>
      </x:c>
      <x:c r="B5021" s="0" t="s">
        <x:v>4</x:v>
      </x:c>
      <x:c r="C5021" s="0" t="s">
        <x:v>164</x:v>
      </x:c>
      <x:c r="D5021" s="0" t="s">
        <x:v>165</x:v>
      </x:c>
      <x:c r="E5021" s="0" t="s">
        <x:v>142</x:v>
      </x:c>
      <x:c r="F5021" s="0" t="s">
        <x:v>143</x:v>
      </x:c>
      <x:c r="G5021" s="0" t="s">
        <x:v>76</x:v>
      </x:c>
      <x:c r="H5021" s="0" t="s">
        <x:v>77</x:v>
      </x:c>
      <x:c r="I5021" s="0" t="s">
        <x:v>57</x:v>
      </x:c>
      <x:c r="J5021" s="0" t="s">
        <x:v>57</x:v>
      </x:c>
      <x:c r="K5021" s="0" t="s">
        <x:v>56</x:v>
      </x:c>
      <x:c r="L5021" s="0">
        <x:v>113</x:v>
      </x:c>
    </x:row>
    <x:row r="5022" spans="1:12">
      <x:c r="A5022" s="0" t="s">
        <x:v>2</x:v>
      </x:c>
      <x:c r="B5022" s="0" t="s">
        <x:v>4</x:v>
      </x:c>
      <x:c r="C5022" s="0" t="s">
        <x:v>164</x:v>
      </x:c>
      <x:c r="D5022" s="0" t="s">
        <x:v>165</x:v>
      </x:c>
      <x:c r="E5022" s="0" t="s">
        <x:v>142</x:v>
      </x:c>
      <x:c r="F5022" s="0" t="s">
        <x:v>143</x:v>
      </x:c>
      <x:c r="G5022" s="0" t="s">
        <x:v>78</x:v>
      </x:c>
      <x:c r="H5022" s="0" t="s">
        <x:v>79</x:v>
      </x:c>
      <x:c r="I5022" s="0" t="s">
        <x:v>55</x:v>
      </x:c>
      <x:c r="J5022" s="0" t="s">
        <x:v>55</x:v>
      </x:c>
      <x:c r="K5022" s="0" t="s">
        <x:v>56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164</x:v>
      </x:c>
      <x:c r="D5023" s="0" t="s">
        <x:v>165</x:v>
      </x:c>
      <x:c r="E5023" s="0" t="s">
        <x:v>142</x:v>
      </x:c>
      <x:c r="F5023" s="0" t="s">
        <x:v>143</x:v>
      </x:c>
      <x:c r="G5023" s="0" t="s">
        <x:v>78</x:v>
      </x:c>
      <x:c r="H5023" s="0" t="s">
        <x:v>79</x:v>
      </x:c>
      <x:c r="I5023" s="0" t="s">
        <x:v>57</x:v>
      </x:c>
      <x:c r="J5023" s="0" t="s">
        <x:v>57</x:v>
      </x:c>
      <x:c r="K5023" s="0" t="s">
        <x:v>56</x:v>
      </x:c>
      <x:c r="L5023" s="0">
        <x:v>26</x:v>
      </x:c>
    </x:row>
    <x:row r="5024" spans="1:12">
      <x:c r="A5024" s="0" t="s">
        <x:v>2</x:v>
      </x:c>
      <x:c r="B5024" s="0" t="s">
        <x:v>4</x:v>
      </x:c>
      <x:c r="C5024" s="0" t="s">
        <x:v>164</x:v>
      </x:c>
      <x:c r="D5024" s="0" t="s">
        <x:v>165</x:v>
      </x:c>
      <x:c r="E5024" s="0" t="s">
        <x:v>142</x:v>
      </x:c>
      <x:c r="F5024" s="0" t="s">
        <x:v>143</x:v>
      </x:c>
      <x:c r="G5024" s="0" t="s">
        <x:v>80</x:v>
      </x:c>
      <x:c r="H5024" s="0" t="s">
        <x:v>81</x:v>
      </x:c>
      <x:c r="I5024" s="0" t="s">
        <x:v>55</x:v>
      </x:c>
      <x:c r="J5024" s="0" t="s">
        <x:v>55</x:v>
      </x:c>
      <x:c r="K5024" s="0" t="s">
        <x:v>56</x:v>
      </x:c>
      <x:c r="L5024" s="0">
        <x:v>24</x:v>
      </x:c>
    </x:row>
    <x:row r="5025" spans="1:12">
      <x:c r="A5025" s="0" t="s">
        <x:v>2</x:v>
      </x:c>
      <x:c r="B5025" s="0" t="s">
        <x:v>4</x:v>
      </x:c>
      <x:c r="C5025" s="0" t="s">
        <x:v>164</x:v>
      </x:c>
      <x:c r="D5025" s="0" t="s">
        <x:v>165</x:v>
      </x:c>
      <x:c r="E5025" s="0" t="s">
        <x:v>142</x:v>
      </x:c>
      <x:c r="F5025" s="0" t="s">
        <x:v>143</x:v>
      </x:c>
      <x:c r="G5025" s="0" t="s">
        <x:v>80</x:v>
      </x:c>
      <x:c r="H5025" s="0" t="s">
        <x:v>81</x:v>
      </x:c>
      <x:c r="I5025" s="0" t="s">
        <x:v>57</x:v>
      </x:c>
      <x:c r="J5025" s="0" t="s">
        <x:v>57</x:v>
      </x:c>
      <x:c r="K5025" s="0" t="s">
        <x:v>56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164</x:v>
      </x:c>
      <x:c r="D5026" s="0" t="s">
        <x:v>165</x:v>
      </x:c>
      <x:c r="E5026" s="0" t="s">
        <x:v>142</x:v>
      </x:c>
      <x:c r="F5026" s="0" t="s">
        <x:v>143</x:v>
      </x:c>
      <x:c r="G5026" s="0" t="s">
        <x:v>82</x:v>
      </x:c>
      <x:c r="H5026" s="0" t="s">
        <x:v>83</x:v>
      </x:c>
      <x:c r="I5026" s="0" t="s">
        <x:v>55</x:v>
      </x:c>
      <x:c r="J5026" s="0" t="s">
        <x:v>55</x:v>
      </x:c>
      <x:c r="K5026" s="0" t="s">
        <x:v>56</x:v>
      </x:c>
      <x:c r="L5026" s="0">
        <x:v>24</x:v>
      </x:c>
    </x:row>
    <x:row r="5027" spans="1:12">
      <x:c r="A5027" s="0" t="s">
        <x:v>2</x:v>
      </x:c>
      <x:c r="B5027" s="0" t="s">
        <x:v>4</x:v>
      </x:c>
      <x:c r="C5027" s="0" t="s">
        <x:v>164</x:v>
      </x:c>
      <x:c r="D5027" s="0" t="s">
        <x:v>165</x:v>
      </x:c>
      <x:c r="E5027" s="0" t="s">
        <x:v>142</x:v>
      </x:c>
      <x:c r="F5027" s="0" t="s">
        <x:v>143</x:v>
      </x:c>
      <x:c r="G5027" s="0" t="s">
        <x:v>82</x:v>
      </x:c>
      <x:c r="H5027" s="0" t="s">
        <x:v>83</x:v>
      </x:c>
      <x:c r="I5027" s="0" t="s">
        <x:v>57</x:v>
      </x:c>
      <x:c r="J5027" s="0" t="s">
        <x:v>57</x:v>
      </x:c>
      <x:c r="K5027" s="0" t="s">
        <x:v>56</x:v>
      </x:c>
      <x:c r="L5027" s="0">
        <x:v>30</x:v>
      </x:c>
    </x:row>
    <x:row r="5028" spans="1:12">
      <x:c r="A5028" s="0" t="s">
        <x:v>2</x:v>
      </x:c>
      <x:c r="B5028" s="0" t="s">
        <x:v>4</x:v>
      </x:c>
      <x:c r="C5028" s="0" t="s">
        <x:v>164</x:v>
      </x:c>
      <x:c r="D5028" s="0" t="s">
        <x:v>165</x:v>
      </x:c>
      <x:c r="E5028" s="0" t="s">
        <x:v>142</x:v>
      </x:c>
      <x:c r="F5028" s="0" t="s">
        <x:v>143</x:v>
      </x:c>
      <x:c r="G5028" s="0" t="s">
        <x:v>84</x:v>
      </x:c>
      <x:c r="H5028" s="0" t="s">
        <x:v>85</x:v>
      </x:c>
      <x:c r="I5028" s="0" t="s">
        <x:v>55</x:v>
      </x:c>
      <x:c r="J5028" s="0" t="s">
        <x:v>55</x:v>
      </x:c>
      <x:c r="K5028" s="0" t="s">
        <x:v>56</x:v>
      </x:c>
      <x:c r="L5028" s="0">
        <x:v>119</x:v>
      </x:c>
    </x:row>
    <x:row r="5029" spans="1:12">
      <x:c r="A5029" s="0" t="s">
        <x:v>2</x:v>
      </x:c>
      <x:c r="B5029" s="0" t="s">
        <x:v>4</x:v>
      </x:c>
      <x:c r="C5029" s="0" t="s">
        <x:v>164</x:v>
      </x:c>
      <x:c r="D5029" s="0" t="s">
        <x:v>165</x:v>
      </x:c>
      <x:c r="E5029" s="0" t="s">
        <x:v>142</x:v>
      </x:c>
      <x:c r="F5029" s="0" t="s">
        <x:v>143</x:v>
      </x:c>
      <x:c r="G5029" s="0" t="s">
        <x:v>84</x:v>
      </x:c>
      <x:c r="H5029" s="0" t="s">
        <x:v>85</x:v>
      </x:c>
      <x:c r="I5029" s="0" t="s">
        <x:v>57</x:v>
      </x:c>
      <x:c r="J5029" s="0" t="s">
        <x:v>57</x:v>
      </x:c>
      <x:c r="K5029" s="0" t="s">
        <x:v>56</x:v>
      </x:c>
      <x:c r="L5029" s="0">
        <x:v>94</x:v>
      </x:c>
    </x:row>
    <x:row r="5030" spans="1:12">
      <x:c r="A5030" s="0" t="s">
        <x:v>2</x:v>
      </x:c>
      <x:c r="B5030" s="0" t="s">
        <x:v>4</x:v>
      </x:c>
      <x:c r="C5030" s="0" t="s">
        <x:v>164</x:v>
      </x:c>
      <x:c r="D5030" s="0" t="s">
        <x:v>165</x:v>
      </x:c>
      <x:c r="E5030" s="0" t="s">
        <x:v>142</x:v>
      </x:c>
      <x:c r="F5030" s="0" t="s">
        <x:v>143</x:v>
      </x:c>
      <x:c r="G5030" s="0" t="s">
        <x:v>86</x:v>
      </x:c>
      <x:c r="H5030" s="0" t="s">
        <x:v>87</x:v>
      </x:c>
      <x:c r="I5030" s="0" t="s">
        <x:v>55</x:v>
      </x:c>
      <x:c r="J5030" s="0" t="s">
        <x:v>55</x:v>
      </x:c>
      <x:c r="K5030" s="0" t="s">
        <x:v>56</x:v>
      </x:c>
      <x:c r="L5030" s="0">
        <x:v>86</x:v>
      </x:c>
    </x:row>
    <x:row r="5031" spans="1:12">
      <x:c r="A5031" s="0" t="s">
        <x:v>2</x:v>
      </x:c>
      <x:c r="B5031" s="0" t="s">
        <x:v>4</x:v>
      </x:c>
      <x:c r="C5031" s="0" t="s">
        <x:v>164</x:v>
      </x:c>
      <x:c r="D5031" s="0" t="s">
        <x:v>165</x:v>
      </x:c>
      <x:c r="E5031" s="0" t="s">
        <x:v>142</x:v>
      </x:c>
      <x:c r="F5031" s="0" t="s">
        <x:v>143</x:v>
      </x:c>
      <x:c r="G5031" s="0" t="s">
        <x:v>86</x:v>
      </x:c>
      <x:c r="H5031" s="0" t="s">
        <x:v>87</x:v>
      </x:c>
      <x:c r="I5031" s="0" t="s">
        <x:v>57</x:v>
      </x:c>
      <x:c r="J5031" s="0" t="s">
        <x:v>57</x:v>
      </x:c>
      <x:c r="K5031" s="0" t="s">
        <x:v>56</x:v>
      </x:c>
      <x:c r="L5031" s="0">
        <x:v>81</x:v>
      </x:c>
    </x:row>
    <x:row r="5032" spans="1:12">
      <x:c r="A5032" s="0" t="s">
        <x:v>2</x:v>
      </x:c>
      <x:c r="B5032" s="0" t="s">
        <x:v>4</x:v>
      </x:c>
      <x:c r="C5032" s="0" t="s">
        <x:v>164</x:v>
      </x:c>
      <x:c r="D5032" s="0" t="s">
        <x:v>165</x:v>
      </x:c>
      <x:c r="E5032" s="0" t="s">
        <x:v>142</x:v>
      </x:c>
      <x:c r="F5032" s="0" t="s">
        <x:v>143</x:v>
      </x:c>
      <x:c r="G5032" s="0" t="s">
        <x:v>88</x:v>
      </x:c>
      <x:c r="H5032" s="0" t="s">
        <x:v>89</x:v>
      </x:c>
      <x:c r="I5032" s="0" t="s">
        <x:v>55</x:v>
      </x:c>
      <x:c r="J5032" s="0" t="s">
        <x:v>55</x:v>
      </x:c>
      <x:c r="K5032" s="0" t="s">
        <x:v>56</x:v>
      </x:c>
      <x:c r="L5032" s="0">
        <x:v>57</x:v>
      </x:c>
    </x:row>
    <x:row r="5033" spans="1:12">
      <x:c r="A5033" s="0" t="s">
        <x:v>2</x:v>
      </x:c>
      <x:c r="B5033" s="0" t="s">
        <x:v>4</x:v>
      </x:c>
      <x:c r="C5033" s="0" t="s">
        <x:v>164</x:v>
      </x:c>
      <x:c r="D5033" s="0" t="s">
        <x:v>165</x:v>
      </x:c>
      <x:c r="E5033" s="0" t="s">
        <x:v>142</x:v>
      </x:c>
      <x:c r="F5033" s="0" t="s">
        <x:v>143</x:v>
      </x:c>
      <x:c r="G5033" s="0" t="s">
        <x:v>88</x:v>
      </x:c>
      <x:c r="H5033" s="0" t="s">
        <x:v>89</x:v>
      </x:c>
      <x:c r="I5033" s="0" t="s">
        <x:v>57</x:v>
      </x:c>
      <x:c r="J5033" s="0" t="s">
        <x:v>57</x:v>
      </x:c>
      <x:c r="K5033" s="0" t="s">
        <x:v>56</x:v>
      </x:c>
      <x:c r="L5033" s="0">
        <x:v>37</x:v>
      </x:c>
    </x:row>
    <x:row r="5034" spans="1:12">
      <x:c r="A5034" s="0" t="s">
        <x:v>2</x:v>
      </x:c>
      <x:c r="B5034" s="0" t="s">
        <x:v>4</x:v>
      </x:c>
      <x:c r="C5034" s="0" t="s">
        <x:v>164</x:v>
      </x:c>
      <x:c r="D5034" s="0" t="s">
        <x:v>165</x:v>
      </x:c>
      <x:c r="E5034" s="0" t="s">
        <x:v>142</x:v>
      </x:c>
      <x:c r="F5034" s="0" t="s">
        <x:v>143</x:v>
      </x:c>
      <x:c r="G5034" s="0" t="s">
        <x:v>90</x:v>
      </x:c>
      <x:c r="H5034" s="0" t="s">
        <x:v>91</x:v>
      </x:c>
      <x:c r="I5034" s="0" t="s">
        <x:v>55</x:v>
      </x:c>
      <x:c r="J5034" s="0" t="s">
        <x:v>55</x:v>
      </x:c>
      <x:c r="K5034" s="0" t="s">
        <x:v>56</x:v>
      </x:c>
      <x:c r="L5034" s="0">
        <x:v>117</x:v>
      </x:c>
    </x:row>
    <x:row r="5035" spans="1:12">
      <x:c r="A5035" s="0" t="s">
        <x:v>2</x:v>
      </x:c>
      <x:c r="B5035" s="0" t="s">
        <x:v>4</x:v>
      </x:c>
      <x:c r="C5035" s="0" t="s">
        <x:v>164</x:v>
      </x:c>
      <x:c r="D5035" s="0" t="s">
        <x:v>165</x:v>
      </x:c>
      <x:c r="E5035" s="0" t="s">
        <x:v>142</x:v>
      </x:c>
      <x:c r="F5035" s="0" t="s">
        <x:v>143</x:v>
      </x:c>
      <x:c r="G5035" s="0" t="s">
        <x:v>90</x:v>
      </x:c>
      <x:c r="H5035" s="0" t="s">
        <x:v>91</x:v>
      </x:c>
      <x:c r="I5035" s="0" t="s">
        <x:v>57</x:v>
      </x:c>
      <x:c r="J5035" s="0" t="s">
        <x:v>57</x:v>
      </x:c>
      <x:c r="K5035" s="0" t="s">
        <x:v>56</x:v>
      </x:c>
      <x:c r="L5035" s="0">
        <x:v>111</x:v>
      </x:c>
    </x:row>
    <x:row r="5036" spans="1:12">
      <x:c r="A5036" s="0" t="s">
        <x:v>2</x:v>
      </x:c>
      <x:c r="B5036" s="0" t="s">
        <x:v>4</x:v>
      </x:c>
      <x:c r="C5036" s="0" t="s">
        <x:v>164</x:v>
      </x:c>
      <x:c r="D5036" s="0" t="s">
        <x:v>165</x:v>
      </x:c>
      <x:c r="E5036" s="0" t="s">
        <x:v>142</x:v>
      </x:c>
      <x:c r="F5036" s="0" t="s">
        <x:v>143</x:v>
      </x:c>
      <x:c r="G5036" s="0" t="s">
        <x:v>92</x:v>
      </x:c>
      <x:c r="H5036" s="0" t="s">
        <x:v>93</x:v>
      </x:c>
      <x:c r="I5036" s="0" t="s">
        <x:v>55</x:v>
      </x:c>
      <x:c r="J5036" s="0" t="s">
        <x:v>55</x:v>
      </x:c>
      <x:c r="K5036" s="0" t="s">
        <x:v>56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164</x:v>
      </x:c>
      <x:c r="D5037" s="0" t="s">
        <x:v>165</x:v>
      </x:c>
      <x:c r="E5037" s="0" t="s">
        <x:v>142</x:v>
      </x:c>
      <x:c r="F5037" s="0" t="s">
        <x:v>143</x:v>
      </x:c>
      <x:c r="G5037" s="0" t="s">
        <x:v>92</x:v>
      </x:c>
      <x:c r="H5037" s="0" t="s">
        <x:v>93</x:v>
      </x:c>
      <x:c r="I5037" s="0" t="s">
        <x:v>57</x:v>
      </x:c>
      <x:c r="J5037" s="0" t="s">
        <x:v>57</x:v>
      </x:c>
      <x:c r="K5037" s="0" t="s">
        <x:v>56</x:v>
      </x:c>
      <x:c r="L5037" s="0">
        <x:v>17</x:v>
      </x:c>
    </x:row>
    <x:row r="5038" spans="1:12">
      <x:c r="A5038" s="0" t="s">
        <x:v>2</x:v>
      </x:c>
      <x:c r="B5038" s="0" t="s">
        <x:v>4</x:v>
      </x:c>
      <x:c r="C5038" s="0" t="s">
        <x:v>164</x:v>
      </x:c>
      <x:c r="D5038" s="0" t="s">
        <x:v>165</x:v>
      </x:c>
      <x:c r="E5038" s="0" t="s">
        <x:v>142</x:v>
      </x:c>
      <x:c r="F5038" s="0" t="s">
        <x:v>143</x:v>
      </x:c>
      <x:c r="G5038" s="0" t="s">
        <x:v>94</x:v>
      </x:c>
      <x:c r="H5038" s="0" t="s">
        <x:v>95</x:v>
      </x:c>
      <x:c r="I5038" s="0" t="s">
        <x:v>55</x:v>
      </x:c>
      <x:c r="J5038" s="0" t="s">
        <x:v>55</x:v>
      </x:c>
      <x:c r="K5038" s="0" t="s">
        <x:v>56</x:v>
      </x:c>
      <x:c r="L5038" s="0">
        <x:v>24</x:v>
      </x:c>
    </x:row>
    <x:row r="5039" spans="1:12">
      <x:c r="A5039" s="0" t="s">
        <x:v>2</x:v>
      </x:c>
      <x:c r="B5039" s="0" t="s">
        <x:v>4</x:v>
      </x:c>
      <x:c r="C5039" s="0" t="s">
        <x:v>164</x:v>
      </x:c>
      <x:c r="D5039" s="0" t="s">
        <x:v>165</x:v>
      </x:c>
      <x:c r="E5039" s="0" t="s">
        <x:v>142</x:v>
      </x:c>
      <x:c r="F5039" s="0" t="s">
        <x:v>143</x:v>
      </x:c>
      <x:c r="G5039" s="0" t="s">
        <x:v>94</x:v>
      </x:c>
      <x:c r="H5039" s="0" t="s">
        <x:v>95</x:v>
      </x:c>
      <x:c r="I5039" s="0" t="s">
        <x:v>57</x:v>
      </x:c>
      <x:c r="J5039" s="0" t="s">
        <x:v>57</x:v>
      </x:c>
      <x:c r="K5039" s="0" t="s">
        <x:v>56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164</x:v>
      </x:c>
      <x:c r="D5040" s="0" t="s">
        <x:v>165</x:v>
      </x:c>
      <x:c r="E5040" s="0" t="s">
        <x:v>142</x:v>
      </x:c>
      <x:c r="F5040" s="0" t="s">
        <x:v>143</x:v>
      </x:c>
      <x:c r="G5040" s="0" t="s">
        <x:v>96</x:v>
      </x:c>
      <x:c r="H5040" s="0" t="s">
        <x:v>97</x:v>
      </x:c>
      <x:c r="I5040" s="0" t="s">
        <x:v>55</x:v>
      </x:c>
      <x:c r="J5040" s="0" t="s">
        <x:v>55</x:v>
      </x:c>
      <x:c r="K5040" s="0" t="s">
        <x:v>56</x:v>
      </x:c>
      <x:c r="L5040" s="0">
        <x:v>6456</x:v>
      </x:c>
    </x:row>
    <x:row r="5041" spans="1:12">
      <x:c r="A5041" s="0" t="s">
        <x:v>2</x:v>
      </x:c>
      <x:c r="B5041" s="0" t="s">
        <x:v>4</x:v>
      </x:c>
      <x:c r="C5041" s="0" t="s">
        <x:v>164</x:v>
      </x:c>
      <x:c r="D5041" s="0" t="s">
        <x:v>165</x:v>
      </x:c>
      <x:c r="E5041" s="0" t="s">
        <x:v>142</x:v>
      </x:c>
      <x:c r="F5041" s="0" t="s">
        <x:v>143</x:v>
      </x:c>
      <x:c r="G5041" s="0" t="s">
        <x:v>96</x:v>
      </x:c>
      <x:c r="H5041" s="0" t="s">
        <x:v>97</x:v>
      </x:c>
      <x:c r="I5041" s="0" t="s">
        <x:v>57</x:v>
      </x:c>
      <x:c r="J5041" s="0" t="s">
        <x:v>57</x:v>
      </x:c>
      <x:c r="K5041" s="0" t="s">
        <x:v>56</x:v>
      </x:c>
      <x:c r="L5041" s="0">
        <x:v>4444</x:v>
      </x:c>
    </x:row>
    <x:row r="5042" spans="1:12">
      <x:c r="A5042" s="0" t="s">
        <x:v>2</x:v>
      </x:c>
      <x:c r="B5042" s="0" t="s">
        <x:v>4</x:v>
      </x:c>
      <x:c r="C5042" s="0" t="s">
        <x:v>164</x:v>
      </x:c>
      <x:c r="D5042" s="0" t="s">
        <x:v>165</x:v>
      </x:c>
      <x:c r="E5042" s="0" t="s">
        <x:v>144</x:v>
      </x:c>
      <x:c r="F5042" s="0" t="s">
        <x:v>145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11857</x:v>
      </x:c>
    </x:row>
    <x:row r="5043" spans="1:12">
      <x:c r="A5043" s="0" t="s">
        <x:v>2</x:v>
      </x:c>
      <x:c r="B5043" s="0" t="s">
        <x:v>4</x:v>
      </x:c>
      <x:c r="C5043" s="0" t="s">
        <x:v>164</x:v>
      </x:c>
      <x:c r="D5043" s="0" t="s">
        <x:v>165</x:v>
      </x:c>
      <x:c r="E5043" s="0" t="s">
        <x:v>144</x:v>
      </x:c>
      <x:c r="F5043" s="0" t="s">
        <x:v>145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7482</x:v>
      </x:c>
    </x:row>
    <x:row r="5044" spans="1:12">
      <x:c r="A5044" s="0" t="s">
        <x:v>2</x:v>
      </x:c>
      <x:c r="B5044" s="0" t="s">
        <x:v>4</x:v>
      </x:c>
      <x:c r="C5044" s="0" t="s">
        <x:v>164</x:v>
      </x:c>
      <x:c r="D5044" s="0" t="s">
        <x:v>165</x:v>
      </x:c>
      <x:c r="E5044" s="0" t="s">
        <x:v>144</x:v>
      </x:c>
      <x:c r="F5044" s="0" t="s">
        <x:v>145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681</x:v>
      </x:c>
    </x:row>
    <x:row r="5045" spans="1:12">
      <x:c r="A5045" s="0" t="s">
        <x:v>2</x:v>
      </x:c>
      <x:c r="B5045" s="0" t="s">
        <x:v>4</x:v>
      </x:c>
      <x:c r="C5045" s="0" t="s">
        <x:v>164</x:v>
      </x:c>
      <x:c r="D5045" s="0" t="s">
        <x:v>165</x:v>
      </x:c>
      <x:c r="E5045" s="0" t="s">
        <x:v>144</x:v>
      </x:c>
      <x:c r="F5045" s="0" t="s">
        <x:v>145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411</x:v>
      </x:c>
    </x:row>
    <x:row r="5046" spans="1:12">
      <x:c r="A5046" s="0" t="s">
        <x:v>2</x:v>
      </x:c>
      <x:c r="B5046" s="0" t="s">
        <x:v>4</x:v>
      </x:c>
      <x:c r="C5046" s="0" t="s">
        <x:v>164</x:v>
      </x:c>
      <x:c r="D5046" s="0" t="s">
        <x:v>165</x:v>
      </x:c>
      <x:c r="E5046" s="0" t="s">
        <x:v>144</x:v>
      </x:c>
      <x:c r="F5046" s="0" t="s">
        <x:v>145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34</x:v>
      </x:c>
    </x:row>
    <x:row r="5047" spans="1:12">
      <x:c r="A5047" s="0" t="s">
        <x:v>2</x:v>
      </x:c>
      <x:c r="B5047" s="0" t="s">
        <x:v>4</x:v>
      </x:c>
      <x:c r="C5047" s="0" t="s">
        <x:v>164</x:v>
      </x:c>
      <x:c r="D5047" s="0" t="s">
        <x:v>165</x:v>
      </x:c>
      <x:c r="E5047" s="0" t="s">
        <x:v>144</x:v>
      </x:c>
      <x:c r="F5047" s="0" t="s">
        <x:v>145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19</x:v>
      </x:c>
    </x:row>
    <x:row r="5048" spans="1:12">
      <x:c r="A5048" s="0" t="s">
        <x:v>2</x:v>
      </x:c>
      <x:c r="B5048" s="0" t="s">
        <x:v>4</x:v>
      </x:c>
      <x:c r="C5048" s="0" t="s">
        <x:v>164</x:v>
      </x:c>
      <x:c r="D5048" s="0" t="s">
        <x:v>165</x:v>
      </x:c>
      <x:c r="E5048" s="0" t="s">
        <x:v>144</x:v>
      </x:c>
      <x:c r="F5048" s="0" t="s">
        <x:v>145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40</x:v>
      </x:c>
    </x:row>
    <x:row r="5049" spans="1:12">
      <x:c r="A5049" s="0" t="s">
        <x:v>2</x:v>
      </x:c>
      <x:c r="B5049" s="0" t="s">
        <x:v>4</x:v>
      </x:c>
      <x:c r="C5049" s="0" t="s">
        <x:v>164</x:v>
      </x:c>
      <x:c r="D5049" s="0" t="s">
        <x:v>165</x:v>
      </x:c>
      <x:c r="E5049" s="0" t="s">
        <x:v>144</x:v>
      </x:c>
      <x:c r="F5049" s="0" t="s">
        <x:v>145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29</x:v>
      </x:c>
    </x:row>
    <x:row r="5050" spans="1:12">
      <x:c r="A5050" s="0" t="s">
        <x:v>2</x:v>
      </x:c>
      <x:c r="B5050" s="0" t="s">
        <x:v>4</x:v>
      </x:c>
      <x:c r="C5050" s="0" t="s">
        <x:v>164</x:v>
      </x:c>
      <x:c r="D5050" s="0" t="s">
        <x:v>165</x:v>
      </x:c>
      <x:c r="E5050" s="0" t="s">
        <x:v>144</x:v>
      </x:c>
      <x:c r="F5050" s="0" t="s">
        <x:v>145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15</x:v>
      </x:c>
    </x:row>
    <x:row r="5051" spans="1:12">
      <x:c r="A5051" s="0" t="s">
        <x:v>2</x:v>
      </x:c>
      <x:c r="B5051" s="0" t="s">
        <x:v>4</x:v>
      </x:c>
      <x:c r="C5051" s="0" t="s">
        <x:v>164</x:v>
      </x:c>
      <x:c r="D5051" s="0" t="s">
        <x:v>165</x:v>
      </x:c>
      <x:c r="E5051" s="0" t="s">
        <x:v>144</x:v>
      </x:c>
      <x:c r="F5051" s="0" t="s">
        <x:v>145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12</x:v>
      </x:c>
    </x:row>
    <x:row r="5052" spans="1:12">
      <x:c r="A5052" s="0" t="s">
        <x:v>2</x:v>
      </x:c>
      <x:c r="B5052" s="0" t="s">
        <x:v>4</x:v>
      </x:c>
      <x:c r="C5052" s="0" t="s">
        <x:v>164</x:v>
      </x:c>
      <x:c r="D5052" s="0" t="s">
        <x:v>165</x:v>
      </x:c>
      <x:c r="E5052" s="0" t="s">
        <x:v>144</x:v>
      </x:c>
      <x:c r="F5052" s="0" t="s">
        <x:v>145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13</x:v>
      </x:c>
    </x:row>
    <x:row r="5053" spans="1:12">
      <x:c r="A5053" s="0" t="s">
        <x:v>2</x:v>
      </x:c>
      <x:c r="B5053" s="0" t="s">
        <x:v>4</x:v>
      </x:c>
      <x:c r="C5053" s="0" t="s">
        <x:v>164</x:v>
      </x:c>
      <x:c r="D5053" s="0" t="s">
        <x:v>165</x:v>
      </x:c>
      <x:c r="E5053" s="0" t="s">
        <x:v>144</x:v>
      </x:c>
      <x:c r="F5053" s="0" t="s">
        <x:v>145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164</x:v>
      </x:c>
      <x:c r="D5054" s="0" t="s">
        <x:v>165</x:v>
      </x:c>
      <x:c r="E5054" s="0" t="s">
        <x:v>144</x:v>
      </x:c>
      <x:c r="F5054" s="0" t="s">
        <x:v>145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32</x:v>
      </x:c>
    </x:row>
    <x:row r="5055" spans="1:12">
      <x:c r="A5055" s="0" t="s">
        <x:v>2</x:v>
      </x:c>
      <x:c r="B5055" s="0" t="s">
        <x:v>4</x:v>
      </x:c>
      <x:c r="C5055" s="0" t="s">
        <x:v>164</x:v>
      </x:c>
      <x:c r="D5055" s="0" t="s">
        <x:v>165</x:v>
      </x:c>
      <x:c r="E5055" s="0" t="s">
        <x:v>144</x:v>
      </x:c>
      <x:c r="F5055" s="0" t="s">
        <x:v>145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34</x:v>
      </x:c>
    </x:row>
    <x:row r="5056" spans="1:12">
      <x:c r="A5056" s="0" t="s">
        <x:v>2</x:v>
      </x:c>
      <x:c r="B5056" s="0" t="s">
        <x:v>4</x:v>
      </x:c>
      <x:c r="C5056" s="0" t="s">
        <x:v>164</x:v>
      </x:c>
      <x:c r="D5056" s="0" t="s">
        <x:v>165</x:v>
      </x:c>
      <x:c r="E5056" s="0" t="s">
        <x:v>144</x:v>
      </x:c>
      <x:c r="F5056" s="0" t="s">
        <x:v>145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119</x:v>
      </x:c>
    </x:row>
    <x:row r="5057" spans="1:12">
      <x:c r="A5057" s="0" t="s">
        <x:v>2</x:v>
      </x:c>
      <x:c r="B5057" s="0" t="s">
        <x:v>4</x:v>
      </x:c>
      <x:c r="C5057" s="0" t="s">
        <x:v>164</x:v>
      </x:c>
      <x:c r="D5057" s="0" t="s">
        <x:v>165</x:v>
      </x:c>
      <x:c r="E5057" s="0" t="s">
        <x:v>144</x:v>
      </x:c>
      <x:c r="F5057" s="0" t="s">
        <x:v>145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50</x:v>
      </x:c>
    </x:row>
    <x:row r="5058" spans="1:12">
      <x:c r="A5058" s="0" t="s">
        <x:v>2</x:v>
      </x:c>
      <x:c r="B5058" s="0" t="s">
        <x:v>4</x:v>
      </x:c>
      <x:c r="C5058" s="0" t="s">
        <x:v>164</x:v>
      </x:c>
      <x:c r="D5058" s="0" t="s">
        <x:v>165</x:v>
      </x:c>
      <x:c r="E5058" s="0" t="s">
        <x:v>144</x:v>
      </x:c>
      <x:c r="F5058" s="0" t="s">
        <x:v>145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542</x:v>
      </x:c>
    </x:row>
    <x:row r="5059" spans="1:12">
      <x:c r="A5059" s="0" t="s">
        <x:v>2</x:v>
      </x:c>
      <x:c r="B5059" s="0" t="s">
        <x:v>4</x:v>
      </x:c>
      <x:c r="C5059" s="0" t="s">
        <x:v>164</x:v>
      </x:c>
      <x:c r="D5059" s="0" t="s">
        <x:v>165</x:v>
      </x:c>
      <x:c r="E5059" s="0" t="s">
        <x:v>144</x:v>
      </x:c>
      <x:c r="F5059" s="0" t="s">
        <x:v>145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352</x:v>
      </x:c>
    </x:row>
    <x:row r="5060" spans="1:12">
      <x:c r="A5060" s="0" t="s">
        <x:v>2</x:v>
      </x:c>
      <x:c r="B5060" s="0" t="s">
        <x:v>4</x:v>
      </x:c>
      <x:c r="C5060" s="0" t="s">
        <x:v>164</x:v>
      </x:c>
      <x:c r="D5060" s="0" t="s">
        <x:v>165</x:v>
      </x:c>
      <x:c r="E5060" s="0" t="s">
        <x:v>144</x:v>
      </x:c>
      <x:c r="F5060" s="0" t="s">
        <x:v>145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164</x:v>
      </x:c>
      <x:c r="D5061" s="0" t="s">
        <x:v>165</x:v>
      </x:c>
      <x:c r="E5061" s="0" t="s">
        <x:v>144</x:v>
      </x:c>
      <x:c r="F5061" s="0" t="s">
        <x:v>145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31</x:v>
      </x:c>
    </x:row>
    <x:row r="5062" spans="1:12">
      <x:c r="A5062" s="0" t="s">
        <x:v>2</x:v>
      </x:c>
      <x:c r="B5062" s="0" t="s">
        <x:v>4</x:v>
      </x:c>
      <x:c r="C5062" s="0" t="s">
        <x:v>164</x:v>
      </x:c>
      <x:c r="D5062" s="0" t="s">
        <x:v>165</x:v>
      </x:c>
      <x:c r="E5062" s="0" t="s">
        <x:v>144</x:v>
      </x:c>
      <x:c r="F5062" s="0" t="s">
        <x:v>145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85</x:v>
      </x:c>
    </x:row>
    <x:row r="5063" spans="1:12">
      <x:c r="A5063" s="0" t="s">
        <x:v>2</x:v>
      </x:c>
      <x:c r="B5063" s="0" t="s">
        <x:v>4</x:v>
      </x:c>
      <x:c r="C5063" s="0" t="s">
        <x:v>164</x:v>
      </x:c>
      <x:c r="D5063" s="0" t="s">
        <x:v>165</x:v>
      </x:c>
      <x:c r="E5063" s="0" t="s">
        <x:v>144</x:v>
      </x:c>
      <x:c r="F5063" s="0" t="s">
        <x:v>145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38</x:v>
      </x:c>
    </x:row>
    <x:row r="5064" spans="1:12">
      <x:c r="A5064" s="0" t="s">
        <x:v>2</x:v>
      </x:c>
      <x:c r="B5064" s="0" t="s">
        <x:v>4</x:v>
      </x:c>
      <x:c r="C5064" s="0" t="s">
        <x:v>164</x:v>
      </x:c>
      <x:c r="D5064" s="0" t="s">
        <x:v>165</x:v>
      </x:c>
      <x:c r="E5064" s="0" t="s">
        <x:v>144</x:v>
      </x:c>
      <x:c r="F5064" s="0" t="s">
        <x:v>145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29</x:v>
      </x:c>
    </x:row>
    <x:row r="5065" spans="1:12">
      <x:c r="A5065" s="0" t="s">
        <x:v>2</x:v>
      </x:c>
      <x:c r="B5065" s="0" t="s">
        <x:v>4</x:v>
      </x:c>
      <x:c r="C5065" s="0" t="s">
        <x:v>164</x:v>
      </x:c>
      <x:c r="D5065" s="0" t="s">
        <x:v>165</x:v>
      </x:c>
      <x:c r="E5065" s="0" t="s">
        <x:v>144</x:v>
      </x:c>
      <x:c r="F5065" s="0" t="s">
        <x:v>145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25</x:v>
      </x:c>
    </x:row>
    <x:row r="5066" spans="1:12">
      <x:c r="A5066" s="0" t="s">
        <x:v>2</x:v>
      </x:c>
      <x:c r="B5066" s="0" t="s">
        <x:v>4</x:v>
      </x:c>
      <x:c r="C5066" s="0" t="s">
        <x:v>164</x:v>
      </x:c>
      <x:c r="D5066" s="0" t="s">
        <x:v>165</x:v>
      </x:c>
      <x:c r="E5066" s="0" t="s">
        <x:v>144</x:v>
      </x:c>
      <x:c r="F5066" s="0" t="s">
        <x:v>145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40</x:v>
      </x:c>
    </x:row>
    <x:row r="5067" spans="1:12">
      <x:c r="A5067" s="0" t="s">
        <x:v>2</x:v>
      </x:c>
      <x:c r="B5067" s="0" t="s">
        <x:v>4</x:v>
      </x:c>
      <x:c r="C5067" s="0" t="s">
        <x:v>164</x:v>
      </x:c>
      <x:c r="D5067" s="0" t="s">
        <x:v>165</x:v>
      </x:c>
      <x:c r="E5067" s="0" t="s">
        <x:v>144</x:v>
      </x:c>
      <x:c r="F5067" s="0" t="s">
        <x:v>145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164</x:v>
      </x:c>
      <x:c r="D5068" s="0" t="s">
        <x:v>165</x:v>
      </x:c>
      <x:c r="E5068" s="0" t="s">
        <x:v>144</x:v>
      </x:c>
      <x:c r="F5068" s="0" t="s">
        <x:v>145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120</x:v>
      </x:c>
    </x:row>
    <x:row r="5069" spans="1:12">
      <x:c r="A5069" s="0" t="s">
        <x:v>2</x:v>
      </x:c>
      <x:c r="B5069" s="0" t="s">
        <x:v>4</x:v>
      </x:c>
      <x:c r="C5069" s="0" t="s">
        <x:v>164</x:v>
      </x:c>
      <x:c r="D5069" s="0" t="s">
        <x:v>165</x:v>
      </x:c>
      <x:c r="E5069" s="0" t="s">
        <x:v>144</x:v>
      </x:c>
      <x:c r="F5069" s="0" t="s">
        <x:v>145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99</x:v>
      </x:c>
    </x:row>
    <x:row r="5070" spans="1:12">
      <x:c r="A5070" s="0" t="s">
        <x:v>2</x:v>
      </x:c>
      <x:c r="B5070" s="0" t="s">
        <x:v>4</x:v>
      </x:c>
      <x:c r="C5070" s="0" t="s">
        <x:v>164</x:v>
      </x:c>
      <x:c r="D5070" s="0" t="s">
        <x:v>165</x:v>
      </x:c>
      <x:c r="E5070" s="0" t="s">
        <x:v>144</x:v>
      </x:c>
      <x:c r="F5070" s="0" t="s">
        <x:v>145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157</x:v>
      </x:c>
    </x:row>
    <x:row r="5071" spans="1:12">
      <x:c r="A5071" s="0" t="s">
        <x:v>2</x:v>
      </x:c>
      <x:c r="B5071" s="0" t="s">
        <x:v>4</x:v>
      </x:c>
      <x:c r="C5071" s="0" t="s">
        <x:v>164</x:v>
      </x:c>
      <x:c r="D5071" s="0" t="s">
        <x:v>165</x:v>
      </x:c>
      <x:c r="E5071" s="0" t="s">
        <x:v>144</x:v>
      </x:c>
      <x:c r="F5071" s="0" t="s">
        <x:v>145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120</x:v>
      </x:c>
    </x:row>
    <x:row r="5072" spans="1:12">
      <x:c r="A5072" s="0" t="s">
        <x:v>2</x:v>
      </x:c>
      <x:c r="B5072" s="0" t="s">
        <x:v>4</x:v>
      </x:c>
      <x:c r="C5072" s="0" t="s">
        <x:v>164</x:v>
      </x:c>
      <x:c r="D5072" s="0" t="s">
        <x:v>165</x:v>
      </x:c>
      <x:c r="E5072" s="0" t="s">
        <x:v>144</x:v>
      </x:c>
      <x:c r="F5072" s="0" t="s">
        <x:v>145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106</x:v>
      </x:c>
    </x:row>
    <x:row r="5073" spans="1:12">
      <x:c r="A5073" s="0" t="s">
        <x:v>2</x:v>
      </x:c>
      <x:c r="B5073" s="0" t="s">
        <x:v>4</x:v>
      </x:c>
      <x:c r="C5073" s="0" t="s">
        <x:v>164</x:v>
      </x:c>
      <x:c r="D5073" s="0" t="s">
        <x:v>165</x:v>
      </x:c>
      <x:c r="E5073" s="0" t="s">
        <x:v>144</x:v>
      </x:c>
      <x:c r="F5073" s="0" t="s">
        <x:v>145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84</x:v>
      </x:c>
    </x:row>
    <x:row r="5074" spans="1:12">
      <x:c r="A5074" s="0" t="s">
        <x:v>2</x:v>
      </x:c>
      <x:c r="B5074" s="0" t="s">
        <x:v>4</x:v>
      </x:c>
      <x:c r="C5074" s="0" t="s">
        <x:v>164</x:v>
      </x:c>
      <x:c r="D5074" s="0" t="s">
        <x:v>165</x:v>
      </x:c>
      <x:c r="E5074" s="0" t="s">
        <x:v>144</x:v>
      </x:c>
      <x:c r="F5074" s="0" t="s">
        <x:v>145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39</x:v>
      </x:c>
    </x:row>
    <x:row r="5075" spans="1:12">
      <x:c r="A5075" s="0" t="s">
        <x:v>2</x:v>
      </x:c>
      <x:c r="B5075" s="0" t="s">
        <x:v>4</x:v>
      </x:c>
      <x:c r="C5075" s="0" t="s">
        <x:v>164</x:v>
      </x:c>
      <x:c r="D5075" s="0" t="s">
        <x:v>165</x:v>
      </x:c>
      <x:c r="E5075" s="0" t="s">
        <x:v>144</x:v>
      </x:c>
      <x:c r="F5075" s="0" t="s">
        <x:v>145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164</x:v>
      </x:c>
      <x:c r="D5076" s="0" t="s">
        <x:v>165</x:v>
      </x:c>
      <x:c r="E5076" s="0" t="s">
        <x:v>144</x:v>
      </x:c>
      <x:c r="F5076" s="0" t="s">
        <x:v>145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48</x:v>
      </x:c>
    </x:row>
    <x:row r="5077" spans="1:12">
      <x:c r="A5077" s="0" t="s">
        <x:v>2</x:v>
      </x:c>
      <x:c r="B5077" s="0" t="s">
        <x:v>4</x:v>
      </x:c>
      <x:c r="C5077" s="0" t="s">
        <x:v>164</x:v>
      </x:c>
      <x:c r="D5077" s="0" t="s">
        <x:v>165</x:v>
      </x:c>
      <x:c r="E5077" s="0" t="s">
        <x:v>144</x:v>
      </x:c>
      <x:c r="F5077" s="0" t="s">
        <x:v>145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50</x:v>
      </x:c>
    </x:row>
    <x:row r="5078" spans="1:12">
      <x:c r="A5078" s="0" t="s">
        <x:v>2</x:v>
      </x:c>
      <x:c r="B5078" s="0" t="s">
        <x:v>4</x:v>
      </x:c>
      <x:c r="C5078" s="0" t="s">
        <x:v>164</x:v>
      </x:c>
      <x:c r="D5078" s="0" t="s">
        <x:v>165</x:v>
      </x:c>
      <x:c r="E5078" s="0" t="s">
        <x:v>144</x:v>
      </x:c>
      <x:c r="F5078" s="0" t="s">
        <x:v>145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15</x:v>
      </x:c>
    </x:row>
    <x:row r="5079" spans="1:12">
      <x:c r="A5079" s="0" t="s">
        <x:v>2</x:v>
      </x:c>
      <x:c r="B5079" s="0" t="s">
        <x:v>4</x:v>
      </x:c>
      <x:c r="C5079" s="0" t="s">
        <x:v>164</x:v>
      </x:c>
      <x:c r="D5079" s="0" t="s">
        <x:v>165</x:v>
      </x:c>
      <x:c r="E5079" s="0" t="s">
        <x:v>144</x:v>
      </x:c>
      <x:c r="F5079" s="0" t="s">
        <x:v>145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164</x:v>
      </x:c>
      <x:c r="D5080" s="0" t="s">
        <x:v>165</x:v>
      </x:c>
      <x:c r="E5080" s="0" t="s">
        <x:v>144</x:v>
      </x:c>
      <x:c r="F5080" s="0" t="s">
        <x:v>145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25</x:v>
      </x:c>
    </x:row>
    <x:row r="5081" spans="1:12">
      <x:c r="A5081" s="0" t="s">
        <x:v>2</x:v>
      </x:c>
      <x:c r="B5081" s="0" t="s">
        <x:v>4</x:v>
      </x:c>
      <x:c r="C5081" s="0" t="s">
        <x:v>164</x:v>
      </x:c>
      <x:c r="D5081" s="0" t="s">
        <x:v>165</x:v>
      </x:c>
      <x:c r="E5081" s="0" t="s">
        <x:v>144</x:v>
      </x:c>
      <x:c r="F5081" s="0" t="s">
        <x:v>145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27</x:v>
      </x:c>
    </x:row>
    <x:row r="5082" spans="1:12">
      <x:c r="A5082" s="0" t="s">
        <x:v>2</x:v>
      </x:c>
      <x:c r="B5082" s="0" t="s">
        <x:v>4</x:v>
      </x:c>
      <x:c r="C5082" s="0" t="s">
        <x:v>164</x:v>
      </x:c>
      <x:c r="D5082" s="0" t="s">
        <x:v>165</x:v>
      </x:c>
      <x:c r="E5082" s="0" t="s">
        <x:v>144</x:v>
      </x:c>
      <x:c r="F5082" s="0" t="s">
        <x:v>145</x:v>
      </x:c>
      <x:c r="G5082" s="0" t="s">
        <x:v>96</x:v>
      </x:c>
      <x:c r="H5082" s="0" t="s">
        <x:v>97</x:v>
      </x:c>
      <x:c r="I5082" s="0" t="s">
        <x:v>55</x:v>
      </x:c>
      <x:c r="J5082" s="0" t="s">
        <x:v>55</x:v>
      </x:c>
      <x:c r="K5082" s="0" t="s">
        <x:v>56</x:v>
      </x:c>
      <x:c r="L5082" s="0">
        <x:v>14016</x:v>
      </x:c>
    </x:row>
    <x:row r="5083" spans="1:12">
      <x:c r="A5083" s="0" t="s">
        <x:v>2</x:v>
      </x:c>
      <x:c r="B5083" s="0" t="s">
        <x:v>4</x:v>
      </x:c>
      <x:c r="C5083" s="0" t="s">
        <x:v>164</x:v>
      </x:c>
      <x:c r="D5083" s="0" t="s">
        <x:v>165</x:v>
      </x:c>
      <x:c r="E5083" s="0" t="s">
        <x:v>144</x:v>
      </x:c>
      <x:c r="F5083" s="0" t="s">
        <x:v>145</x:v>
      </x:c>
      <x:c r="G5083" s="0" t="s">
        <x:v>96</x:v>
      </x:c>
      <x:c r="H5083" s="0" t="s">
        <x:v>97</x:v>
      </x:c>
      <x:c r="I5083" s="0" t="s">
        <x:v>57</x:v>
      </x:c>
      <x:c r="J5083" s="0" t="s">
        <x:v>57</x:v>
      </x:c>
      <x:c r="K5083" s="0" t="s">
        <x:v>56</x:v>
      </x:c>
      <x:c r="L5083" s="0">
        <x:v>8920</x:v>
      </x:c>
    </x:row>
    <x:row r="5084" spans="1:12">
      <x:c r="A5084" s="0" t="s">
        <x:v>2</x:v>
      </x:c>
      <x:c r="B5084" s="0" t="s">
        <x:v>4</x:v>
      </x:c>
      <x:c r="C5084" s="0" t="s">
        <x:v>164</x:v>
      </x:c>
      <x:c r="D5084" s="0" t="s">
        <x:v>165</x:v>
      </x:c>
      <x:c r="E5084" s="0" t="s">
        <x:v>146</x:v>
      </x:c>
      <x:c r="F5084" s="0" t="s">
        <x:v>147</x:v>
      </x:c>
      <x:c r="G5084" s="0" t="s">
        <x:v>52</x:v>
      </x:c>
      <x:c r="H5084" s="0" t="s">
        <x:v>54</x:v>
      </x:c>
      <x:c r="I5084" s="0" t="s">
        <x:v>55</x:v>
      </x:c>
      <x:c r="J5084" s="0" t="s">
        <x:v>55</x:v>
      </x:c>
      <x:c r="K5084" s="0" t="s">
        <x:v>56</x:v>
      </x:c>
      <x:c r="L5084" s="0">
        <x:v>2181</x:v>
      </x:c>
    </x:row>
    <x:row r="5085" spans="1:12">
      <x:c r="A5085" s="0" t="s">
        <x:v>2</x:v>
      </x:c>
      <x:c r="B5085" s="0" t="s">
        <x:v>4</x:v>
      </x:c>
      <x:c r="C5085" s="0" t="s">
        <x:v>164</x:v>
      </x:c>
      <x:c r="D5085" s="0" t="s">
        <x:v>165</x:v>
      </x:c>
      <x:c r="E5085" s="0" t="s">
        <x:v>146</x:v>
      </x:c>
      <x:c r="F5085" s="0" t="s">
        <x:v>147</x:v>
      </x:c>
      <x:c r="G5085" s="0" t="s">
        <x:v>52</x:v>
      </x:c>
      <x:c r="H5085" s="0" t="s">
        <x:v>54</x:v>
      </x:c>
      <x:c r="I5085" s="0" t="s">
        <x:v>57</x:v>
      </x:c>
      <x:c r="J5085" s="0" t="s">
        <x:v>57</x:v>
      </x:c>
      <x:c r="K5085" s="0" t="s">
        <x:v>56</x:v>
      </x:c>
      <x:c r="L5085" s="0">
        <x:v>1515</x:v>
      </x:c>
    </x:row>
    <x:row r="5086" spans="1:12">
      <x:c r="A5086" s="0" t="s">
        <x:v>2</x:v>
      </x:c>
      <x:c r="B5086" s="0" t="s">
        <x:v>4</x:v>
      </x:c>
      <x:c r="C5086" s="0" t="s">
        <x:v>164</x:v>
      </x:c>
      <x:c r="D5086" s="0" t="s">
        <x:v>165</x:v>
      </x:c>
      <x:c r="E5086" s="0" t="s">
        <x:v>146</x:v>
      </x:c>
      <x:c r="F5086" s="0" t="s">
        <x:v>147</x:v>
      </x:c>
      <x:c r="G5086" s="0" t="s">
        <x:v>58</x:v>
      </x:c>
      <x:c r="H5086" s="0" t="s">
        <x:v>59</x:v>
      </x:c>
      <x:c r="I5086" s="0" t="s">
        <x:v>55</x:v>
      </x:c>
      <x:c r="J5086" s="0" t="s">
        <x:v>55</x:v>
      </x:c>
      <x:c r="K5086" s="0" t="s">
        <x:v>56</x:v>
      </x:c>
      <x:c r="L5086" s="0">
        <x:v>309</x:v>
      </x:c>
    </x:row>
    <x:row r="5087" spans="1:12">
      <x:c r="A5087" s="0" t="s">
        <x:v>2</x:v>
      </x:c>
      <x:c r="B5087" s="0" t="s">
        <x:v>4</x:v>
      </x:c>
      <x:c r="C5087" s="0" t="s">
        <x:v>164</x:v>
      </x:c>
      <x:c r="D5087" s="0" t="s">
        <x:v>165</x:v>
      </x:c>
      <x:c r="E5087" s="0" t="s">
        <x:v>146</x:v>
      </x:c>
      <x:c r="F5087" s="0" t="s">
        <x:v>147</x:v>
      </x:c>
      <x:c r="G5087" s="0" t="s">
        <x:v>58</x:v>
      </x:c>
      <x:c r="H5087" s="0" t="s">
        <x:v>59</x:v>
      </x:c>
      <x:c r="I5087" s="0" t="s">
        <x:v>57</x:v>
      </x:c>
      <x:c r="J5087" s="0" t="s">
        <x:v>57</x:v>
      </x:c>
      <x:c r="K5087" s="0" t="s">
        <x:v>56</x:v>
      </x:c>
      <x:c r="L5087" s="0">
        <x:v>178</x:v>
      </x:c>
    </x:row>
    <x:row r="5088" spans="1:12">
      <x:c r="A5088" s="0" t="s">
        <x:v>2</x:v>
      </x:c>
      <x:c r="B5088" s="0" t="s">
        <x:v>4</x:v>
      </x:c>
      <x:c r="C5088" s="0" t="s">
        <x:v>164</x:v>
      </x:c>
      <x:c r="D5088" s="0" t="s">
        <x:v>165</x:v>
      </x:c>
      <x:c r="E5088" s="0" t="s">
        <x:v>146</x:v>
      </x:c>
      <x:c r="F5088" s="0" t="s">
        <x:v>147</x:v>
      </x:c>
      <x:c r="G5088" s="0" t="s">
        <x:v>60</x:v>
      </x:c>
      <x:c r="H5088" s="0" t="s">
        <x:v>61</x:v>
      </x:c>
      <x:c r="I5088" s="0" t="s">
        <x:v>55</x:v>
      </x:c>
      <x:c r="J5088" s="0" t="s">
        <x:v>55</x:v>
      </x:c>
      <x:c r="K5088" s="0" t="s">
        <x:v>56</x:v>
      </x:c>
      <x:c r="L5088" s="0">
        <x:v>4</x:v>
      </x:c>
    </x:row>
    <x:row r="5089" spans="1:12">
      <x:c r="A5089" s="0" t="s">
        <x:v>2</x:v>
      </x:c>
      <x:c r="B5089" s="0" t="s">
        <x:v>4</x:v>
      </x:c>
      <x:c r="C5089" s="0" t="s">
        <x:v>164</x:v>
      </x:c>
      <x:c r="D5089" s="0" t="s">
        <x:v>165</x:v>
      </x:c>
      <x:c r="E5089" s="0" t="s">
        <x:v>146</x:v>
      </x:c>
      <x:c r="F5089" s="0" t="s">
        <x:v>147</x:v>
      </x:c>
      <x:c r="G5089" s="0" t="s">
        <x:v>60</x:v>
      </x:c>
      <x:c r="H5089" s="0" t="s">
        <x:v>61</x:v>
      </x:c>
      <x:c r="I5089" s="0" t="s">
        <x:v>57</x:v>
      </x:c>
      <x:c r="J5089" s="0" t="s">
        <x:v>57</x:v>
      </x:c>
      <x:c r="K5089" s="0" t="s">
        <x:v>56</x:v>
      </x:c>
      <x:c r="L5089" s="0">
        <x:v>7</x:v>
      </x:c>
    </x:row>
    <x:row r="5090" spans="1:12">
      <x:c r="A5090" s="0" t="s">
        <x:v>2</x:v>
      </x:c>
      <x:c r="B5090" s="0" t="s">
        <x:v>4</x:v>
      </x:c>
      <x:c r="C5090" s="0" t="s">
        <x:v>164</x:v>
      </x:c>
      <x:c r="D5090" s="0" t="s">
        <x:v>165</x:v>
      </x:c>
      <x:c r="E5090" s="0" t="s">
        <x:v>146</x:v>
      </x:c>
      <x:c r="F5090" s="0" t="s">
        <x:v>147</x:v>
      </x:c>
      <x:c r="G5090" s="0" t="s">
        <x:v>62</x:v>
      </x:c>
      <x:c r="H5090" s="0" t="s">
        <x:v>63</x:v>
      </x:c>
      <x:c r="I5090" s="0" t="s">
        <x:v>55</x:v>
      </x:c>
      <x:c r="J5090" s="0" t="s">
        <x:v>55</x:v>
      </x:c>
      <x:c r="K5090" s="0" t="s">
        <x:v>56</x:v>
      </x:c>
      <x:c r="L5090" s="0">
        <x:v>20</x:v>
      </x:c>
    </x:row>
    <x:row r="5091" spans="1:12">
      <x:c r="A5091" s="0" t="s">
        <x:v>2</x:v>
      </x:c>
      <x:c r="B5091" s="0" t="s">
        <x:v>4</x:v>
      </x:c>
      <x:c r="C5091" s="0" t="s">
        <x:v>164</x:v>
      </x:c>
      <x:c r="D5091" s="0" t="s">
        <x:v>165</x:v>
      </x:c>
      <x:c r="E5091" s="0" t="s">
        <x:v>146</x:v>
      </x:c>
      <x:c r="F5091" s="0" t="s">
        <x:v>147</x:v>
      </x:c>
      <x:c r="G5091" s="0" t="s">
        <x:v>62</x:v>
      </x:c>
      <x:c r="H5091" s="0" t="s">
        <x:v>63</x:v>
      </x:c>
      <x:c r="I5091" s="0" t="s">
        <x:v>57</x:v>
      </x:c>
      <x:c r="J5091" s="0" t="s">
        <x:v>57</x:v>
      </x:c>
      <x:c r="K5091" s="0" t="s">
        <x:v>56</x:v>
      </x:c>
      <x:c r="L5091" s="0">
        <x:v>13</x:v>
      </x:c>
    </x:row>
    <x:row r="5092" spans="1:12">
      <x:c r="A5092" s="0" t="s">
        <x:v>2</x:v>
      </x:c>
      <x:c r="B5092" s="0" t="s">
        <x:v>4</x:v>
      </x:c>
      <x:c r="C5092" s="0" t="s">
        <x:v>164</x:v>
      </x:c>
      <x:c r="D5092" s="0" t="s">
        <x:v>165</x:v>
      </x:c>
      <x:c r="E5092" s="0" t="s">
        <x:v>146</x:v>
      </x:c>
      <x:c r="F5092" s="0" t="s">
        <x:v>147</x:v>
      </x:c>
      <x:c r="G5092" s="0" t="s">
        <x:v>64</x:v>
      </x:c>
      <x:c r="H5092" s="0" t="s">
        <x:v>65</x:v>
      </x:c>
      <x:c r="I5092" s="0" t="s">
        <x:v>55</x:v>
      </x:c>
      <x:c r="J5092" s="0" t="s">
        <x:v>55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164</x:v>
      </x:c>
      <x:c r="D5093" s="0" t="s">
        <x:v>165</x:v>
      </x:c>
      <x:c r="E5093" s="0" t="s">
        <x:v>146</x:v>
      </x:c>
      <x:c r="F5093" s="0" t="s">
        <x:v>147</x:v>
      </x:c>
      <x:c r="G5093" s="0" t="s">
        <x:v>64</x:v>
      </x:c>
      <x:c r="H5093" s="0" t="s">
        <x:v>65</x:v>
      </x:c>
      <x:c r="I5093" s="0" t="s">
        <x:v>57</x:v>
      </x:c>
      <x:c r="J5093" s="0" t="s">
        <x:v>57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164</x:v>
      </x:c>
      <x:c r="D5094" s="0" t="s">
        <x:v>165</x:v>
      </x:c>
      <x:c r="E5094" s="0" t="s">
        <x:v>146</x:v>
      </x:c>
      <x:c r="F5094" s="0" t="s">
        <x:v>147</x:v>
      </x:c>
      <x:c r="G5094" s="0" t="s">
        <x:v>66</x:v>
      </x:c>
      <x:c r="H5094" s="0" t="s">
        <x:v>67</x:v>
      </x:c>
      <x:c r="I5094" s="0" t="s">
        <x:v>55</x:v>
      </x:c>
      <x:c r="J5094" s="0" t="s">
        <x:v>55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164</x:v>
      </x:c>
      <x:c r="D5095" s="0" t="s">
        <x:v>165</x:v>
      </x:c>
      <x:c r="E5095" s="0" t="s">
        <x:v>146</x:v>
      </x:c>
      <x:c r="F5095" s="0" t="s">
        <x:v>147</x:v>
      </x:c>
      <x:c r="G5095" s="0" t="s">
        <x:v>66</x:v>
      </x:c>
      <x:c r="H5095" s="0" t="s">
        <x:v>67</x:v>
      </x:c>
      <x:c r="I5095" s="0" t="s">
        <x:v>57</x:v>
      </x:c>
      <x:c r="J5095" s="0" t="s">
        <x:v>57</x:v>
      </x:c>
      <x:c r="K5095" s="0" t="s">
        <x:v>56</x:v>
      </x:c>
      <x:c r="L5095" s="0">
        <x:v>2</x:v>
      </x:c>
    </x:row>
    <x:row r="5096" spans="1:12">
      <x:c r="A5096" s="0" t="s">
        <x:v>2</x:v>
      </x:c>
      <x:c r="B5096" s="0" t="s">
        <x:v>4</x:v>
      </x:c>
      <x:c r="C5096" s="0" t="s">
        <x:v>164</x:v>
      </x:c>
      <x:c r="D5096" s="0" t="s">
        <x:v>165</x:v>
      </x:c>
      <x:c r="E5096" s="0" t="s">
        <x:v>146</x:v>
      </x:c>
      <x:c r="F5096" s="0" t="s">
        <x:v>147</x:v>
      </x:c>
      <x:c r="G5096" s="0" t="s">
        <x:v>68</x:v>
      </x:c>
      <x:c r="H5096" s="0" t="s">
        <x:v>69</x:v>
      </x:c>
      <x:c r="I5096" s="0" t="s">
        <x:v>55</x:v>
      </x:c>
      <x:c r="J5096" s="0" t="s">
        <x:v>55</x:v>
      </x:c>
      <x:c r="K5096" s="0" t="s">
        <x:v>56</x:v>
      </x:c>
      <x:c r="L5096" s="0">
        <x:v>14</x:v>
      </x:c>
    </x:row>
    <x:row r="5097" spans="1:12">
      <x:c r="A5097" s="0" t="s">
        <x:v>2</x:v>
      </x:c>
      <x:c r="B5097" s="0" t="s">
        <x:v>4</x:v>
      </x:c>
      <x:c r="C5097" s="0" t="s">
        <x:v>164</x:v>
      </x:c>
      <x:c r="D5097" s="0" t="s">
        <x:v>165</x:v>
      </x:c>
      <x:c r="E5097" s="0" t="s">
        <x:v>146</x:v>
      </x:c>
      <x:c r="F5097" s="0" t="s">
        <x:v>147</x:v>
      </x:c>
      <x:c r="G5097" s="0" t="s">
        <x:v>68</x:v>
      </x:c>
      <x:c r="H5097" s="0" t="s">
        <x:v>69</x:v>
      </x:c>
      <x:c r="I5097" s="0" t="s">
        <x:v>57</x:v>
      </x:c>
      <x:c r="J5097" s="0" t="s">
        <x:v>57</x:v>
      </x:c>
      <x:c r="K5097" s="0" t="s">
        <x:v>56</x:v>
      </x:c>
      <x:c r="L5097" s="0">
        <x:v>21</x:v>
      </x:c>
    </x:row>
    <x:row r="5098" spans="1:12">
      <x:c r="A5098" s="0" t="s">
        <x:v>2</x:v>
      </x:c>
      <x:c r="B5098" s="0" t="s">
        <x:v>4</x:v>
      </x:c>
      <x:c r="C5098" s="0" t="s">
        <x:v>164</x:v>
      </x:c>
      <x:c r="D5098" s="0" t="s">
        <x:v>165</x:v>
      </x:c>
      <x:c r="E5098" s="0" t="s">
        <x:v>146</x:v>
      </x:c>
      <x:c r="F5098" s="0" t="s">
        <x:v>147</x:v>
      </x:c>
      <x:c r="G5098" s="0" t="s">
        <x:v>70</x:v>
      </x:c>
      <x:c r="H5098" s="0" t="s">
        <x:v>71</x:v>
      </x:c>
      <x:c r="I5098" s="0" t="s">
        <x:v>55</x:v>
      </x:c>
      <x:c r="J5098" s="0" t="s">
        <x:v>55</x:v>
      </x:c>
      <x:c r="K5098" s="0" t="s">
        <x:v>56</x:v>
      </x:c>
      <x:c r="L5098" s="0">
        <x:v>30</x:v>
      </x:c>
    </x:row>
    <x:row r="5099" spans="1:12">
      <x:c r="A5099" s="0" t="s">
        <x:v>2</x:v>
      </x:c>
      <x:c r="B5099" s="0" t="s">
        <x:v>4</x:v>
      </x:c>
      <x:c r="C5099" s="0" t="s">
        <x:v>164</x:v>
      </x:c>
      <x:c r="D5099" s="0" t="s">
        <x:v>165</x:v>
      </x:c>
      <x:c r="E5099" s="0" t="s">
        <x:v>146</x:v>
      </x:c>
      <x:c r="F5099" s="0" t="s">
        <x:v>147</x:v>
      </x:c>
      <x:c r="G5099" s="0" t="s">
        <x:v>70</x:v>
      </x:c>
      <x:c r="H5099" s="0" t="s">
        <x:v>71</x:v>
      </x:c>
      <x:c r="I5099" s="0" t="s">
        <x:v>57</x:v>
      </x:c>
      <x:c r="J5099" s="0" t="s">
        <x:v>57</x:v>
      </x:c>
      <x:c r="K5099" s="0" t="s">
        <x:v>56</x:v>
      </x:c>
      <x:c r="L5099" s="0">
        <x:v>19</x:v>
      </x:c>
    </x:row>
    <x:row r="5100" spans="1:12">
      <x:c r="A5100" s="0" t="s">
        <x:v>2</x:v>
      </x:c>
      <x:c r="B5100" s="0" t="s">
        <x:v>4</x:v>
      </x:c>
      <x:c r="C5100" s="0" t="s">
        <x:v>164</x:v>
      </x:c>
      <x:c r="D5100" s="0" t="s">
        <x:v>165</x:v>
      </x:c>
      <x:c r="E5100" s="0" t="s">
        <x:v>146</x:v>
      </x:c>
      <x:c r="F5100" s="0" t="s">
        <x:v>147</x:v>
      </x:c>
      <x:c r="G5100" s="0" t="s">
        <x:v>72</x:v>
      </x:c>
      <x:c r="H5100" s="0" t="s">
        <x:v>73</x:v>
      </x:c>
      <x:c r="I5100" s="0" t="s">
        <x:v>55</x:v>
      </x:c>
      <x:c r="J5100" s="0" t="s">
        <x:v>55</x:v>
      </x:c>
      <x:c r="K5100" s="0" t="s">
        <x:v>56</x:v>
      </x:c>
      <x:c r="L5100" s="0">
        <x:v>137</x:v>
      </x:c>
    </x:row>
    <x:row r="5101" spans="1:12">
      <x:c r="A5101" s="0" t="s">
        <x:v>2</x:v>
      </x:c>
      <x:c r="B5101" s="0" t="s">
        <x:v>4</x:v>
      </x:c>
      <x:c r="C5101" s="0" t="s">
        <x:v>164</x:v>
      </x:c>
      <x:c r="D5101" s="0" t="s">
        <x:v>165</x:v>
      </x:c>
      <x:c r="E5101" s="0" t="s">
        <x:v>146</x:v>
      </x:c>
      <x:c r="F5101" s="0" t="s">
        <x:v>147</x:v>
      </x:c>
      <x:c r="G5101" s="0" t="s">
        <x:v>72</x:v>
      </x:c>
      <x:c r="H5101" s="0" t="s">
        <x:v>73</x:v>
      </x:c>
      <x:c r="I5101" s="0" t="s">
        <x:v>57</x:v>
      </x:c>
      <x:c r="J5101" s="0" t="s">
        <x:v>57</x:v>
      </x:c>
      <x:c r="K5101" s="0" t="s">
        <x:v>56</x:v>
      </x:c>
      <x:c r="L5101" s="0">
        <x:v>93</x:v>
      </x:c>
    </x:row>
    <x:row r="5102" spans="1:12">
      <x:c r="A5102" s="0" t="s">
        <x:v>2</x:v>
      </x:c>
      <x:c r="B5102" s="0" t="s">
        <x:v>4</x:v>
      </x:c>
      <x:c r="C5102" s="0" t="s">
        <x:v>164</x:v>
      </x:c>
      <x:c r="D5102" s="0" t="s">
        <x:v>165</x:v>
      </x:c>
      <x:c r="E5102" s="0" t="s">
        <x:v>146</x:v>
      </x:c>
      <x:c r="F5102" s="0" t="s">
        <x:v>147</x:v>
      </x:c>
      <x:c r="G5102" s="0" t="s">
        <x:v>74</x:v>
      </x:c>
      <x:c r="H5102" s="0" t="s">
        <x:v>75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164</x:v>
      </x:c>
      <x:c r="D5103" s="0" t="s">
        <x:v>165</x:v>
      </x:c>
      <x:c r="E5103" s="0" t="s">
        <x:v>146</x:v>
      </x:c>
      <x:c r="F5103" s="0" t="s">
        <x:v>147</x:v>
      </x:c>
      <x:c r="G5103" s="0" t="s">
        <x:v>74</x:v>
      </x:c>
      <x:c r="H5103" s="0" t="s">
        <x:v>75</x:v>
      </x:c>
      <x:c r="I5103" s="0" t="s">
        <x:v>57</x:v>
      </x:c>
      <x:c r="J5103" s="0" t="s">
        <x:v>57</x:v>
      </x:c>
      <x:c r="K5103" s="0" t="s">
        <x:v>56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164</x:v>
      </x:c>
      <x:c r="D5104" s="0" t="s">
        <x:v>165</x:v>
      </x:c>
      <x:c r="E5104" s="0" t="s">
        <x:v>146</x:v>
      </x:c>
      <x:c r="F5104" s="0" t="s">
        <x:v>147</x:v>
      </x:c>
      <x:c r="G5104" s="0" t="s">
        <x:v>76</x:v>
      </x:c>
      <x:c r="H5104" s="0" t="s">
        <x:v>77</x:v>
      </x:c>
      <x:c r="I5104" s="0" t="s">
        <x:v>55</x:v>
      </x:c>
      <x:c r="J5104" s="0" t="s">
        <x:v>55</x:v>
      </x:c>
      <x:c r="K5104" s="0" t="s">
        <x:v>56</x:v>
      </x:c>
      <x:c r="L5104" s="0">
        <x:v>9</x:v>
      </x:c>
    </x:row>
    <x:row r="5105" spans="1:12">
      <x:c r="A5105" s="0" t="s">
        <x:v>2</x:v>
      </x:c>
      <x:c r="B5105" s="0" t="s">
        <x:v>4</x:v>
      </x:c>
      <x:c r="C5105" s="0" t="s">
        <x:v>164</x:v>
      </x:c>
      <x:c r="D5105" s="0" t="s">
        <x:v>165</x:v>
      </x:c>
      <x:c r="E5105" s="0" t="s">
        <x:v>146</x:v>
      </x:c>
      <x:c r="F5105" s="0" t="s">
        <x:v>147</x:v>
      </x:c>
      <x:c r="G5105" s="0" t="s">
        <x:v>76</x:v>
      </x:c>
      <x:c r="H5105" s="0" t="s">
        <x:v>77</x:v>
      </x:c>
      <x:c r="I5105" s="0" t="s">
        <x:v>57</x:v>
      </x:c>
      <x:c r="J5105" s="0" t="s">
        <x:v>57</x:v>
      </x:c>
      <x:c r="K5105" s="0" t="s">
        <x:v>56</x:v>
      </x:c>
      <x:c r="L5105" s="0">
        <x:v>6</x:v>
      </x:c>
    </x:row>
    <x:row r="5106" spans="1:12">
      <x:c r="A5106" s="0" t="s">
        <x:v>2</x:v>
      </x:c>
      <x:c r="B5106" s="0" t="s">
        <x:v>4</x:v>
      </x:c>
      <x:c r="C5106" s="0" t="s">
        <x:v>164</x:v>
      </x:c>
      <x:c r="D5106" s="0" t="s">
        <x:v>165</x:v>
      </x:c>
      <x:c r="E5106" s="0" t="s">
        <x:v>146</x:v>
      </x:c>
      <x:c r="F5106" s="0" t="s">
        <x:v>147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8</x:v>
      </x:c>
    </x:row>
    <x:row r="5107" spans="1:12">
      <x:c r="A5107" s="0" t="s">
        <x:v>2</x:v>
      </x:c>
      <x:c r="B5107" s="0" t="s">
        <x:v>4</x:v>
      </x:c>
      <x:c r="C5107" s="0" t="s">
        <x:v>164</x:v>
      </x:c>
      <x:c r="D5107" s="0" t="s">
        <x:v>165</x:v>
      </x:c>
      <x:c r="E5107" s="0" t="s">
        <x:v>146</x:v>
      </x:c>
      <x:c r="F5107" s="0" t="s">
        <x:v>147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164</x:v>
      </x:c>
      <x:c r="D5108" s="0" t="s">
        <x:v>165</x:v>
      </x:c>
      <x:c r="E5108" s="0" t="s">
        <x:v>146</x:v>
      </x:c>
      <x:c r="F5108" s="0" t="s">
        <x:v>147</x:v>
      </x:c>
      <x:c r="G5108" s="0" t="s">
        <x:v>80</x:v>
      </x:c>
      <x:c r="H5108" s="0" t="s">
        <x:v>81</x:v>
      </x:c>
      <x:c r="I5108" s="0" t="s">
        <x:v>55</x:v>
      </x:c>
      <x:c r="J5108" s="0" t="s">
        <x:v>55</x:v>
      </x:c>
      <x:c r="K5108" s="0" t="s">
        <x:v>56</x:v>
      </x:c>
      <x:c r="L5108" s="0">
        <x:v>8</x:v>
      </x:c>
    </x:row>
    <x:row r="5109" spans="1:12">
      <x:c r="A5109" s="0" t="s">
        <x:v>2</x:v>
      </x:c>
      <x:c r="B5109" s="0" t="s">
        <x:v>4</x:v>
      </x:c>
      <x:c r="C5109" s="0" t="s">
        <x:v>164</x:v>
      </x:c>
      <x:c r="D5109" s="0" t="s">
        <x:v>165</x:v>
      </x:c>
      <x:c r="E5109" s="0" t="s">
        <x:v>146</x:v>
      </x:c>
      <x:c r="F5109" s="0" t="s">
        <x:v>147</x:v>
      </x:c>
      <x:c r="G5109" s="0" t="s">
        <x:v>80</x:v>
      </x:c>
      <x:c r="H5109" s="0" t="s">
        <x:v>81</x:v>
      </x:c>
      <x:c r="I5109" s="0" t="s">
        <x:v>57</x:v>
      </x:c>
      <x:c r="J5109" s="0" t="s">
        <x:v>57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164</x:v>
      </x:c>
      <x:c r="D5110" s="0" t="s">
        <x:v>165</x:v>
      </x:c>
      <x:c r="E5110" s="0" t="s">
        <x:v>146</x:v>
      </x:c>
      <x:c r="F5110" s="0" t="s">
        <x:v>147</x:v>
      </x:c>
      <x:c r="G5110" s="0" t="s">
        <x:v>82</x:v>
      </x:c>
      <x:c r="H5110" s="0" t="s">
        <x:v>83</x:v>
      </x:c>
      <x:c r="I5110" s="0" t="s">
        <x:v>55</x:v>
      </x:c>
      <x:c r="J5110" s="0" t="s">
        <x:v>55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164</x:v>
      </x:c>
      <x:c r="D5111" s="0" t="s">
        <x:v>165</x:v>
      </x:c>
      <x:c r="E5111" s="0" t="s">
        <x:v>146</x:v>
      </x:c>
      <x:c r="F5111" s="0" t="s">
        <x:v>147</x:v>
      </x:c>
      <x:c r="G5111" s="0" t="s">
        <x:v>82</x:v>
      </x:c>
      <x:c r="H5111" s="0" t="s">
        <x:v>83</x:v>
      </x:c>
      <x:c r="I5111" s="0" t="s">
        <x:v>57</x:v>
      </x:c>
      <x:c r="J5111" s="0" t="s">
        <x:v>57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164</x:v>
      </x:c>
      <x:c r="D5112" s="0" t="s">
        <x:v>165</x:v>
      </x:c>
      <x:c r="E5112" s="0" t="s">
        <x:v>146</x:v>
      </x:c>
      <x:c r="F5112" s="0" t="s">
        <x:v>147</x:v>
      </x:c>
      <x:c r="G5112" s="0" t="s">
        <x:v>84</x:v>
      </x:c>
      <x:c r="H5112" s="0" t="s">
        <x:v>85</x:v>
      </x:c>
      <x:c r="I5112" s="0" t="s">
        <x:v>55</x:v>
      </x:c>
      <x:c r="J5112" s="0" t="s">
        <x:v>55</x:v>
      </x:c>
      <x:c r="K5112" s="0" t="s">
        <x:v>56</x:v>
      </x:c>
      <x:c r="L5112" s="0">
        <x:v>26</x:v>
      </x:c>
    </x:row>
    <x:row r="5113" spans="1:12">
      <x:c r="A5113" s="0" t="s">
        <x:v>2</x:v>
      </x:c>
      <x:c r="B5113" s="0" t="s">
        <x:v>4</x:v>
      </x:c>
      <x:c r="C5113" s="0" t="s">
        <x:v>164</x:v>
      </x:c>
      <x:c r="D5113" s="0" t="s">
        <x:v>165</x:v>
      </x:c>
      <x:c r="E5113" s="0" t="s">
        <x:v>146</x:v>
      </x:c>
      <x:c r="F5113" s="0" t="s">
        <x:v>147</x:v>
      </x:c>
      <x:c r="G5113" s="0" t="s">
        <x:v>84</x:v>
      </x:c>
      <x:c r="H5113" s="0" t="s">
        <x:v>85</x:v>
      </x:c>
      <x:c r="I5113" s="0" t="s">
        <x:v>57</x:v>
      </x:c>
      <x:c r="J5113" s="0" t="s">
        <x:v>57</x:v>
      </x:c>
      <x:c r="K5113" s="0" t="s">
        <x:v>56</x:v>
      </x:c>
      <x:c r="L5113" s="0">
        <x:v>15</x:v>
      </x:c>
    </x:row>
    <x:row r="5114" spans="1:12">
      <x:c r="A5114" s="0" t="s">
        <x:v>2</x:v>
      </x:c>
      <x:c r="B5114" s="0" t="s">
        <x:v>4</x:v>
      </x:c>
      <x:c r="C5114" s="0" t="s">
        <x:v>164</x:v>
      </x:c>
      <x:c r="D5114" s="0" t="s">
        <x:v>165</x:v>
      </x:c>
      <x:c r="E5114" s="0" t="s">
        <x:v>146</x:v>
      </x:c>
      <x:c r="F5114" s="0" t="s">
        <x:v>147</x:v>
      </x:c>
      <x:c r="G5114" s="0" t="s">
        <x:v>86</x:v>
      </x:c>
      <x:c r="H5114" s="0" t="s">
        <x:v>87</x:v>
      </x:c>
      <x:c r="I5114" s="0" t="s">
        <x:v>55</x:v>
      </x:c>
      <x:c r="J5114" s="0" t="s">
        <x:v>55</x:v>
      </x:c>
      <x:c r="K5114" s="0" t="s">
        <x:v>56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164</x:v>
      </x:c>
      <x:c r="D5115" s="0" t="s">
        <x:v>165</x:v>
      </x:c>
      <x:c r="E5115" s="0" t="s">
        <x:v>146</x:v>
      </x:c>
      <x:c r="F5115" s="0" t="s">
        <x:v>147</x:v>
      </x:c>
      <x:c r="G5115" s="0" t="s">
        <x:v>86</x:v>
      </x:c>
      <x:c r="H5115" s="0" t="s">
        <x:v>87</x:v>
      </x:c>
      <x:c r="I5115" s="0" t="s">
        <x:v>57</x:v>
      </x:c>
      <x:c r="J5115" s="0" t="s">
        <x:v>57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164</x:v>
      </x:c>
      <x:c r="D5116" s="0" t="s">
        <x:v>165</x:v>
      </x:c>
      <x:c r="E5116" s="0" t="s">
        <x:v>146</x:v>
      </x:c>
      <x:c r="F5116" s="0" t="s">
        <x:v>147</x:v>
      </x:c>
      <x:c r="G5116" s="0" t="s">
        <x:v>88</x:v>
      </x:c>
      <x:c r="H5116" s="0" t="s">
        <x:v>89</x:v>
      </x:c>
      <x:c r="I5116" s="0" t="s">
        <x:v>55</x:v>
      </x:c>
      <x:c r="J5116" s="0" t="s">
        <x:v>55</x:v>
      </x:c>
      <x:c r="K5116" s="0" t="s">
        <x:v>56</x:v>
      </x:c>
      <x:c r="L5116" s="0">
        <x:v>14</x:v>
      </x:c>
    </x:row>
    <x:row r="5117" spans="1:12">
      <x:c r="A5117" s="0" t="s">
        <x:v>2</x:v>
      </x:c>
      <x:c r="B5117" s="0" t="s">
        <x:v>4</x:v>
      </x:c>
      <x:c r="C5117" s="0" t="s">
        <x:v>164</x:v>
      </x:c>
      <x:c r="D5117" s="0" t="s">
        <x:v>165</x:v>
      </x:c>
      <x:c r="E5117" s="0" t="s">
        <x:v>146</x:v>
      </x:c>
      <x:c r="F5117" s="0" t="s">
        <x:v>147</x:v>
      </x:c>
      <x:c r="G5117" s="0" t="s">
        <x:v>88</x:v>
      </x:c>
      <x:c r="H5117" s="0" t="s">
        <x:v>89</x:v>
      </x:c>
      <x:c r="I5117" s="0" t="s">
        <x:v>57</x:v>
      </x:c>
      <x:c r="J5117" s="0" t="s">
        <x:v>57</x:v>
      </x:c>
      <x:c r="K5117" s="0" t="s">
        <x:v>56</x:v>
      </x:c>
      <x:c r="L5117" s="0">
        <x:v>3</x:v>
      </x:c>
    </x:row>
    <x:row r="5118" spans="1:12">
      <x:c r="A5118" s="0" t="s">
        <x:v>2</x:v>
      </x:c>
      <x:c r="B5118" s="0" t="s">
        <x:v>4</x:v>
      </x:c>
      <x:c r="C5118" s="0" t="s">
        <x:v>164</x:v>
      </x:c>
      <x:c r="D5118" s="0" t="s">
        <x:v>165</x:v>
      </x:c>
      <x:c r="E5118" s="0" t="s">
        <x:v>146</x:v>
      </x:c>
      <x:c r="F5118" s="0" t="s">
        <x:v>147</x:v>
      </x:c>
      <x:c r="G5118" s="0" t="s">
        <x:v>90</x:v>
      </x:c>
      <x:c r="H5118" s="0" t="s">
        <x:v>91</x:v>
      </x:c>
      <x:c r="I5118" s="0" t="s">
        <x:v>55</x:v>
      </x:c>
      <x:c r="J5118" s="0" t="s">
        <x:v>55</x:v>
      </x:c>
      <x:c r="K5118" s="0" t="s">
        <x:v>56</x:v>
      </x:c>
      <x:c r="L5118" s="0">
        <x:v>12</x:v>
      </x:c>
    </x:row>
    <x:row r="5119" spans="1:12">
      <x:c r="A5119" s="0" t="s">
        <x:v>2</x:v>
      </x:c>
      <x:c r="B5119" s="0" t="s">
        <x:v>4</x:v>
      </x:c>
      <x:c r="C5119" s="0" t="s">
        <x:v>164</x:v>
      </x:c>
      <x:c r="D5119" s="0" t="s">
        <x:v>165</x:v>
      </x:c>
      <x:c r="E5119" s="0" t="s">
        <x:v>146</x:v>
      </x:c>
      <x:c r="F5119" s="0" t="s">
        <x:v>147</x:v>
      </x:c>
      <x:c r="G5119" s="0" t="s">
        <x:v>90</x:v>
      </x:c>
      <x:c r="H5119" s="0" t="s">
        <x:v>91</x:v>
      </x:c>
      <x:c r="I5119" s="0" t="s">
        <x:v>57</x:v>
      </x:c>
      <x:c r="J5119" s="0" t="s">
        <x:v>57</x:v>
      </x:c>
      <x:c r="K5119" s="0" t="s">
        <x:v>56</x:v>
      </x:c>
      <x:c r="L5119" s="0">
        <x:v>24</x:v>
      </x:c>
    </x:row>
    <x:row r="5120" spans="1:12">
      <x:c r="A5120" s="0" t="s">
        <x:v>2</x:v>
      </x:c>
      <x:c r="B5120" s="0" t="s">
        <x:v>4</x:v>
      </x:c>
      <x:c r="C5120" s="0" t="s">
        <x:v>164</x:v>
      </x:c>
      <x:c r="D5120" s="0" t="s">
        <x:v>165</x:v>
      </x:c>
      <x:c r="E5120" s="0" t="s">
        <x:v>146</x:v>
      </x:c>
      <x:c r="F5120" s="0" t="s">
        <x:v>147</x:v>
      </x:c>
      <x:c r="G5120" s="0" t="s">
        <x:v>92</x:v>
      </x:c>
      <x:c r="H5120" s="0" t="s">
        <x:v>93</x:v>
      </x:c>
      <x:c r="I5120" s="0" t="s">
        <x:v>55</x:v>
      </x:c>
      <x:c r="J5120" s="0" t="s">
        <x:v>55</x:v>
      </x:c>
      <x:c r="K5120" s="0" t="s">
        <x:v>56</x:v>
      </x:c>
      <x:c r="L5120" s="0">
        <x:v>3</x:v>
      </x:c>
    </x:row>
    <x:row r="5121" spans="1:12">
      <x:c r="A5121" s="0" t="s">
        <x:v>2</x:v>
      </x:c>
      <x:c r="B5121" s="0" t="s">
        <x:v>4</x:v>
      </x:c>
      <x:c r="C5121" s="0" t="s">
        <x:v>164</x:v>
      </x:c>
      <x:c r="D5121" s="0" t="s">
        <x:v>165</x:v>
      </x:c>
      <x:c r="E5121" s="0" t="s">
        <x:v>146</x:v>
      </x:c>
      <x:c r="F5121" s="0" t="s">
        <x:v>147</x:v>
      </x:c>
      <x:c r="G5121" s="0" t="s">
        <x:v>92</x:v>
      </x:c>
      <x:c r="H5121" s="0" t="s">
        <x:v>93</x:v>
      </x:c>
      <x:c r="I5121" s="0" t="s">
        <x:v>57</x:v>
      </x:c>
      <x:c r="J5121" s="0" t="s">
        <x:v>57</x:v>
      </x:c>
      <x:c r="K5121" s="0" t="s">
        <x:v>56</x:v>
      </x:c>
      <x:c r="L5121" s="0">
        <x:v>4</x:v>
      </x:c>
    </x:row>
    <x:row r="5122" spans="1:12">
      <x:c r="A5122" s="0" t="s">
        <x:v>2</x:v>
      </x:c>
      <x:c r="B5122" s="0" t="s">
        <x:v>4</x:v>
      </x:c>
      <x:c r="C5122" s="0" t="s">
        <x:v>164</x:v>
      </x:c>
      <x:c r="D5122" s="0" t="s">
        <x:v>165</x:v>
      </x:c>
      <x:c r="E5122" s="0" t="s">
        <x:v>146</x:v>
      </x:c>
      <x:c r="F5122" s="0" t="s">
        <x:v>147</x:v>
      </x:c>
      <x:c r="G5122" s="0" t="s">
        <x:v>94</x:v>
      </x:c>
      <x:c r="H5122" s="0" t="s">
        <x:v>95</x:v>
      </x:c>
      <x:c r="I5122" s="0" t="s">
        <x:v>55</x:v>
      </x:c>
      <x:c r="J5122" s="0" t="s">
        <x:v>55</x:v>
      </x:c>
      <x:c r="K5122" s="0" t="s">
        <x:v>56</x:v>
      </x:c>
      <x:c r="L5122" s="0">
        <x:v>6</x:v>
      </x:c>
    </x:row>
    <x:row r="5123" spans="1:12">
      <x:c r="A5123" s="0" t="s">
        <x:v>2</x:v>
      </x:c>
      <x:c r="B5123" s="0" t="s">
        <x:v>4</x:v>
      </x:c>
      <x:c r="C5123" s="0" t="s">
        <x:v>164</x:v>
      </x:c>
      <x:c r="D5123" s="0" t="s">
        <x:v>165</x:v>
      </x:c>
      <x:c r="E5123" s="0" t="s">
        <x:v>146</x:v>
      </x:c>
      <x:c r="F5123" s="0" t="s">
        <x:v>147</x:v>
      </x:c>
      <x:c r="G5123" s="0" t="s">
        <x:v>94</x:v>
      </x:c>
      <x:c r="H5123" s="0" t="s">
        <x:v>95</x:v>
      </x:c>
      <x:c r="I5123" s="0" t="s">
        <x:v>57</x:v>
      </x:c>
      <x:c r="J5123" s="0" t="s">
        <x:v>57</x:v>
      </x:c>
      <x:c r="K5123" s="0" t="s">
        <x:v>56</x:v>
      </x:c>
      <x:c r="L5123" s="0">
        <x:v>8</x:v>
      </x:c>
    </x:row>
    <x:row r="5124" spans="1:12">
      <x:c r="A5124" s="0" t="s">
        <x:v>2</x:v>
      </x:c>
      <x:c r="B5124" s="0" t="s">
        <x:v>4</x:v>
      </x:c>
      <x:c r="C5124" s="0" t="s">
        <x:v>164</x:v>
      </x:c>
      <x:c r="D5124" s="0" t="s">
        <x:v>165</x:v>
      </x:c>
      <x:c r="E5124" s="0" t="s">
        <x:v>146</x:v>
      </x:c>
      <x:c r="F5124" s="0" t="s">
        <x:v>147</x:v>
      </x:c>
      <x:c r="G5124" s="0" t="s">
        <x:v>96</x:v>
      </x:c>
      <x:c r="H5124" s="0" t="s">
        <x:v>97</x:v>
      </x:c>
      <x:c r="I5124" s="0" t="s">
        <x:v>55</x:v>
      </x:c>
      <x:c r="J5124" s="0" t="s">
        <x:v>55</x:v>
      </x:c>
      <x:c r="K5124" s="0" t="s">
        <x:v>56</x:v>
      </x:c>
      <x:c r="L5124" s="0">
        <x:v>2822</x:v>
      </x:c>
    </x:row>
    <x:row r="5125" spans="1:12">
      <x:c r="A5125" s="0" t="s">
        <x:v>2</x:v>
      </x:c>
      <x:c r="B5125" s="0" t="s">
        <x:v>4</x:v>
      </x:c>
      <x:c r="C5125" s="0" t="s">
        <x:v>164</x:v>
      </x:c>
      <x:c r="D5125" s="0" t="s">
        <x:v>165</x:v>
      </x:c>
      <x:c r="E5125" s="0" t="s">
        <x:v>146</x:v>
      </x:c>
      <x:c r="F5125" s="0" t="s">
        <x:v>147</x:v>
      </x:c>
      <x:c r="G5125" s="0" t="s">
        <x:v>96</x:v>
      </x:c>
      <x:c r="H5125" s="0" t="s">
        <x:v>97</x:v>
      </x:c>
      <x:c r="I5125" s="0" t="s">
        <x:v>57</x:v>
      </x:c>
      <x:c r="J5125" s="0" t="s">
        <x:v>57</x:v>
      </x:c>
      <x:c r="K5125" s="0" t="s">
        <x:v>56</x:v>
      </x:c>
      <x:c r="L5125" s="0">
        <x:v>1942</x:v>
      </x:c>
    </x:row>
    <x:row r="5126" spans="1:12">
      <x:c r="A5126" s="0" t="s">
        <x:v>2</x:v>
      </x:c>
      <x:c r="B5126" s="0" t="s">
        <x:v>4</x:v>
      </x:c>
      <x:c r="C5126" s="0" t="s">
        <x:v>164</x:v>
      </x:c>
      <x:c r="D5126" s="0" t="s">
        <x:v>165</x:v>
      </x:c>
      <x:c r="E5126" s="0" t="s">
        <x:v>148</x:v>
      </x:c>
      <x:c r="F5126" s="0" t="s">
        <x:v>149</x:v>
      </x:c>
      <x:c r="G5126" s="0" t="s">
        <x:v>52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8898</x:v>
      </x:c>
    </x:row>
    <x:row r="5127" spans="1:12">
      <x:c r="A5127" s="0" t="s">
        <x:v>2</x:v>
      </x:c>
      <x:c r="B5127" s="0" t="s">
        <x:v>4</x:v>
      </x:c>
      <x:c r="C5127" s="0" t="s">
        <x:v>164</x:v>
      </x:c>
      <x:c r="D5127" s="0" t="s">
        <x:v>165</x:v>
      </x:c>
      <x:c r="E5127" s="0" t="s">
        <x:v>148</x:v>
      </x:c>
      <x:c r="F5127" s="0" t="s">
        <x:v>149</x:v>
      </x:c>
      <x:c r="G5127" s="0" t="s">
        <x:v>52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6367</x:v>
      </x:c>
    </x:row>
    <x:row r="5128" spans="1:12">
      <x:c r="A5128" s="0" t="s">
        <x:v>2</x:v>
      </x:c>
      <x:c r="B5128" s="0" t="s">
        <x:v>4</x:v>
      </x:c>
      <x:c r="C5128" s="0" t="s">
        <x:v>164</x:v>
      </x:c>
      <x:c r="D5128" s="0" t="s">
        <x:v>165</x:v>
      </x:c>
      <x:c r="E5128" s="0" t="s">
        <x:v>148</x:v>
      </x:c>
      <x:c r="F5128" s="0" t="s">
        <x:v>149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855</x:v>
      </x:c>
    </x:row>
    <x:row r="5129" spans="1:12">
      <x:c r="A5129" s="0" t="s">
        <x:v>2</x:v>
      </x:c>
      <x:c r="B5129" s="0" t="s">
        <x:v>4</x:v>
      </x:c>
      <x:c r="C5129" s="0" t="s">
        <x:v>164</x:v>
      </x:c>
      <x:c r="D5129" s="0" t="s">
        <x:v>165</x:v>
      </x:c>
      <x:c r="E5129" s="0" t="s">
        <x:v>148</x:v>
      </x:c>
      <x:c r="F5129" s="0" t="s">
        <x:v>149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540</x:v>
      </x:c>
    </x:row>
    <x:row r="5130" spans="1:12">
      <x:c r="A5130" s="0" t="s">
        <x:v>2</x:v>
      </x:c>
      <x:c r="B5130" s="0" t="s">
        <x:v>4</x:v>
      </x:c>
      <x:c r="C5130" s="0" t="s">
        <x:v>164</x:v>
      </x:c>
      <x:c r="D5130" s="0" t="s">
        <x:v>165</x:v>
      </x:c>
      <x:c r="E5130" s="0" t="s">
        <x:v>148</x:v>
      </x:c>
      <x:c r="F5130" s="0" t="s">
        <x:v>149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164</x:v>
      </x:c>
      <x:c r="D5131" s="0" t="s">
        <x:v>165</x:v>
      </x:c>
      <x:c r="E5131" s="0" t="s">
        <x:v>148</x:v>
      </x:c>
      <x:c r="F5131" s="0" t="s">
        <x:v>149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9</x:v>
      </x:c>
    </x:row>
    <x:row r="5132" spans="1:12">
      <x:c r="A5132" s="0" t="s">
        <x:v>2</x:v>
      </x:c>
      <x:c r="B5132" s="0" t="s">
        <x:v>4</x:v>
      </x:c>
      <x:c r="C5132" s="0" t="s">
        <x:v>164</x:v>
      </x:c>
      <x:c r="D5132" s="0" t="s">
        <x:v>165</x:v>
      </x:c>
      <x:c r="E5132" s="0" t="s">
        <x:v>148</x:v>
      </x:c>
      <x:c r="F5132" s="0" t="s">
        <x:v>149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21</x:v>
      </x:c>
    </x:row>
    <x:row r="5133" spans="1:12">
      <x:c r="A5133" s="0" t="s">
        <x:v>2</x:v>
      </x:c>
      <x:c r="B5133" s="0" t="s">
        <x:v>4</x:v>
      </x:c>
      <x:c r="C5133" s="0" t="s">
        <x:v>164</x:v>
      </x:c>
      <x:c r="D5133" s="0" t="s">
        <x:v>165</x:v>
      </x:c>
      <x:c r="E5133" s="0" t="s">
        <x:v>148</x:v>
      </x:c>
      <x:c r="F5133" s="0" t="s">
        <x:v>149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26</x:v>
      </x:c>
    </x:row>
    <x:row r="5134" spans="1:12">
      <x:c r="A5134" s="0" t="s">
        <x:v>2</x:v>
      </x:c>
      <x:c r="B5134" s="0" t="s">
        <x:v>4</x:v>
      </x:c>
      <x:c r="C5134" s="0" t="s">
        <x:v>164</x:v>
      </x:c>
      <x:c r="D5134" s="0" t="s">
        <x:v>165</x:v>
      </x:c>
      <x:c r="E5134" s="0" t="s">
        <x:v>148</x:v>
      </x:c>
      <x:c r="F5134" s="0" t="s">
        <x:v>149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12</x:v>
      </x:c>
    </x:row>
    <x:row r="5135" spans="1:12">
      <x:c r="A5135" s="0" t="s">
        <x:v>2</x:v>
      </x:c>
      <x:c r="B5135" s="0" t="s">
        <x:v>4</x:v>
      </x:c>
      <x:c r="C5135" s="0" t="s">
        <x:v>164</x:v>
      </x:c>
      <x:c r="D5135" s="0" t="s">
        <x:v>165</x:v>
      </x:c>
      <x:c r="E5135" s="0" t="s">
        <x:v>148</x:v>
      </x:c>
      <x:c r="F5135" s="0" t="s">
        <x:v>149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7</x:v>
      </x:c>
    </x:row>
    <x:row r="5136" spans="1:12">
      <x:c r="A5136" s="0" t="s">
        <x:v>2</x:v>
      </x:c>
      <x:c r="B5136" s="0" t="s">
        <x:v>4</x:v>
      </x:c>
      <x:c r="C5136" s="0" t="s">
        <x:v>164</x:v>
      </x:c>
      <x:c r="D5136" s="0" t="s">
        <x:v>165</x:v>
      </x:c>
      <x:c r="E5136" s="0" t="s">
        <x:v>148</x:v>
      </x:c>
      <x:c r="F5136" s="0" t="s">
        <x:v>149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164</x:v>
      </x:c>
      <x:c r="D5137" s="0" t="s">
        <x:v>165</x:v>
      </x:c>
      <x:c r="E5137" s="0" t="s">
        <x:v>148</x:v>
      </x:c>
      <x:c r="F5137" s="0" t="s">
        <x:v>149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4</x:v>
      </x:c>
    </x:row>
    <x:row r="5138" spans="1:12">
      <x:c r="A5138" s="0" t="s">
        <x:v>2</x:v>
      </x:c>
      <x:c r="B5138" s="0" t="s">
        <x:v>4</x:v>
      </x:c>
      <x:c r="C5138" s="0" t="s">
        <x:v>164</x:v>
      </x:c>
      <x:c r="D5138" s="0" t="s">
        <x:v>165</x:v>
      </x:c>
      <x:c r="E5138" s="0" t="s">
        <x:v>148</x:v>
      </x:c>
      <x:c r="F5138" s="0" t="s">
        <x:v>149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76</x:v>
      </x:c>
    </x:row>
    <x:row r="5139" spans="1:12">
      <x:c r="A5139" s="0" t="s">
        <x:v>2</x:v>
      </x:c>
      <x:c r="B5139" s="0" t="s">
        <x:v>4</x:v>
      </x:c>
      <x:c r="C5139" s="0" t="s">
        <x:v>164</x:v>
      </x:c>
      <x:c r="D5139" s="0" t="s">
        <x:v>165</x:v>
      </x:c>
      <x:c r="E5139" s="0" t="s">
        <x:v>148</x:v>
      </x:c>
      <x:c r="F5139" s="0" t="s">
        <x:v>149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56</x:v>
      </x:c>
    </x:row>
    <x:row r="5140" spans="1:12">
      <x:c r="A5140" s="0" t="s">
        <x:v>2</x:v>
      </x:c>
      <x:c r="B5140" s="0" t="s">
        <x:v>4</x:v>
      </x:c>
      <x:c r="C5140" s="0" t="s">
        <x:v>164</x:v>
      </x:c>
      <x:c r="D5140" s="0" t="s">
        <x:v>165</x:v>
      </x:c>
      <x:c r="E5140" s="0" t="s">
        <x:v>148</x:v>
      </x:c>
      <x:c r="F5140" s="0" t="s">
        <x:v>149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115</x:v>
      </x:c>
    </x:row>
    <x:row r="5141" spans="1:12">
      <x:c r="A5141" s="0" t="s">
        <x:v>2</x:v>
      </x:c>
      <x:c r="B5141" s="0" t="s">
        <x:v>4</x:v>
      </x:c>
      <x:c r="C5141" s="0" t="s">
        <x:v>164</x:v>
      </x:c>
      <x:c r="D5141" s="0" t="s">
        <x:v>165</x:v>
      </x:c>
      <x:c r="E5141" s="0" t="s">
        <x:v>148</x:v>
      </x:c>
      <x:c r="F5141" s="0" t="s">
        <x:v>149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84</x:v>
      </x:c>
    </x:row>
    <x:row r="5142" spans="1:12">
      <x:c r="A5142" s="0" t="s">
        <x:v>2</x:v>
      </x:c>
      <x:c r="B5142" s="0" t="s">
        <x:v>4</x:v>
      </x:c>
      <x:c r="C5142" s="0" t="s">
        <x:v>164</x:v>
      </x:c>
      <x:c r="D5142" s="0" t="s">
        <x:v>165</x:v>
      </x:c>
      <x:c r="E5142" s="0" t="s">
        <x:v>148</x:v>
      </x:c>
      <x:c r="F5142" s="0" t="s">
        <x:v>149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465</x:v>
      </x:c>
    </x:row>
    <x:row r="5143" spans="1:12">
      <x:c r="A5143" s="0" t="s">
        <x:v>2</x:v>
      </x:c>
      <x:c r="B5143" s="0" t="s">
        <x:v>4</x:v>
      </x:c>
      <x:c r="C5143" s="0" t="s">
        <x:v>164</x:v>
      </x:c>
      <x:c r="D5143" s="0" t="s">
        <x:v>165</x:v>
      </x:c>
      <x:c r="E5143" s="0" t="s">
        <x:v>148</x:v>
      </x:c>
      <x:c r="F5143" s="0" t="s">
        <x:v>149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261</x:v>
      </x:c>
    </x:row>
    <x:row r="5144" spans="1:12">
      <x:c r="A5144" s="0" t="s">
        <x:v>2</x:v>
      </x:c>
      <x:c r="B5144" s="0" t="s">
        <x:v>4</x:v>
      </x:c>
      <x:c r="C5144" s="0" t="s">
        <x:v>164</x:v>
      </x:c>
      <x:c r="D5144" s="0" t="s">
        <x:v>165</x:v>
      </x:c>
      <x:c r="E5144" s="0" t="s">
        <x:v>148</x:v>
      </x:c>
      <x:c r="F5144" s="0" t="s">
        <x:v>149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25</x:v>
      </x:c>
    </x:row>
    <x:row r="5145" spans="1:12">
      <x:c r="A5145" s="0" t="s">
        <x:v>2</x:v>
      </x:c>
      <x:c r="B5145" s="0" t="s">
        <x:v>4</x:v>
      </x:c>
      <x:c r="C5145" s="0" t="s">
        <x:v>164</x:v>
      </x:c>
      <x:c r="D5145" s="0" t="s">
        <x:v>165</x:v>
      </x:c>
      <x:c r="E5145" s="0" t="s">
        <x:v>148</x:v>
      </x:c>
      <x:c r="F5145" s="0" t="s">
        <x:v>149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22</x:v>
      </x:c>
    </x:row>
    <x:row r="5146" spans="1:12">
      <x:c r="A5146" s="0" t="s">
        <x:v>2</x:v>
      </x:c>
      <x:c r="B5146" s="0" t="s">
        <x:v>4</x:v>
      </x:c>
      <x:c r="C5146" s="0" t="s">
        <x:v>164</x:v>
      </x:c>
      <x:c r="D5146" s="0" t="s">
        <x:v>165</x:v>
      </x:c>
      <x:c r="E5146" s="0" t="s">
        <x:v>148</x:v>
      </x:c>
      <x:c r="F5146" s="0" t="s">
        <x:v>149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34</x:v>
      </x:c>
    </x:row>
    <x:row r="5147" spans="1:12">
      <x:c r="A5147" s="0" t="s">
        <x:v>2</x:v>
      </x:c>
      <x:c r="B5147" s="0" t="s">
        <x:v>4</x:v>
      </x:c>
      <x:c r="C5147" s="0" t="s">
        <x:v>164</x:v>
      </x:c>
      <x:c r="D5147" s="0" t="s">
        <x:v>165</x:v>
      </x:c>
      <x:c r="E5147" s="0" t="s">
        <x:v>148</x:v>
      </x:c>
      <x:c r="F5147" s="0" t="s">
        <x:v>149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51</x:v>
      </x:c>
    </x:row>
    <x:row r="5148" spans="1:12">
      <x:c r="A5148" s="0" t="s">
        <x:v>2</x:v>
      </x:c>
      <x:c r="B5148" s="0" t="s">
        <x:v>4</x:v>
      </x:c>
      <x:c r="C5148" s="0" t="s">
        <x:v>164</x:v>
      </x:c>
      <x:c r="D5148" s="0" t="s">
        <x:v>165</x:v>
      </x:c>
      <x:c r="E5148" s="0" t="s">
        <x:v>148</x:v>
      </x:c>
      <x:c r="F5148" s="0" t="s">
        <x:v>149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19</x:v>
      </x:c>
    </x:row>
    <x:row r="5149" spans="1:12">
      <x:c r="A5149" s="0" t="s">
        <x:v>2</x:v>
      </x:c>
      <x:c r="B5149" s="0" t="s">
        <x:v>4</x:v>
      </x:c>
      <x:c r="C5149" s="0" t="s">
        <x:v>164</x:v>
      </x:c>
      <x:c r="D5149" s="0" t="s">
        <x:v>165</x:v>
      </x:c>
      <x:c r="E5149" s="0" t="s">
        <x:v>148</x:v>
      </x:c>
      <x:c r="F5149" s="0" t="s">
        <x:v>149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13</x:v>
      </x:c>
    </x:row>
    <x:row r="5150" spans="1:12">
      <x:c r="A5150" s="0" t="s">
        <x:v>2</x:v>
      </x:c>
      <x:c r="B5150" s="0" t="s">
        <x:v>4</x:v>
      </x:c>
      <x:c r="C5150" s="0" t="s">
        <x:v>164</x:v>
      </x:c>
      <x:c r="D5150" s="0" t="s">
        <x:v>165</x:v>
      </x:c>
      <x:c r="E5150" s="0" t="s">
        <x:v>148</x:v>
      </x:c>
      <x:c r="F5150" s="0" t="s">
        <x:v>149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23</x:v>
      </x:c>
    </x:row>
    <x:row r="5151" spans="1:12">
      <x:c r="A5151" s="0" t="s">
        <x:v>2</x:v>
      </x:c>
      <x:c r="B5151" s="0" t="s">
        <x:v>4</x:v>
      </x:c>
      <x:c r="C5151" s="0" t="s">
        <x:v>164</x:v>
      </x:c>
      <x:c r="D5151" s="0" t="s">
        <x:v>165</x:v>
      </x:c>
      <x:c r="E5151" s="0" t="s">
        <x:v>148</x:v>
      </x:c>
      <x:c r="F5151" s="0" t="s">
        <x:v>149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164</x:v>
      </x:c>
      <x:c r="D5152" s="0" t="s">
        <x:v>165</x:v>
      </x:c>
      <x:c r="E5152" s="0" t="s">
        <x:v>148</x:v>
      </x:c>
      <x:c r="F5152" s="0" t="s">
        <x:v>149</x:v>
      </x:c>
      <x:c r="G5152" s="0" t="s">
        <x:v>82</x:v>
      </x:c>
      <x:c r="H5152" s="0" t="s">
        <x:v>83</x:v>
      </x:c>
      <x:c r="I5152" s="0" t="s">
        <x:v>55</x:v>
      </x:c>
      <x:c r="J5152" s="0" t="s">
        <x:v>55</x:v>
      </x:c>
      <x:c r="K5152" s="0" t="s">
        <x:v>56</x:v>
      </x:c>
      <x:c r="L5152" s="0">
        <x:v>11</x:v>
      </x:c>
    </x:row>
    <x:row r="5153" spans="1:12">
      <x:c r="A5153" s="0" t="s">
        <x:v>2</x:v>
      </x:c>
      <x:c r="B5153" s="0" t="s">
        <x:v>4</x:v>
      </x:c>
      <x:c r="C5153" s="0" t="s">
        <x:v>164</x:v>
      </x:c>
      <x:c r="D5153" s="0" t="s">
        <x:v>165</x:v>
      </x:c>
      <x:c r="E5153" s="0" t="s">
        <x:v>148</x:v>
      </x:c>
      <x:c r="F5153" s="0" t="s">
        <x:v>149</x:v>
      </x:c>
      <x:c r="G5153" s="0" t="s">
        <x:v>82</x:v>
      </x:c>
      <x:c r="H5153" s="0" t="s">
        <x:v>83</x:v>
      </x:c>
      <x:c r="I5153" s="0" t="s">
        <x:v>57</x:v>
      </x:c>
      <x:c r="J5153" s="0" t="s">
        <x:v>57</x:v>
      </x:c>
      <x:c r="K5153" s="0" t="s">
        <x:v>56</x:v>
      </x:c>
      <x:c r="L5153" s="0">
        <x:v>12</x:v>
      </x:c>
    </x:row>
    <x:row r="5154" spans="1:12">
      <x:c r="A5154" s="0" t="s">
        <x:v>2</x:v>
      </x:c>
      <x:c r="B5154" s="0" t="s">
        <x:v>4</x:v>
      </x:c>
      <x:c r="C5154" s="0" t="s">
        <x:v>164</x:v>
      </x:c>
      <x:c r="D5154" s="0" t="s">
        <x:v>165</x:v>
      </x:c>
      <x:c r="E5154" s="0" t="s">
        <x:v>148</x:v>
      </x:c>
      <x:c r="F5154" s="0" t="s">
        <x:v>149</x:v>
      </x:c>
      <x:c r="G5154" s="0" t="s">
        <x:v>84</x:v>
      </x:c>
      <x:c r="H5154" s="0" t="s">
        <x:v>85</x:v>
      </x:c>
      <x:c r="I5154" s="0" t="s">
        <x:v>55</x:v>
      </x:c>
      <x:c r="J5154" s="0" t="s">
        <x:v>55</x:v>
      </x:c>
      <x:c r="K5154" s="0" t="s">
        <x:v>56</x:v>
      </x:c>
      <x:c r="L5154" s="0">
        <x:v>93</x:v>
      </x:c>
    </x:row>
    <x:row r="5155" spans="1:12">
      <x:c r="A5155" s="0" t="s">
        <x:v>2</x:v>
      </x:c>
      <x:c r="B5155" s="0" t="s">
        <x:v>4</x:v>
      </x:c>
      <x:c r="C5155" s="0" t="s">
        <x:v>164</x:v>
      </x:c>
      <x:c r="D5155" s="0" t="s">
        <x:v>165</x:v>
      </x:c>
      <x:c r="E5155" s="0" t="s">
        <x:v>148</x:v>
      </x:c>
      <x:c r="F5155" s="0" t="s">
        <x:v>149</x:v>
      </x:c>
      <x:c r="G5155" s="0" t="s">
        <x:v>84</x:v>
      </x:c>
      <x:c r="H5155" s="0" t="s">
        <x:v>85</x:v>
      </x:c>
      <x:c r="I5155" s="0" t="s">
        <x:v>57</x:v>
      </x:c>
      <x:c r="J5155" s="0" t="s">
        <x:v>57</x:v>
      </x:c>
      <x:c r="K5155" s="0" t="s">
        <x:v>56</x:v>
      </x:c>
      <x:c r="L5155" s="0">
        <x:v>89</x:v>
      </x:c>
    </x:row>
    <x:row r="5156" spans="1:12">
      <x:c r="A5156" s="0" t="s">
        <x:v>2</x:v>
      </x:c>
      <x:c r="B5156" s="0" t="s">
        <x:v>4</x:v>
      </x:c>
      <x:c r="C5156" s="0" t="s">
        <x:v>164</x:v>
      </x:c>
      <x:c r="D5156" s="0" t="s">
        <x:v>165</x:v>
      </x:c>
      <x:c r="E5156" s="0" t="s">
        <x:v>148</x:v>
      </x:c>
      <x:c r="F5156" s="0" t="s">
        <x:v>149</x:v>
      </x:c>
      <x:c r="G5156" s="0" t="s">
        <x:v>86</x:v>
      </x:c>
      <x:c r="H5156" s="0" t="s">
        <x:v>87</x:v>
      </x:c>
      <x:c r="I5156" s="0" t="s">
        <x:v>55</x:v>
      </x:c>
      <x:c r="J5156" s="0" t="s">
        <x:v>55</x:v>
      </x:c>
      <x:c r="K5156" s="0" t="s">
        <x:v>56</x:v>
      </x:c>
      <x:c r="L5156" s="0">
        <x:v>79</x:v>
      </x:c>
    </x:row>
    <x:row r="5157" spans="1:12">
      <x:c r="A5157" s="0" t="s">
        <x:v>2</x:v>
      </x:c>
      <x:c r="B5157" s="0" t="s">
        <x:v>4</x:v>
      </x:c>
      <x:c r="C5157" s="0" t="s">
        <x:v>164</x:v>
      </x:c>
      <x:c r="D5157" s="0" t="s">
        <x:v>165</x:v>
      </x:c>
      <x:c r="E5157" s="0" t="s">
        <x:v>148</x:v>
      </x:c>
      <x:c r="F5157" s="0" t="s">
        <x:v>149</x:v>
      </x:c>
      <x:c r="G5157" s="0" t="s">
        <x:v>86</x:v>
      </x:c>
      <x:c r="H5157" s="0" t="s">
        <x:v>87</x:v>
      </x:c>
      <x:c r="I5157" s="0" t="s">
        <x:v>57</x:v>
      </x:c>
      <x:c r="J5157" s="0" t="s">
        <x:v>57</x:v>
      </x:c>
      <x:c r="K5157" s="0" t="s">
        <x:v>56</x:v>
      </x:c>
      <x:c r="L5157" s="0">
        <x:v>61</x:v>
      </x:c>
    </x:row>
    <x:row r="5158" spans="1:12">
      <x:c r="A5158" s="0" t="s">
        <x:v>2</x:v>
      </x:c>
      <x:c r="B5158" s="0" t="s">
        <x:v>4</x:v>
      </x:c>
      <x:c r="C5158" s="0" t="s">
        <x:v>164</x:v>
      </x:c>
      <x:c r="D5158" s="0" t="s">
        <x:v>165</x:v>
      </x:c>
      <x:c r="E5158" s="0" t="s">
        <x:v>148</x:v>
      </x:c>
      <x:c r="F5158" s="0" t="s">
        <x:v>149</x:v>
      </x:c>
      <x:c r="G5158" s="0" t="s">
        <x:v>88</x:v>
      </x:c>
      <x:c r="H5158" s="0" t="s">
        <x:v>89</x:v>
      </x:c>
      <x:c r="I5158" s="0" t="s">
        <x:v>55</x:v>
      </x:c>
      <x:c r="J5158" s="0" t="s">
        <x:v>55</x:v>
      </x:c>
      <x:c r="K5158" s="0" t="s">
        <x:v>56</x:v>
      </x:c>
      <x:c r="L5158" s="0">
        <x:v>29</x:v>
      </x:c>
    </x:row>
    <x:row r="5159" spans="1:12">
      <x:c r="A5159" s="0" t="s">
        <x:v>2</x:v>
      </x:c>
      <x:c r="B5159" s="0" t="s">
        <x:v>4</x:v>
      </x:c>
      <x:c r="C5159" s="0" t="s">
        <x:v>164</x:v>
      </x:c>
      <x:c r="D5159" s="0" t="s">
        <x:v>165</x:v>
      </x:c>
      <x:c r="E5159" s="0" t="s">
        <x:v>148</x:v>
      </x:c>
      <x:c r="F5159" s="0" t="s">
        <x:v>149</x:v>
      </x:c>
      <x:c r="G5159" s="0" t="s">
        <x:v>88</x:v>
      </x:c>
      <x:c r="H5159" s="0" t="s">
        <x:v>89</x:v>
      </x:c>
      <x:c r="I5159" s="0" t="s">
        <x:v>57</x:v>
      </x:c>
      <x:c r="J5159" s="0" t="s">
        <x:v>57</x:v>
      </x:c>
      <x:c r="K5159" s="0" t="s">
        <x:v>56</x:v>
      </x:c>
      <x:c r="L5159" s="0">
        <x:v>22</x:v>
      </x:c>
    </x:row>
    <x:row r="5160" spans="1:12">
      <x:c r="A5160" s="0" t="s">
        <x:v>2</x:v>
      </x:c>
      <x:c r="B5160" s="0" t="s">
        <x:v>4</x:v>
      </x:c>
      <x:c r="C5160" s="0" t="s">
        <x:v>164</x:v>
      </x:c>
      <x:c r="D5160" s="0" t="s">
        <x:v>165</x:v>
      </x:c>
      <x:c r="E5160" s="0" t="s">
        <x:v>148</x:v>
      </x:c>
      <x:c r="F5160" s="0" t="s">
        <x:v>149</x:v>
      </x:c>
      <x:c r="G5160" s="0" t="s">
        <x:v>90</x:v>
      </x:c>
      <x:c r="H5160" s="0" t="s">
        <x:v>91</x:v>
      </x:c>
      <x:c r="I5160" s="0" t="s">
        <x:v>55</x:v>
      </x:c>
      <x:c r="J5160" s="0" t="s">
        <x:v>55</x:v>
      </x:c>
      <x:c r="K5160" s="0" t="s">
        <x:v>56</x:v>
      </x:c>
      <x:c r="L5160" s="0">
        <x:v>95</x:v>
      </x:c>
    </x:row>
    <x:row r="5161" spans="1:12">
      <x:c r="A5161" s="0" t="s">
        <x:v>2</x:v>
      </x:c>
      <x:c r="B5161" s="0" t="s">
        <x:v>4</x:v>
      </x:c>
      <x:c r="C5161" s="0" t="s">
        <x:v>164</x:v>
      </x:c>
      <x:c r="D5161" s="0" t="s">
        <x:v>165</x:v>
      </x:c>
      <x:c r="E5161" s="0" t="s">
        <x:v>148</x:v>
      </x:c>
      <x:c r="F5161" s="0" t="s">
        <x:v>149</x:v>
      </x:c>
      <x:c r="G5161" s="0" t="s">
        <x:v>90</x:v>
      </x:c>
      <x:c r="H5161" s="0" t="s">
        <x:v>91</x:v>
      </x:c>
      <x:c r="I5161" s="0" t="s">
        <x:v>57</x:v>
      </x:c>
      <x:c r="J5161" s="0" t="s">
        <x:v>57</x:v>
      </x:c>
      <x:c r="K5161" s="0" t="s">
        <x:v>56</x:v>
      </x:c>
      <x:c r="L5161" s="0">
        <x:v>60</x:v>
      </x:c>
    </x:row>
    <x:row r="5162" spans="1:12">
      <x:c r="A5162" s="0" t="s">
        <x:v>2</x:v>
      </x:c>
      <x:c r="B5162" s="0" t="s">
        <x:v>4</x:v>
      </x:c>
      <x:c r="C5162" s="0" t="s">
        <x:v>164</x:v>
      </x:c>
      <x:c r="D5162" s="0" t="s">
        <x:v>165</x:v>
      </x:c>
      <x:c r="E5162" s="0" t="s">
        <x:v>148</x:v>
      </x:c>
      <x:c r="F5162" s="0" t="s">
        <x:v>149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9</x:v>
      </x:c>
    </x:row>
    <x:row r="5163" spans="1:12">
      <x:c r="A5163" s="0" t="s">
        <x:v>2</x:v>
      </x:c>
      <x:c r="B5163" s="0" t="s">
        <x:v>4</x:v>
      </x:c>
      <x:c r="C5163" s="0" t="s">
        <x:v>164</x:v>
      </x:c>
      <x:c r="D5163" s="0" t="s">
        <x:v>165</x:v>
      </x:c>
      <x:c r="E5163" s="0" t="s">
        <x:v>148</x:v>
      </x:c>
      <x:c r="F5163" s="0" t="s">
        <x:v>149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164</x:v>
      </x:c>
      <x:c r="D5164" s="0" t="s">
        <x:v>165</x:v>
      </x:c>
      <x:c r="E5164" s="0" t="s">
        <x:v>148</x:v>
      </x:c>
      <x:c r="F5164" s="0" t="s">
        <x:v>149</x:v>
      </x:c>
      <x:c r="G5164" s="0" t="s">
        <x:v>94</x:v>
      </x:c>
      <x:c r="H5164" s="0" t="s">
        <x:v>95</x:v>
      </x:c>
      <x:c r="I5164" s="0" t="s">
        <x:v>55</x:v>
      </x:c>
      <x:c r="J5164" s="0" t="s">
        <x:v>55</x:v>
      </x:c>
      <x:c r="K5164" s="0" t="s">
        <x:v>56</x:v>
      </x:c>
      <x:c r="L5164" s="0">
        <x:v>15</x:v>
      </x:c>
    </x:row>
    <x:row r="5165" spans="1:12">
      <x:c r="A5165" s="0" t="s">
        <x:v>2</x:v>
      </x:c>
      <x:c r="B5165" s="0" t="s">
        <x:v>4</x:v>
      </x:c>
      <x:c r="C5165" s="0" t="s">
        <x:v>164</x:v>
      </x:c>
      <x:c r="D5165" s="0" t="s">
        <x:v>165</x:v>
      </x:c>
      <x:c r="E5165" s="0" t="s">
        <x:v>148</x:v>
      </x:c>
      <x:c r="F5165" s="0" t="s">
        <x:v>149</x:v>
      </x:c>
      <x:c r="G5165" s="0" t="s">
        <x:v>94</x:v>
      </x:c>
      <x:c r="H5165" s="0" t="s">
        <x:v>95</x:v>
      </x:c>
      <x:c r="I5165" s="0" t="s">
        <x:v>57</x:v>
      </x:c>
      <x:c r="J5165" s="0" t="s">
        <x:v>57</x:v>
      </x:c>
      <x:c r="K5165" s="0" t="s">
        <x:v>56</x:v>
      </x:c>
      <x:c r="L5165" s="0">
        <x:v>26</x:v>
      </x:c>
    </x:row>
    <x:row r="5166" spans="1:12">
      <x:c r="A5166" s="0" t="s">
        <x:v>2</x:v>
      </x:c>
      <x:c r="B5166" s="0" t="s">
        <x:v>4</x:v>
      </x:c>
      <x:c r="C5166" s="0" t="s">
        <x:v>164</x:v>
      </x:c>
      <x:c r="D5166" s="0" t="s">
        <x:v>165</x:v>
      </x:c>
      <x:c r="E5166" s="0" t="s">
        <x:v>148</x:v>
      </x:c>
      <x:c r="F5166" s="0" t="s">
        <x:v>149</x:v>
      </x:c>
      <x:c r="G5166" s="0" t="s">
        <x:v>96</x:v>
      </x:c>
      <x:c r="H5166" s="0" t="s">
        <x:v>97</x:v>
      </x:c>
      <x:c r="I5166" s="0" t="s">
        <x:v>55</x:v>
      </x:c>
      <x:c r="J5166" s="0" t="s">
        <x:v>55</x:v>
      </x:c>
      <x:c r="K5166" s="0" t="s">
        <x:v>56</x:v>
      </x:c>
      <x:c r="L5166" s="0">
        <x:v>10889</x:v>
      </x:c>
    </x:row>
    <x:row r="5167" spans="1:12">
      <x:c r="A5167" s="0" t="s">
        <x:v>2</x:v>
      </x:c>
      <x:c r="B5167" s="0" t="s">
        <x:v>4</x:v>
      </x:c>
      <x:c r="C5167" s="0" t="s">
        <x:v>164</x:v>
      </x:c>
      <x:c r="D5167" s="0" t="s">
        <x:v>165</x:v>
      </x:c>
      <x:c r="E5167" s="0" t="s">
        <x:v>148</x:v>
      </x:c>
      <x:c r="F5167" s="0" t="s">
        <x:v>149</x:v>
      </x:c>
      <x:c r="G5167" s="0" t="s">
        <x:v>96</x:v>
      </x:c>
      <x:c r="H5167" s="0" t="s">
        <x:v>97</x:v>
      </x:c>
      <x:c r="I5167" s="0" t="s">
        <x:v>57</x:v>
      </x:c>
      <x:c r="J5167" s="0" t="s">
        <x:v>57</x:v>
      </x:c>
      <x:c r="K5167" s="0" t="s">
        <x:v>56</x:v>
      </x:c>
      <x:c r="L5167" s="0">
        <x:v>7731</x:v>
      </x:c>
    </x:row>
    <x:row r="5168" spans="1:12">
      <x:c r="A5168" s="0" t="s">
        <x:v>2</x:v>
      </x:c>
      <x:c r="B5168" s="0" t="s">
        <x:v>4</x:v>
      </x:c>
      <x:c r="C5168" s="0" t="s">
        <x:v>164</x:v>
      </x:c>
      <x:c r="D5168" s="0" t="s">
        <x:v>165</x:v>
      </x:c>
      <x:c r="E5168" s="0" t="s">
        <x:v>150</x:v>
      </x:c>
      <x:c r="F5168" s="0" t="s">
        <x:v>151</x:v>
      </x:c>
      <x:c r="G5168" s="0" t="s">
        <x:v>52</x:v>
      </x:c>
      <x:c r="H5168" s="0" t="s">
        <x:v>54</x:v>
      </x:c>
      <x:c r="I5168" s="0" t="s">
        <x:v>55</x:v>
      </x:c>
      <x:c r="J5168" s="0" t="s">
        <x:v>55</x:v>
      </x:c>
      <x:c r="K5168" s="0" t="s">
        <x:v>56</x:v>
      </x:c>
      <x:c r="L5168" s="0">
        <x:v>4181</x:v>
      </x:c>
    </x:row>
    <x:row r="5169" spans="1:12">
      <x:c r="A5169" s="0" t="s">
        <x:v>2</x:v>
      </x:c>
      <x:c r="B5169" s="0" t="s">
        <x:v>4</x:v>
      </x:c>
      <x:c r="C5169" s="0" t="s">
        <x:v>164</x:v>
      </x:c>
      <x:c r="D5169" s="0" t="s">
        <x:v>165</x:v>
      </x:c>
      <x:c r="E5169" s="0" t="s">
        <x:v>150</x:v>
      </x:c>
      <x:c r="F5169" s="0" t="s">
        <x:v>151</x:v>
      </x:c>
      <x:c r="G5169" s="0" t="s">
        <x:v>52</x:v>
      </x:c>
      <x:c r="H5169" s="0" t="s">
        <x:v>54</x:v>
      </x:c>
      <x:c r="I5169" s="0" t="s">
        <x:v>57</x:v>
      </x:c>
      <x:c r="J5169" s="0" t="s">
        <x:v>57</x:v>
      </x:c>
      <x:c r="K5169" s="0" t="s">
        <x:v>56</x:v>
      </x:c>
      <x:c r="L5169" s="0">
        <x:v>2572</x:v>
      </x:c>
    </x:row>
    <x:row r="5170" spans="1:12">
      <x:c r="A5170" s="0" t="s">
        <x:v>2</x:v>
      </x:c>
      <x:c r="B5170" s="0" t="s">
        <x:v>4</x:v>
      </x:c>
      <x:c r="C5170" s="0" t="s">
        <x:v>164</x:v>
      </x:c>
      <x:c r="D5170" s="0" t="s">
        <x:v>165</x:v>
      </x:c>
      <x:c r="E5170" s="0" t="s">
        <x:v>150</x:v>
      </x:c>
      <x:c r="F5170" s="0" t="s">
        <x:v>151</x:v>
      </x:c>
      <x:c r="G5170" s="0" t="s">
        <x:v>58</x:v>
      </x:c>
      <x:c r="H5170" s="0" t="s">
        <x:v>59</x:v>
      </x:c>
      <x:c r="I5170" s="0" t="s">
        <x:v>55</x:v>
      </x:c>
      <x:c r="J5170" s="0" t="s">
        <x:v>55</x:v>
      </x:c>
      <x:c r="K5170" s="0" t="s">
        <x:v>56</x:v>
      </x:c>
      <x:c r="L5170" s="0">
        <x:v>449</x:v>
      </x:c>
    </x:row>
    <x:row r="5171" spans="1:12">
      <x:c r="A5171" s="0" t="s">
        <x:v>2</x:v>
      </x:c>
      <x:c r="B5171" s="0" t="s">
        <x:v>4</x:v>
      </x:c>
      <x:c r="C5171" s="0" t="s">
        <x:v>164</x:v>
      </x:c>
      <x:c r="D5171" s="0" t="s">
        <x:v>165</x:v>
      </x:c>
      <x:c r="E5171" s="0" t="s">
        <x:v>150</x:v>
      </x:c>
      <x:c r="F5171" s="0" t="s">
        <x:v>151</x:v>
      </x:c>
      <x:c r="G5171" s="0" t="s">
        <x:v>58</x:v>
      </x:c>
      <x:c r="H5171" s="0" t="s">
        <x:v>59</x:v>
      </x:c>
      <x:c r="I5171" s="0" t="s">
        <x:v>57</x:v>
      </x:c>
      <x:c r="J5171" s="0" t="s">
        <x:v>57</x:v>
      </x:c>
      <x:c r="K5171" s="0" t="s">
        <x:v>56</x:v>
      </x:c>
      <x:c r="L5171" s="0">
        <x:v>286</x:v>
      </x:c>
    </x:row>
    <x:row r="5172" spans="1:12">
      <x:c r="A5172" s="0" t="s">
        <x:v>2</x:v>
      </x:c>
      <x:c r="B5172" s="0" t="s">
        <x:v>4</x:v>
      </x:c>
      <x:c r="C5172" s="0" t="s">
        <x:v>164</x:v>
      </x:c>
      <x:c r="D5172" s="0" t="s">
        <x:v>165</x:v>
      </x:c>
      <x:c r="E5172" s="0" t="s">
        <x:v>150</x:v>
      </x:c>
      <x:c r="F5172" s="0" t="s">
        <x:v>151</x:v>
      </x:c>
      <x:c r="G5172" s="0" t="s">
        <x:v>60</x:v>
      </x:c>
      <x:c r="H5172" s="0" t="s">
        <x:v>61</x:v>
      </x:c>
      <x:c r="I5172" s="0" t="s">
        <x:v>55</x:v>
      </x:c>
      <x:c r="J5172" s="0" t="s">
        <x:v>55</x:v>
      </x:c>
      <x:c r="K5172" s="0" t="s">
        <x:v>56</x:v>
      </x:c>
      <x:c r="L5172" s="0">
        <x:v>8</x:v>
      </x:c>
    </x:row>
    <x:row r="5173" spans="1:12">
      <x:c r="A5173" s="0" t="s">
        <x:v>2</x:v>
      </x:c>
      <x:c r="B5173" s="0" t="s">
        <x:v>4</x:v>
      </x:c>
      <x:c r="C5173" s="0" t="s">
        <x:v>164</x:v>
      </x:c>
      <x:c r="D5173" s="0" t="s">
        <x:v>165</x:v>
      </x:c>
      <x:c r="E5173" s="0" t="s">
        <x:v>150</x:v>
      </x:c>
      <x:c r="F5173" s="0" t="s">
        <x:v>151</x:v>
      </x:c>
      <x:c r="G5173" s="0" t="s">
        <x:v>60</x:v>
      </x:c>
      <x:c r="H5173" s="0" t="s">
        <x:v>61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164</x:v>
      </x:c>
      <x:c r="D5174" s="0" t="s">
        <x:v>165</x:v>
      </x:c>
      <x:c r="E5174" s="0" t="s">
        <x:v>150</x:v>
      </x:c>
      <x:c r="F5174" s="0" t="s">
        <x:v>151</x:v>
      </x:c>
      <x:c r="G5174" s="0" t="s">
        <x:v>62</x:v>
      </x:c>
      <x:c r="H5174" s="0" t="s">
        <x:v>63</x:v>
      </x:c>
      <x:c r="I5174" s="0" t="s">
        <x:v>55</x:v>
      </x:c>
      <x:c r="J5174" s="0" t="s">
        <x:v>55</x:v>
      </x:c>
      <x:c r="K5174" s="0" t="s">
        <x:v>56</x:v>
      </x:c>
      <x:c r="L5174" s="0">
        <x:v>17</x:v>
      </x:c>
    </x:row>
    <x:row r="5175" spans="1:12">
      <x:c r="A5175" s="0" t="s">
        <x:v>2</x:v>
      </x:c>
      <x:c r="B5175" s="0" t="s">
        <x:v>4</x:v>
      </x:c>
      <x:c r="C5175" s="0" t="s">
        <x:v>164</x:v>
      </x:c>
      <x:c r="D5175" s="0" t="s">
        <x:v>165</x:v>
      </x:c>
      <x:c r="E5175" s="0" t="s">
        <x:v>150</x:v>
      </x:c>
      <x:c r="F5175" s="0" t="s">
        <x:v>151</x:v>
      </x:c>
      <x:c r="G5175" s="0" t="s">
        <x:v>62</x:v>
      </x:c>
      <x:c r="H5175" s="0" t="s">
        <x:v>63</x:v>
      </x:c>
      <x:c r="I5175" s="0" t="s">
        <x:v>57</x:v>
      </x:c>
      <x:c r="J5175" s="0" t="s">
        <x:v>57</x:v>
      </x:c>
      <x:c r="K5175" s="0" t="s">
        <x:v>56</x:v>
      </x:c>
      <x:c r="L5175" s="0">
        <x:v>12</x:v>
      </x:c>
    </x:row>
    <x:row r="5176" spans="1:12">
      <x:c r="A5176" s="0" t="s">
        <x:v>2</x:v>
      </x:c>
      <x:c r="B5176" s="0" t="s">
        <x:v>4</x:v>
      </x:c>
      <x:c r="C5176" s="0" t="s">
        <x:v>164</x:v>
      </x:c>
      <x:c r="D5176" s="0" t="s">
        <x:v>165</x:v>
      </x:c>
      <x:c r="E5176" s="0" t="s">
        <x:v>150</x:v>
      </x:c>
      <x:c r="F5176" s="0" t="s">
        <x:v>151</x:v>
      </x:c>
      <x:c r="G5176" s="0" t="s">
        <x:v>64</x:v>
      </x:c>
      <x:c r="H5176" s="0" t="s">
        <x:v>65</x:v>
      </x:c>
      <x:c r="I5176" s="0" t="s">
        <x:v>55</x:v>
      </x:c>
      <x:c r="J5176" s="0" t="s">
        <x:v>55</x:v>
      </x:c>
      <x:c r="K5176" s="0" t="s">
        <x:v>56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164</x:v>
      </x:c>
      <x:c r="D5177" s="0" t="s">
        <x:v>165</x:v>
      </x:c>
      <x:c r="E5177" s="0" t="s">
        <x:v>150</x:v>
      </x:c>
      <x:c r="F5177" s="0" t="s">
        <x:v>151</x:v>
      </x:c>
      <x:c r="G5177" s="0" t="s">
        <x:v>64</x:v>
      </x:c>
      <x:c r="H5177" s="0" t="s">
        <x:v>65</x:v>
      </x:c>
      <x:c r="I5177" s="0" t="s">
        <x:v>57</x:v>
      </x:c>
      <x:c r="J5177" s="0" t="s">
        <x:v>57</x:v>
      </x:c>
      <x:c r="K5177" s="0" t="s">
        <x:v>56</x:v>
      </x:c>
      <x:c r="L5177" s="0">
        <x:v>5</x:v>
      </x:c>
    </x:row>
    <x:row r="5178" spans="1:12">
      <x:c r="A5178" s="0" t="s">
        <x:v>2</x:v>
      </x:c>
      <x:c r="B5178" s="0" t="s">
        <x:v>4</x:v>
      </x:c>
      <x:c r="C5178" s="0" t="s">
        <x:v>164</x:v>
      </x:c>
      <x:c r="D5178" s="0" t="s">
        <x:v>165</x:v>
      </x:c>
      <x:c r="E5178" s="0" t="s">
        <x:v>150</x:v>
      </x:c>
      <x:c r="F5178" s="0" t="s">
        <x:v>151</x:v>
      </x:c>
      <x:c r="G5178" s="0" t="s">
        <x:v>66</x:v>
      </x:c>
      <x:c r="H5178" s="0" t="s">
        <x:v>67</x:v>
      </x:c>
      <x:c r="I5178" s="0" t="s">
        <x:v>55</x:v>
      </x:c>
      <x:c r="J5178" s="0" t="s">
        <x:v>55</x:v>
      </x:c>
      <x:c r="K5178" s="0" t="s">
        <x:v>56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164</x:v>
      </x:c>
      <x:c r="D5179" s="0" t="s">
        <x:v>165</x:v>
      </x:c>
      <x:c r="E5179" s="0" t="s">
        <x:v>150</x:v>
      </x:c>
      <x:c r="F5179" s="0" t="s">
        <x:v>151</x:v>
      </x:c>
      <x:c r="G5179" s="0" t="s">
        <x:v>66</x:v>
      </x:c>
      <x:c r="H5179" s="0" t="s">
        <x:v>67</x:v>
      </x:c>
      <x:c r="I5179" s="0" t="s">
        <x:v>57</x:v>
      </x:c>
      <x:c r="J5179" s="0" t="s">
        <x:v>57</x:v>
      </x:c>
      <x:c r="K5179" s="0" t="s">
        <x:v>56</x:v>
      </x:c>
      <x:c r="L5179" s="0">
        <x:v>3</x:v>
      </x:c>
    </x:row>
    <x:row r="5180" spans="1:12">
      <x:c r="A5180" s="0" t="s">
        <x:v>2</x:v>
      </x:c>
      <x:c r="B5180" s="0" t="s">
        <x:v>4</x:v>
      </x:c>
      <x:c r="C5180" s="0" t="s">
        <x:v>164</x:v>
      </x:c>
      <x:c r="D5180" s="0" t="s">
        <x:v>165</x:v>
      </x:c>
      <x:c r="E5180" s="0" t="s">
        <x:v>150</x:v>
      </x:c>
      <x:c r="F5180" s="0" t="s">
        <x:v>151</x:v>
      </x:c>
      <x:c r="G5180" s="0" t="s">
        <x:v>68</x:v>
      </x:c>
      <x:c r="H5180" s="0" t="s">
        <x:v>69</x:v>
      </x:c>
      <x:c r="I5180" s="0" t="s">
        <x:v>55</x:v>
      </x:c>
      <x:c r="J5180" s="0" t="s">
        <x:v>55</x:v>
      </x:c>
      <x:c r="K5180" s="0" t="s">
        <x:v>56</x:v>
      </x:c>
      <x:c r="L5180" s="0">
        <x:v>49</x:v>
      </x:c>
    </x:row>
    <x:row r="5181" spans="1:12">
      <x:c r="A5181" s="0" t="s">
        <x:v>2</x:v>
      </x:c>
      <x:c r="B5181" s="0" t="s">
        <x:v>4</x:v>
      </x:c>
      <x:c r="C5181" s="0" t="s">
        <x:v>164</x:v>
      </x:c>
      <x:c r="D5181" s="0" t="s">
        <x:v>165</x:v>
      </x:c>
      <x:c r="E5181" s="0" t="s">
        <x:v>150</x:v>
      </x:c>
      <x:c r="F5181" s="0" t="s">
        <x:v>151</x:v>
      </x:c>
      <x:c r="G5181" s="0" t="s">
        <x:v>68</x:v>
      </x:c>
      <x:c r="H5181" s="0" t="s">
        <x:v>69</x:v>
      </x:c>
      <x:c r="I5181" s="0" t="s">
        <x:v>57</x:v>
      </x:c>
      <x:c r="J5181" s="0" t="s">
        <x:v>57</x:v>
      </x:c>
      <x:c r="K5181" s="0" t="s">
        <x:v>56</x:v>
      </x:c>
      <x:c r="L5181" s="0">
        <x:v>26</x:v>
      </x:c>
    </x:row>
    <x:row r="5182" spans="1:12">
      <x:c r="A5182" s="0" t="s">
        <x:v>2</x:v>
      </x:c>
      <x:c r="B5182" s="0" t="s">
        <x:v>4</x:v>
      </x:c>
      <x:c r="C5182" s="0" t="s">
        <x:v>164</x:v>
      </x:c>
      <x:c r="D5182" s="0" t="s">
        <x:v>165</x:v>
      </x:c>
      <x:c r="E5182" s="0" t="s">
        <x:v>150</x:v>
      </x:c>
      <x:c r="F5182" s="0" t="s">
        <x:v>151</x:v>
      </x:c>
      <x:c r="G5182" s="0" t="s">
        <x:v>70</x:v>
      </x:c>
      <x:c r="H5182" s="0" t="s">
        <x:v>71</x:v>
      </x:c>
      <x:c r="I5182" s="0" t="s">
        <x:v>55</x:v>
      </x:c>
      <x:c r="J5182" s="0" t="s">
        <x:v>55</x:v>
      </x:c>
      <x:c r="K5182" s="0" t="s">
        <x:v>56</x:v>
      </x:c>
      <x:c r="L5182" s="0">
        <x:v>62</x:v>
      </x:c>
    </x:row>
    <x:row r="5183" spans="1:12">
      <x:c r="A5183" s="0" t="s">
        <x:v>2</x:v>
      </x:c>
      <x:c r="B5183" s="0" t="s">
        <x:v>4</x:v>
      </x:c>
      <x:c r="C5183" s="0" t="s">
        <x:v>164</x:v>
      </x:c>
      <x:c r="D5183" s="0" t="s">
        <x:v>165</x:v>
      </x:c>
      <x:c r="E5183" s="0" t="s">
        <x:v>150</x:v>
      </x:c>
      <x:c r="F5183" s="0" t="s">
        <x:v>151</x:v>
      </x:c>
      <x:c r="G5183" s="0" t="s">
        <x:v>70</x:v>
      </x:c>
      <x:c r="H5183" s="0" t="s">
        <x:v>71</x:v>
      </x:c>
      <x:c r="I5183" s="0" t="s">
        <x:v>57</x:v>
      </x:c>
      <x:c r="J5183" s="0" t="s">
        <x:v>57</x:v>
      </x:c>
      <x:c r="K5183" s="0" t="s">
        <x:v>56</x:v>
      </x:c>
      <x:c r="L5183" s="0">
        <x:v>39</x:v>
      </x:c>
    </x:row>
    <x:row r="5184" spans="1:12">
      <x:c r="A5184" s="0" t="s">
        <x:v>2</x:v>
      </x:c>
      <x:c r="B5184" s="0" t="s">
        <x:v>4</x:v>
      </x:c>
      <x:c r="C5184" s="0" t="s">
        <x:v>164</x:v>
      </x:c>
      <x:c r="D5184" s="0" t="s">
        <x:v>165</x:v>
      </x:c>
      <x:c r="E5184" s="0" t="s">
        <x:v>150</x:v>
      </x:c>
      <x:c r="F5184" s="0" t="s">
        <x:v>151</x:v>
      </x:c>
      <x:c r="G5184" s="0" t="s">
        <x:v>72</x:v>
      </x:c>
      <x:c r="H5184" s="0" t="s">
        <x:v>73</x:v>
      </x:c>
      <x:c r="I5184" s="0" t="s">
        <x:v>55</x:v>
      </x:c>
      <x:c r="J5184" s="0" t="s">
        <x:v>55</x:v>
      </x:c>
      <x:c r="K5184" s="0" t="s">
        <x:v>56</x:v>
      </x:c>
      <x:c r="L5184" s="0">
        <x:v>228</x:v>
      </x:c>
    </x:row>
    <x:row r="5185" spans="1:12">
      <x:c r="A5185" s="0" t="s">
        <x:v>2</x:v>
      </x:c>
      <x:c r="B5185" s="0" t="s">
        <x:v>4</x:v>
      </x:c>
      <x:c r="C5185" s="0" t="s">
        <x:v>164</x:v>
      </x:c>
      <x:c r="D5185" s="0" t="s">
        <x:v>165</x:v>
      </x:c>
      <x:c r="E5185" s="0" t="s">
        <x:v>150</x:v>
      </x:c>
      <x:c r="F5185" s="0" t="s">
        <x:v>151</x:v>
      </x:c>
      <x:c r="G5185" s="0" t="s">
        <x:v>72</x:v>
      </x:c>
      <x:c r="H5185" s="0" t="s">
        <x:v>73</x:v>
      </x:c>
      <x:c r="I5185" s="0" t="s">
        <x:v>57</x:v>
      </x:c>
      <x:c r="J5185" s="0" t="s">
        <x:v>57</x:v>
      </x:c>
      <x:c r="K5185" s="0" t="s">
        <x:v>56</x:v>
      </x:c>
      <x:c r="L5185" s="0">
        <x:v>146</x:v>
      </x:c>
    </x:row>
    <x:row r="5186" spans="1:12">
      <x:c r="A5186" s="0" t="s">
        <x:v>2</x:v>
      </x:c>
      <x:c r="B5186" s="0" t="s">
        <x:v>4</x:v>
      </x:c>
      <x:c r="C5186" s="0" t="s">
        <x:v>164</x:v>
      </x:c>
      <x:c r="D5186" s="0" t="s">
        <x:v>165</x:v>
      </x:c>
      <x:c r="E5186" s="0" t="s">
        <x:v>150</x:v>
      </x:c>
      <x:c r="F5186" s="0" t="s">
        <x:v>151</x:v>
      </x:c>
      <x:c r="G5186" s="0" t="s">
        <x:v>74</x:v>
      </x:c>
      <x:c r="H5186" s="0" t="s">
        <x:v>75</x:v>
      </x:c>
      <x:c r="I5186" s="0" t="s">
        <x:v>55</x:v>
      </x:c>
      <x:c r="J5186" s="0" t="s">
        <x:v>55</x:v>
      </x:c>
      <x:c r="K5186" s="0" t="s">
        <x:v>56</x:v>
      </x:c>
      <x:c r="L5186" s="0">
        <x:v>10</x:v>
      </x:c>
    </x:row>
    <x:row r="5187" spans="1:12">
      <x:c r="A5187" s="0" t="s">
        <x:v>2</x:v>
      </x:c>
      <x:c r="B5187" s="0" t="s">
        <x:v>4</x:v>
      </x:c>
      <x:c r="C5187" s="0" t="s">
        <x:v>164</x:v>
      </x:c>
      <x:c r="D5187" s="0" t="s">
        <x:v>165</x:v>
      </x:c>
      <x:c r="E5187" s="0" t="s">
        <x:v>150</x:v>
      </x:c>
      <x:c r="F5187" s="0" t="s">
        <x:v>151</x:v>
      </x:c>
      <x:c r="G5187" s="0" t="s">
        <x:v>74</x:v>
      </x:c>
      <x:c r="H5187" s="0" t="s">
        <x:v>75</x:v>
      </x:c>
      <x:c r="I5187" s="0" t="s">
        <x:v>57</x:v>
      </x:c>
      <x:c r="J5187" s="0" t="s">
        <x:v>57</x:v>
      </x:c>
      <x:c r="K5187" s="0" t="s">
        <x:v>56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164</x:v>
      </x:c>
      <x:c r="D5188" s="0" t="s">
        <x:v>165</x:v>
      </x:c>
      <x:c r="E5188" s="0" t="s">
        <x:v>150</x:v>
      </x:c>
      <x:c r="F5188" s="0" t="s">
        <x:v>151</x:v>
      </x:c>
      <x:c r="G5188" s="0" t="s">
        <x:v>76</x:v>
      </x:c>
      <x:c r="H5188" s="0" t="s">
        <x:v>77</x:v>
      </x:c>
      <x:c r="I5188" s="0" t="s">
        <x:v>55</x:v>
      </x:c>
      <x:c r="J5188" s="0" t="s">
        <x:v>55</x:v>
      </x:c>
      <x:c r="K5188" s="0" t="s">
        <x:v>56</x:v>
      </x:c>
      <x:c r="L5188" s="0">
        <x:v>40</x:v>
      </x:c>
    </x:row>
    <x:row r="5189" spans="1:12">
      <x:c r="A5189" s="0" t="s">
        <x:v>2</x:v>
      </x:c>
      <x:c r="B5189" s="0" t="s">
        <x:v>4</x:v>
      </x:c>
      <x:c r="C5189" s="0" t="s">
        <x:v>164</x:v>
      </x:c>
      <x:c r="D5189" s="0" t="s">
        <x:v>165</x:v>
      </x:c>
      <x:c r="E5189" s="0" t="s">
        <x:v>150</x:v>
      </x:c>
      <x:c r="F5189" s="0" t="s">
        <x:v>151</x:v>
      </x:c>
      <x:c r="G5189" s="0" t="s">
        <x:v>76</x:v>
      </x:c>
      <x:c r="H5189" s="0" t="s">
        <x:v>77</x:v>
      </x:c>
      <x:c r="I5189" s="0" t="s">
        <x:v>57</x:v>
      </x:c>
      <x:c r="J5189" s="0" t="s">
        <x:v>57</x:v>
      </x:c>
      <x:c r="K5189" s="0" t="s">
        <x:v>56</x:v>
      </x:c>
      <x:c r="L5189" s="0">
        <x:v>17</x:v>
      </x:c>
    </x:row>
    <x:row r="5190" spans="1:12">
      <x:c r="A5190" s="0" t="s">
        <x:v>2</x:v>
      </x:c>
      <x:c r="B5190" s="0" t="s">
        <x:v>4</x:v>
      </x:c>
      <x:c r="C5190" s="0" t="s">
        <x:v>164</x:v>
      </x:c>
      <x:c r="D5190" s="0" t="s">
        <x:v>165</x:v>
      </x:c>
      <x:c r="E5190" s="0" t="s">
        <x:v>150</x:v>
      </x:c>
      <x:c r="F5190" s="0" t="s">
        <x:v>151</x:v>
      </x:c>
      <x:c r="G5190" s="0" t="s">
        <x:v>78</x:v>
      </x:c>
      <x:c r="H5190" s="0" t="s">
        <x:v>79</x:v>
      </x:c>
      <x:c r="I5190" s="0" t="s">
        <x:v>55</x:v>
      </x:c>
      <x:c r="J5190" s="0" t="s">
        <x:v>55</x:v>
      </x:c>
      <x:c r="K5190" s="0" t="s">
        <x:v>56</x:v>
      </x:c>
      <x:c r="L5190" s="0">
        <x:v>17</x:v>
      </x:c>
    </x:row>
    <x:row r="5191" spans="1:12">
      <x:c r="A5191" s="0" t="s">
        <x:v>2</x:v>
      </x:c>
      <x:c r="B5191" s="0" t="s">
        <x:v>4</x:v>
      </x:c>
      <x:c r="C5191" s="0" t="s">
        <x:v>164</x:v>
      </x:c>
      <x:c r="D5191" s="0" t="s">
        <x:v>165</x:v>
      </x:c>
      <x:c r="E5191" s="0" t="s">
        <x:v>150</x:v>
      </x:c>
      <x:c r="F5191" s="0" t="s">
        <x:v>151</x:v>
      </x:c>
      <x:c r="G5191" s="0" t="s">
        <x:v>78</x:v>
      </x:c>
      <x:c r="H5191" s="0" t="s">
        <x:v>79</x:v>
      </x:c>
      <x:c r="I5191" s="0" t="s">
        <x:v>57</x:v>
      </x:c>
      <x:c r="J5191" s="0" t="s">
        <x:v>57</x:v>
      </x:c>
      <x:c r="K5191" s="0" t="s">
        <x:v>56</x:v>
      </x:c>
      <x:c r="L5191" s="0">
        <x:v>9</x:v>
      </x:c>
    </x:row>
    <x:row r="5192" spans="1:12">
      <x:c r="A5192" s="0" t="s">
        <x:v>2</x:v>
      </x:c>
      <x:c r="B5192" s="0" t="s">
        <x:v>4</x:v>
      </x:c>
      <x:c r="C5192" s="0" t="s">
        <x:v>164</x:v>
      </x:c>
      <x:c r="D5192" s="0" t="s">
        <x:v>165</x:v>
      </x:c>
      <x:c r="E5192" s="0" t="s">
        <x:v>150</x:v>
      </x:c>
      <x:c r="F5192" s="0" t="s">
        <x:v>151</x:v>
      </x:c>
      <x:c r="G5192" s="0" t="s">
        <x:v>80</x:v>
      </x:c>
      <x:c r="H5192" s="0" t="s">
        <x:v>81</x:v>
      </x:c>
      <x:c r="I5192" s="0" t="s">
        <x:v>55</x:v>
      </x:c>
      <x:c r="J5192" s="0" t="s">
        <x:v>55</x:v>
      </x:c>
      <x:c r="K5192" s="0" t="s">
        <x:v>56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164</x:v>
      </x:c>
      <x:c r="D5193" s="0" t="s">
        <x:v>165</x:v>
      </x:c>
      <x:c r="E5193" s="0" t="s">
        <x:v>150</x:v>
      </x:c>
      <x:c r="F5193" s="0" t="s">
        <x:v>151</x:v>
      </x:c>
      <x:c r="G5193" s="0" t="s">
        <x:v>80</x:v>
      </x:c>
      <x:c r="H5193" s="0" t="s">
        <x:v>81</x:v>
      </x:c>
      <x:c r="I5193" s="0" t="s">
        <x:v>57</x:v>
      </x:c>
      <x:c r="J5193" s="0" t="s">
        <x:v>57</x:v>
      </x:c>
      <x:c r="K5193" s="0" t="s">
        <x:v>56</x:v>
      </x:c>
      <x:c r="L5193" s="0">
        <x:v>7</x:v>
      </x:c>
    </x:row>
    <x:row r="5194" spans="1:12">
      <x:c r="A5194" s="0" t="s">
        <x:v>2</x:v>
      </x:c>
      <x:c r="B5194" s="0" t="s">
        <x:v>4</x:v>
      </x:c>
      <x:c r="C5194" s="0" t="s">
        <x:v>164</x:v>
      </x:c>
      <x:c r="D5194" s="0" t="s">
        <x:v>165</x:v>
      </x:c>
      <x:c r="E5194" s="0" t="s">
        <x:v>150</x:v>
      </x:c>
      <x:c r="F5194" s="0" t="s">
        <x:v>151</x:v>
      </x:c>
      <x:c r="G5194" s="0" t="s">
        <x:v>82</x:v>
      </x:c>
      <x:c r="H5194" s="0" t="s">
        <x:v>83</x:v>
      </x:c>
      <x:c r="I5194" s="0" t="s">
        <x:v>55</x:v>
      </x:c>
      <x:c r="J5194" s="0" t="s">
        <x:v>55</x:v>
      </x:c>
      <x:c r="K5194" s="0" t="s">
        <x:v>56</x:v>
      </x:c>
      <x:c r="L5194" s="0">
        <x:v>52</x:v>
      </x:c>
    </x:row>
    <x:row r="5195" spans="1:12">
      <x:c r="A5195" s="0" t="s">
        <x:v>2</x:v>
      </x:c>
      <x:c r="B5195" s="0" t="s">
        <x:v>4</x:v>
      </x:c>
      <x:c r="C5195" s="0" t="s">
        <x:v>164</x:v>
      </x:c>
      <x:c r="D5195" s="0" t="s">
        <x:v>165</x:v>
      </x:c>
      <x:c r="E5195" s="0" t="s">
        <x:v>150</x:v>
      </x:c>
      <x:c r="F5195" s="0" t="s">
        <x:v>151</x:v>
      </x:c>
      <x:c r="G5195" s="0" t="s">
        <x:v>82</x:v>
      </x:c>
      <x:c r="H5195" s="0" t="s">
        <x:v>83</x:v>
      </x:c>
      <x:c r="I5195" s="0" t="s">
        <x:v>57</x:v>
      </x:c>
      <x:c r="J5195" s="0" t="s">
        <x:v>57</x:v>
      </x:c>
      <x:c r="K5195" s="0" t="s">
        <x:v>56</x:v>
      </x:c>
      <x:c r="L5195" s="0">
        <x:v>59</x:v>
      </x:c>
    </x:row>
    <x:row r="5196" spans="1:12">
      <x:c r="A5196" s="0" t="s">
        <x:v>2</x:v>
      </x:c>
      <x:c r="B5196" s="0" t="s">
        <x:v>4</x:v>
      </x:c>
      <x:c r="C5196" s="0" t="s">
        <x:v>164</x:v>
      </x:c>
      <x:c r="D5196" s="0" t="s">
        <x:v>165</x:v>
      </x:c>
      <x:c r="E5196" s="0" t="s">
        <x:v>150</x:v>
      </x:c>
      <x:c r="F5196" s="0" t="s">
        <x:v>151</x:v>
      </x:c>
      <x:c r="G5196" s="0" t="s">
        <x:v>84</x:v>
      </x:c>
      <x:c r="H5196" s="0" t="s">
        <x:v>85</x:v>
      </x:c>
      <x:c r="I5196" s="0" t="s">
        <x:v>55</x:v>
      </x:c>
      <x:c r="J5196" s="0" t="s">
        <x:v>55</x:v>
      </x:c>
      <x:c r="K5196" s="0" t="s">
        <x:v>56</x:v>
      </x:c>
      <x:c r="L5196" s="0">
        <x:v>79</x:v>
      </x:c>
    </x:row>
    <x:row r="5197" spans="1:12">
      <x:c r="A5197" s="0" t="s">
        <x:v>2</x:v>
      </x:c>
      <x:c r="B5197" s="0" t="s">
        <x:v>4</x:v>
      </x:c>
      <x:c r="C5197" s="0" t="s">
        <x:v>164</x:v>
      </x:c>
      <x:c r="D5197" s="0" t="s">
        <x:v>165</x:v>
      </x:c>
      <x:c r="E5197" s="0" t="s">
        <x:v>150</x:v>
      </x:c>
      <x:c r="F5197" s="0" t="s">
        <x:v>151</x:v>
      </x:c>
      <x:c r="G5197" s="0" t="s">
        <x:v>84</x:v>
      </x:c>
      <x:c r="H5197" s="0" t="s">
        <x:v>85</x:v>
      </x:c>
      <x:c r="I5197" s="0" t="s">
        <x:v>57</x:v>
      </x:c>
      <x:c r="J5197" s="0" t="s">
        <x:v>57</x:v>
      </x:c>
      <x:c r="K5197" s="0" t="s">
        <x:v>56</x:v>
      </x:c>
      <x:c r="L5197" s="0">
        <x:v>80</x:v>
      </x:c>
    </x:row>
    <x:row r="5198" spans="1:12">
      <x:c r="A5198" s="0" t="s">
        <x:v>2</x:v>
      </x:c>
      <x:c r="B5198" s="0" t="s">
        <x:v>4</x:v>
      </x:c>
      <x:c r="C5198" s="0" t="s">
        <x:v>164</x:v>
      </x:c>
      <x:c r="D5198" s="0" t="s">
        <x:v>165</x:v>
      </x:c>
      <x:c r="E5198" s="0" t="s">
        <x:v>150</x:v>
      </x:c>
      <x:c r="F5198" s="0" t="s">
        <x:v>151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111</x:v>
      </x:c>
    </x:row>
    <x:row r="5199" spans="1:12">
      <x:c r="A5199" s="0" t="s">
        <x:v>2</x:v>
      </x:c>
      <x:c r="B5199" s="0" t="s">
        <x:v>4</x:v>
      </x:c>
      <x:c r="C5199" s="0" t="s">
        <x:v>164</x:v>
      </x:c>
      <x:c r="D5199" s="0" t="s">
        <x:v>165</x:v>
      </x:c>
      <x:c r="E5199" s="0" t="s">
        <x:v>150</x:v>
      </x:c>
      <x:c r="F5199" s="0" t="s">
        <x:v>151</x:v>
      </x:c>
      <x:c r="G5199" s="0" t="s">
        <x:v>86</x:v>
      </x:c>
      <x:c r="H5199" s="0" t="s">
        <x:v>87</x:v>
      </x:c>
      <x:c r="I5199" s="0" t="s">
        <x:v>57</x:v>
      </x:c>
      <x:c r="J5199" s="0" t="s">
        <x:v>57</x:v>
      </x:c>
      <x:c r="K5199" s="0" t="s">
        <x:v>56</x:v>
      </x:c>
      <x:c r="L5199" s="0">
        <x:v>27</x:v>
      </x:c>
    </x:row>
    <x:row r="5200" spans="1:12">
      <x:c r="A5200" s="0" t="s">
        <x:v>2</x:v>
      </x:c>
      <x:c r="B5200" s="0" t="s">
        <x:v>4</x:v>
      </x:c>
      <x:c r="C5200" s="0" t="s">
        <x:v>164</x:v>
      </x:c>
      <x:c r="D5200" s="0" t="s">
        <x:v>165</x:v>
      </x:c>
      <x:c r="E5200" s="0" t="s">
        <x:v>150</x:v>
      </x:c>
      <x:c r="F5200" s="0" t="s">
        <x:v>151</x:v>
      </x:c>
      <x:c r="G5200" s="0" t="s">
        <x:v>88</x:v>
      </x:c>
      <x:c r="H5200" s="0" t="s">
        <x:v>89</x:v>
      </x:c>
      <x:c r="I5200" s="0" t="s">
        <x:v>55</x:v>
      </x:c>
      <x:c r="J5200" s="0" t="s">
        <x:v>55</x:v>
      </x:c>
      <x:c r="K5200" s="0" t="s">
        <x:v>56</x:v>
      </x:c>
      <x:c r="L5200" s="0">
        <x:v>10</x:v>
      </x:c>
    </x:row>
    <x:row r="5201" spans="1:12">
      <x:c r="A5201" s="0" t="s">
        <x:v>2</x:v>
      </x:c>
      <x:c r="B5201" s="0" t="s">
        <x:v>4</x:v>
      </x:c>
      <x:c r="C5201" s="0" t="s">
        <x:v>164</x:v>
      </x:c>
      <x:c r="D5201" s="0" t="s">
        <x:v>165</x:v>
      </x:c>
      <x:c r="E5201" s="0" t="s">
        <x:v>150</x:v>
      </x:c>
      <x:c r="F5201" s="0" t="s">
        <x:v>151</x:v>
      </x:c>
      <x:c r="G5201" s="0" t="s">
        <x:v>88</x:v>
      </x:c>
      <x:c r="H5201" s="0" t="s">
        <x:v>89</x:v>
      </x:c>
      <x:c r="I5201" s="0" t="s">
        <x:v>57</x:v>
      </x:c>
      <x:c r="J5201" s="0" t="s">
        <x:v>57</x:v>
      </x:c>
      <x:c r="K5201" s="0" t="s">
        <x:v>56</x:v>
      </x:c>
      <x:c r="L5201" s="0">
        <x:v>13</x:v>
      </x:c>
    </x:row>
    <x:row r="5202" spans="1:12">
      <x:c r="A5202" s="0" t="s">
        <x:v>2</x:v>
      </x:c>
      <x:c r="B5202" s="0" t="s">
        <x:v>4</x:v>
      </x:c>
      <x:c r="C5202" s="0" t="s">
        <x:v>164</x:v>
      </x:c>
      <x:c r="D5202" s="0" t="s">
        <x:v>165</x:v>
      </x:c>
      <x:c r="E5202" s="0" t="s">
        <x:v>150</x:v>
      </x:c>
      <x:c r="F5202" s="0" t="s">
        <x:v>151</x:v>
      </x:c>
      <x:c r="G5202" s="0" t="s">
        <x:v>90</x:v>
      </x:c>
      <x:c r="H5202" s="0" t="s">
        <x:v>91</x:v>
      </x:c>
      <x:c r="I5202" s="0" t="s">
        <x:v>55</x:v>
      </x:c>
      <x:c r="J5202" s="0" t="s">
        <x:v>55</x:v>
      </x:c>
      <x:c r="K5202" s="0" t="s">
        <x:v>56</x:v>
      </x:c>
      <x:c r="L5202" s="0">
        <x:v>33</x:v>
      </x:c>
    </x:row>
    <x:row r="5203" spans="1:12">
      <x:c r="A5203" s="0" t="s">
        <x:v>2</x:v>
      </x:c>
      <x:c r="B5203" s="0" t="s">
        <x:v>4</x:v>
      </x:c>
      <x:c r="C5203" s="0" t="s">
        <x:v>164</x:v>
      </x:c>
      <x:c r="D5203" s="0" t="s">
        <x:v>165</x:v>
      </x:c>
      <x:c r="E5203" s="0" t="s">
        <x:v>150</x:v>
      </x:c>
      <x:c r="F5203" s="0" t="s">
        <x:v>151</x:v>
      </x:c>
      <x:c r="G5203" s="0" t="s">
        <x:v>90</x:v>
      </x:c>
      <x:c r="H5203" s="0" t="s">
        <x:v>91</x:v>
      </x:c>
      <x:c r="I5203" s="0" t="s">
        <x:v>57</x:v>
      </x:c>
      <x:c r="J5203" s="0" t="s">
        <x:v>57</x:v>
      </x:c>
      <x:c r="K5203" s="0" t="s">
        <x:v>56</x:v>
      </x:c>
      <x:c r="L5203" s="0">
        <x:v>64</x:v>
      </x:c>
    </x:row>
    <x:row r="5204" spans="1:12">
      <x:c r="A5204" s="0" t="s">
        <x:v>2</x:v>
      </x:c>
      <x:c r="B5204" s="0" t="s">
        <x:v>4</x:v>
      </x:c>
      <x:c r="C5204" s="0" t="s">
        <x:v>164</x:v>
      </x:c>
      <x:c r="D5204" s="0" t="s">
        <x:v>165</x:v>
      </x:c>
      <x:c r="E5204" s="0" t="s">
        <x:v>150</x:v>
      </x:c>
      <x:c r="F5204" s="0" t="s">
        <x:v>151</x:v>
      </x:c>
      <x:c r="G5204" s="0" t="s">
        <x:v>92</x:v>
      </x:c>
      <x:c r="H5204" s="0" t="s">
        <x:v>93</x:v>
      </x:c>
      <x:c r="I5204" s="0" t="s">
        <x:v>55</x:v>
      </x:c>
      <x:c r="J5204" s="0" t="s">
        <x:v>55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164</x:v>
      </x:c>
      <x:c r="D5205" s="0" t="s">
        <x:v>165</x:v>
      </x:c>
      <x:c r="E5205" s="0" t="s">
        <x:v>150</x:v>
      </x:c>
      <x:c r="F5205" s="0" t="s">
        <x:v>151</x:v>
      </x:c>
      <x:c r="G5205" s="0" t="s">
        <x:v>92</x:v>
      </x:c>
      <x:c r="H5205" s="0" t="s">
        <x:v>93</x:v>
      </x:c>
      <x:c r="I5205" s="0" t="s">
        <x:v>57</x:v>
      </x:c>
      <x:c r="J5205" s="0" t="s">
        <x:v>57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164</x:v>
      </x:c>
      <x:c r="D5206" s="0" t="s">
        <x:v>165</x:v>
      </x:c>
      <x:c r="E5206" s="0" t="s">
        <x:v>150</x:v>
      </x:c>
      <x:c r="F5206" s="0" t="s">
        <x:v>151</x:v>
      </x:c>
      <x:c r="G5206" s="0" t="s">
        <x:v>94</x:v>
      </x:c>
      <x:c r="H5206" s="0" t="s">
        <x:v>95</x:v>
      </x:c>
      <x:c r="I5206" s="0" t="s">
        <x:v>55</x:v>
      </x:c>
      <x:c r="J5206" s="0" t="s">
        <x:v>55</x:v>
      </x:c>
      <x:c r="K5206" s="0" t="s">
        <x:v>56</x:v>
      </x:c>
      <x:c r="L5206" s="0">
        <x:v>15</x:v>
      </x:c>
    </x:row>
    <x:row r="5207" spans="1:12">
      <x:c r="A5207" s="0" t="s">
        <x:v>2</x:v>
      </x:c>
      <x:c r="B5207" s="0" t="s">
        <x:v>4</x:v>
      </x:c>
      <x:c r="C5207" s="0" t="s">
        <x:v>164</x:v>
      </x:c>
      <x:c r="D5207" s="0" t="s">
        <x:v>165</x:v>
      </x:c>
      <x:c r="E5207" s="0" t="s">
        <x:v>150</x:v>
      </x:c>
      <x:c r="F5207" s="0" t="s">
        <x:v>151</x:v>
      </x:c>
      <x:c r="G5207" s="0" t="s">
        <x:v>94</x:v>
      </x:c>
      <x:c r="H5207" s="0" t="s">
        <x:v>95</x:v>
      </x:c>
      <x:c r="I5207" s="0" t="s">
        <x:v>57</x:v>
      </x:c>
      <x:c r="J5207" s="0" t="s">
        <x:v>57</x:v>
      </x:c>
      <x:c r="K5207" s="0" t="s">
        <x:v>56</x:v>
      </x:c>
      <x:c r="L5207" s="0">
        <x:v>13</x:v>
      </x:c>
    </x:row>
    <x:row r="5208" spans="1:12">
      <x:c r="A5208" s="0" t="s">
        <x:v>2</x:v>
      </x:c>
      <x:c r="B5208" s="0" t="s">
        <x:v>4</x:v>
      </x:c>
      <x:c r="C5208" s="0" t="s">
        <x:v>164</x:v>
      </x:c>
      <x:c r="D5208" s="0" t="s">
        <x:v>165</x:v>
      </x:c>
      <x:c r="E5208" s="0" t="s">
        <x:v>150</x:v>
      </x:c>
      <x:c r="F5208" s="0" t="s">
        <x:v>151</x:v>
      </x:c>
      <x:c r="G5208" s="0" t="s">
        <x:v>96</x:v>
      </x:c>
      <x:c r="H5208" s="0" t="s">
        <x:v>97</x:v>
      </x:c>
      <x:c r="I5208" s="0" t="s">
        <x:v>55</x:v>
      </x:c>
      <x:c r="J5208" s="0" t="s">
        <x:v>55</x:v>
      </x:c>
      <x:c r="K5208" s="0" t="s">
        <x:v>56</x:v>
      </x:c>
      <x:c r="L5208" s="0">
        <x:v>5384</x:v>
      </x:c>
    </x:row>
    <x:row r="5209" spans="1:12">
      <x:c r="A5209" s="0" t="s">
        <x:v>2</x:v>
      </x:c>
      <x:c r="B5209" s="0" t="s">
        <x:v>4</x:v>
      </x:c>
      <x:c r="C5209" s="0" t="s">
        <x:v>164</x:v>
      </x:c>
      <x:c r="D5209" s="0" t="s">
        <x:v>165</x:v>
      </x:c>
      <x:c r="E5209" s="0" t="s">
        <x:v>150</x:v>
      </x:c>
      <x:c r="F5209" s="0" t="s">
        <x:v>151</x:v>
      </x:c>
      <x:c r="G5209" s="0" t="s">
        <x:v>96</x:v>
      </x:c>
      <x:c r="H5209" s="0" t="s">
        <x:v>97</x:v>
      </x:c>
      <x:c r="I5209" s="0" t="s">
        <x:v>57</x:v>
      </x:c>
      <x:c r="J5209" s="0" t="s">
        <x:v>57</x:v>
      </x:c>
      <x:c r="K5209" s="0" t="s">
        <x:v>56</x:v>
      </x:c>
      <x:c r="L5209" s="0">
        <x:v>3408</x:v>
      </x:c>
    </x:row>
    <x:row r="5210" spans="1:12">
      <x:c r="A5210" s="0" t="s">
        <x:v>2</x:v>
      </x:c>
      <x:c r="B5210" s="0" t="s">
        <x:v>4</x:v>
      </x:c>
      <x:c r="C5210" s="0" t="s">
        <x:v>164</x:v>
      </x:c>
      <x:c r="D5210" s="0" t="s">
        <x:v>165</x:v>
      </x:c>
      <x:c r="E5210" s="0" t="s">
        <x:v>152</x:v>
      </x:c>
      <x:c r="F5210" s="0" t="s">
        <x:v>153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4279</x:v>
      </x:c>
    </x:row>
    <x:row r="5211" spans="1:12">
      <x:c r="A5211" s="0" t="s">
        <x:v>2</x:v>
      </x:c>
      <x:c r="B5211" s="0" t="s">
        <x:v>4</x:v>
      </x:c>
      <x:c r="C5211" s="0" t="s">
        <x:v>164</x:v>
      </x:c>
      <x:c r="D5211" s="0" t="s">
        <x:v>165</x:v>
      </x:c>
      <x:c r="E5211" s="0" t="s">
        <x:v>152</x:v>
      </x:c>
      <x:c r="F5211" s="0" t="s">
        <x:v>153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3120</x:v>
      </x:c>
    </x:row>
    <x:row r="5212" spans="1:12">
      <x:c r="A5212" s="0" t="s">
        <x:v>2</x:v>
      </x:c>
      <x:c r="B5212" s="0" t="s">
        <x:v>4</x:v>
      </x:c>
      <x:c r="C5212" s="0" t="s">
        <x:v>164</x:v>
      </x:c>
      <x:c r="D5212" s="0" t="s">
        <x:v>165</x:v>
      </x:c>
      <x:c r="E5212" s="0" t="s">
        <x:v>152</x:v>
      </x:c>
      <x:c r="F5212" s="0" t="s">
        <x:v>153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306</x:v>
      </x:c>
    </x:row>
    <x:row r="5213" spans="1:12">
      <x:c r="A5213" s="0" t="s">
        <x:v>2</x:v>
      </x:c>
      <x:c r="B5213" s="0" t="s">
        <x:v>4</x:v>
      </x:c>
      <x:c r="C5213" s="0" t="s">
        <x:v>164</x:v>
      </x:c>
      <x:c r="D5213" s="0" t="s">
        <x:v>165</x:v>
      </x:c>
      <x:c r="E5213" s="0" t="s">
        <x:v>152</x:v>
      </x:c>
      <x:c r="F5213" s="0" t="s">
        <x:v>153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218</x:v>
      </x:c>
    </x:row>
    <x:row r="5214" spans="1:12">
      <x:c r="A5214" s="0" t="s">
        <x:v>2</x:v>
      </x:c>
      <x:c r="B5214" s="0" t="s">
        <x:v>4</x:v>
      </x:c>
      <x:c r="C5214" s="0" t="s">
        <x:v>164</x:v>
      </x:c>
      <x:c r="D5214" s="0" t="s">
        <x:v>165</x:v>
      </x:c>
      <x:c r="E5214" s="0" t="s">
        <x:v>152</x:v>
      </x:c>
      <x:c r="F5214" s="0" t="s">
        <x:v>153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6</x:v>
      </x:c>
    </x:row>
    <x:row r="5215" spans="1:12">
      <x:c r="A5215" s="0" t="s">
        <x:v>2</x:v>
      </x:c>
      <x:c r="B5215" s="0" t="s">
        <x:v>4</x:v>
      </x:c>
      <x:c r="C5215" s="0" t="s">
        <x:v>164</x:v>
      </x:c>
      <x:c r="D5215" s="0" t="s">
        <x:v>165</x:v>
      </x:c>
      <x:c r="E5215" s="0" t="s">
        <x:v>152</x:v>
      </x:c>
      <x:c r="F5215" s="0" t="s">
        <x:v>153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164</x:v>
      </x:c>
      <x:c r="D5216" s="0" t="s">
        <x:v>165</x:v>
      </x:c>
      <x:c r="E5216" s="0" t="s">
        <x:v>152</x:v>
      </x:c>
      <x:c r="F5216" s="0" t="s">
        <x:v>153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164</x:v>
      </x:c>
      <x:c r="D5217" s="0" t="s">
        <x:v>165</x:v>
      </x:c>
      <x:c r="E5217" s="0" t="s">
        <x:v>152</x:v>
      </x:c>
      <x:c r="F5217" s="0" t="s">
        <x:v>153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21</x:v>
      </x:c>
    </x:row>
    <x:row r="5218" spans="1:12">
      <x:c r="A5218" s="0" t="s">
        <x:v>2</x:v>
      </x:c>
      <x:c r="B5218" s="0" t="s">
        <x:v>4</x:v>
      </x:c>
      <x:c r="C5218" s="0" t="s">
        <x:v>164</x:v>
      </x:c>
      <x:c r="D5218" s="0" t="s">
        <x:v>165</x:v>
      </x:c>
      <x:c r="E5218" s="0" t="s">
        <x:v>152</x:v>
      </x:c>
      <x:c r="F5218" s="0" t="s">
        <x:v>153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4</x:v>
      </x:c>
    </x:row>
    <x:row r="5219" spans="1:12">
      <x:c r="A5219" s="0" t="s">
        <x:v>2</x:v>
      </x:c>
      <x:c r="B5219" s="0" t="s">
        <x:v>4</x:v>
      </x:c>
      <x:c r="C5219" s="0" t="s">
        <x:v>164</x:v>
      </x:c>
      <x:c r="D5219" s="0" t="s">
        <x:v>165</x:v>
      </x:c>
      <x:c r="E5219" s="0" t="s">
        <x:v>152</x:v>
      </x:c>
      <x:c r="F5219" s="0" t="s">
        <x:v>153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3</x:v>
      </x:c>
    </x:row>
    <x:row r="5220" spans="1:12">
      <x:c r="A5220" s="0" t="s">
        <x:v>2</x:v>
      </x:c>
      <x:c r="B5220" s="0" t="s">
        <x:v>4</x:v>
      </x:c>
      <x:c r="C5220" s="0" t="s">
        <x:v>164</x:v>
      </x:c>
      <x:c r="D5220" s="0" t="s">
        <x:v>165</x:v>
      </x:c>
      <x:c r="E5220" s="0" t="s">
        <x:v>152</x:v>
      </x:c>
      <x:c r="F5220" s="0" t="s">
        <x:v>153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4</x:v>
      </x:c>
    </x:row>
    <x:row r="5221" spans="1:12">
      <x:c r="A5221" s="0" t="s">
        <x:v>2</x:v>
      </x:c>
      <x:c r="B5221" s="0" t="s">
        <x:v>4</x:v>
      </x:c>
      <x:c r="C5221" s="0" t="s">
        <x:v>164</x:v>
      </x:c>
      <x:c r="D5221" s="0" t="s">
        <x:v>165</x:v>
      </x:c>
      <x:c r="E5221" s="0" t="s">
        <x:v>152</x:v>
      </x:c>
      <x:c r="F5221" s="0" t="s">
        <x:v>153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4</x:v>
      </x:c>
    </x:row>
    <x:row r="5222" spans="1:12">
      <x:c r="A5222" s="0" t="s">
        <x:v>2</x:v>
      </x:c>
      <x:c r="B5222" s="0" t="s">
        <x:v>4</x:v>
      </x:c>
      <x:c r="C5222" s="0" t="s">
        <x:v>164</x:v>
      </x:c>
      <x:c r="D5222" s="0" t="s">
        <x:v>165</x:v>
      </x:c>
      <x:c r="E5222" s="0" t="s">
        <x:v>152</x:v>
      </x:c>
      <x:c r="F5222" s="0" t="s">
        <x:v>153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30</x:v>
      </x:c>
    </x:row>
    <x:row r="5223" spans="1:12">
      <x:c r="A5223" s="0" t="s">
        <x:v>2</x:v>
      </x:c>
      <x:c r="B5223" s="0" t="s">
        <x:v>4</x:v>
      </x:c>
      <x:c r="C5223" s="0" t="s">
        <x:v>164</x:v>
      </x:c>
      <x:c r="D5223" s="0" t="s">
        <x:v>165</x:v>
      </x:c>
      <x:c r="E5223" s="0" t="s">
        <x:v>152</x:v>
      </x:c>
      <x:c r="F5223" s="0" t="s">
        <x:v>153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16</x:v>
      </x:c>
    </x:row>
    <x:row r="5224" spans="1:12">
      <x:c r="A5224" s="0" t="s">
        <x:v>2</x:v>
      </x:c>
      <x:c r="B5224" s="0" t="s">
        <x:v>4</x:v>
      </x:c>
      <x:c r="C5224" s="0" t="s">
        <x:v>164</x:v>
      </x:c>
      <x:c r="D5224" s="0" t="s">
        <x:v>165</x:v>
      </x:c>
      <x:c r="E5224" s="0" t="s">
        <x:v>152</x:v>
      </x:c>
      <x:c r="F5224" s="0" t="s">
        <x:v>153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35</x:v>
      </x:c>
    </x:row>
    <x:row r="5225" spans="1:12">
      <x:c r="A5225" s="0" t="s">
        <x:v>2</x:v>
      </x:c>
      <x:c r="B5225" s="0" t="s">
        <x:v>4</x:v>
      </x:c>
      <x:c r="C5225" s="0" t="s">
        <x:v>164</x:v>
      </x:c>
      <x:c r="D5225" s="0" t="s">
        <x:v>165</x:v>
      </x:c>
      <x:c r="E5225" s="0" t="s">
        <x:v>152</x:v>
      </x:c>
      <x:c r="F5225" s="0" t="s">
        <x:v>153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20</x:v>
      </x:c>
    </x:row>
    <x:row r="5226" spans="1:12">
      <x:c r="A5226" s="0" t="s">
        <x:v>2</x:v>
      </x:c>
      <x:c r="B5226" s="0" t="s">
        <x:v>4</x:v>
      </x:c>
      <x:c r="C5226" s="0" t="s">
        <x:v>164</x:v>
      </x:c>
      <x:c r="D5226" s="0" t="s">
        <x:v>165</x:v>
      </x:c>
      <x:c r="E5226" s="0" t="s">
        <x:v>152</x:v>
      </x:c>
      <x:c r="F5226" s="0" t="s">
        <x:v>153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199</x:v>
      </x:c>
    </x:row>
    <x:row r="5227" spans="1:12">
      <x:c r="A5227" s="0" t="s">
        <x:v>2</x:v>
      </x:c>
      <x:c r="B5227" s="0" t="s">
        <x:v>4</x:v>
      </x:c>
      <x:c r="C5227" s="0" t="s">
        <x:v>164</x:v>
      </x:c>
      <x:c r="D5227" s="0" t="s">
        <x:v>165</x:v>
      </x:c>
      <x:c r="E5227" s="0" t="s">
        <x:v>152</x:v>
      </x:c>
      <x:c r="F5227" s="0" t="s">
        <x:v>153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131</x:v>
      </x:c>
    </x:row>
    <x:row r="5228" spans="1:12">
      <x:c r="A5228" s="0" t="s">
        <x:v>2</x:v>
      </x:c>
      <x:c r="B5228" s="0" t="s">
        <x:v>4</x:v>
      </x:c>
      <x:c r="C5228" s="0" t="s">
        <x:v>164</x:v>
      </x:c>
      <x:c r="D5228" s="0" t="s">
        <x:v>165</x:v>
      </x:c>
      <x:c r="E5228" s="0" t="s">
        <x:v>152</x:v>
      </x:c>
      <x:c r="F5228" s="0" t="s">
        <x:v>153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8</x:v>
      </x:c>
    </x:row>
    <x:row r="5229" spans="1:12">
      <x:c r="A5229" s="0" t="s">
        <x:v>2</x:v>
      </x:c>
      <x:c r="B5229" s="0" t="s">
        <x:v>4</x:v>
      </x:c>
      <x:c r="C5229" s="0" t="s">
        <x:v>164</x:v>
      </x:c>
      <x:c r="D5229" s="0" t="s">
        <x:v>165</x:v>
      </x:c>
      <x:c r="E5229" s="0" t="s">
        <x:v>152</x:v>
      </x:c>
      <x:c r="F5229" s="0" t="s">
        <x:v>153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164</x:v>
      </x:c>
      <x:c r="D5230" s="0" t="s">
        <x:v>165</x:v>
      </x:c>
      <x:c r="E5230" s="0" t="s">
        <x:v>152</x:v>
      </x:c>
      <x:c r="F5230" s="0" t="s">
        <x:v>153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51</x:v>
      </x:c>
    </x:row>
    <x:row r="5231" spans="1:12">
      <x:c r="A5231" s="0" t="s">
        <x:v>2</x:v>
      </x:c>
      <x:c r="B5231" s="0" t="s">
        <x:v>4</x:v>
      </x:c>
      <x:c r="C5231" s="0" t="s">
        <x:v>164</x:v>
      </x:c>
      <x:c r="D5231" s="0" t="s">
        <x:v>165</x:v>
      </x:c>
      <x:c r="E5231" s="0" t="s">
        <x:v>152</x:v>
      </x:c>
      <x:c r="F5231" s="0" t="s">
        <x:v>153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55</x:v>
      </x:c>
    </x:row>
    <x:row r="5232" spans="1:12">
      <x:c r="A5232" s="0" t="s">
        <x:v>2</x:v>
      </x:c>
      <x:c r="B5232" s="0" t="s">
        <x:v>4</x:v>
      </x:c>
      <x:c r="C5232" s="0" t="s">
        <x:v>164</x:v>
      </x:c>
      <x:c r="D5232" s="0" t="s">
        <x:v>165</x:v>
      </x:c>
      <x:c r="E5232" s="0" t="s">
        <x:v>152</x:v>
      </x:c>
      <x:c r="F5232" s="0" t="s">
        <x:v>153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10</x:v>
      </x:c>
    </x:row>
    <x:row r="5233" spans="1:12">
      <x:c r="A5233" s="0" t="s">
        <x:v>2</x:v>
      </x:c>
      <x:c r="B5233" s="0" t="s">
        <x:v>4</x:v>
      </x:c>
      <x:c r="C5233" s="0" t="s">
        <x:v>164</x:v>
      </x:c>
      <x:c r="D5233" s="0" t="s">
        <x:v>165</x:v>
      </x:c>
      <x:c r="E5233" s="0" t="s">
        <x:v>152</x:v>
      </x:c>
      <x:c r="F5233" s="0" t="s">
        <x:v>153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10</x:v>
      </x:c>
    </x:row>
    <x:row r="5234" spans="1:12">
      <x:c r="A5234" s="0" t="s">
        <x:v>2</x:v>
      </x:c>
      <x:c r="B5234" s="0" t="s">
        <x:v>4</x:v>
      </x:c>
      <x:c r="C5234" s="0" t="s">
        <x:v>164</x:v>
      </x:c>
      <x:c r="D5234" s="0" t="s">
        <x:v>165</x:v>
      </x:c>
      <x:c r="E5234" s="0" t="s">
        <x:v>152</x:v>
      </x:c>
      <x:c r="F5234" s="0" t="s">
        <x:v>153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15</x:v>
      </x:c>
    </x:row>
    <x:row r="5235" spans="1:12">
      <x:c r="A5235" s="0" t="s">
        <x:v>2</x:v>
      </x:c>
      <x:c r="B5235" s="0" t="s">
        <x:v>4</x:v>
      </x:c>
      <x:c r="C5235" s="0" t="s">
        <x:v>164</x:v>
      </x:c>
      <x:c r="D5235" s="0" t="s">
        <x:v>165</x:v>
      </x:c>
      <x:c r="E5235" s="0" t="s">
        <x:v>152</x:v>
      </x:c>
      <x:c r="F5235" s="0" t="s">
        <x:v>153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164</x:v>
      </x:c>
      <x:c r="D5236" s="0" t="s">
        <x:v>165</x:v>
      </x:c>
      <x:c r="E5236" s="0" t="s">
        <x:v>152</x:v>
      </x:c>
      <x:c r="F5236" s="0" t="s">
        <x:v>153</x:v>
      </x:c>
      <x:c r="G5236" s="0" t="s">
        <x:v>82</x:v>
      </x:c>
      <x:c r="H5236" s="0" t="s">
        <x:v>83</x:v>
      </x:c>
      <x:c r="I5236" s="0" t="s">
        <x:v>55</x:v>
      </x:c>
      <x:c r="J5236" s="0" t="s">
        <x:v>55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164</x:v>
      </x:c>
      <x:c r="D5237" s="0" t="s">
        <x:v>165</x:v>
      </x:c>
      <x:c r="E5237" s="0" t="s">
        <x:v>152</x:v>
      </x:c>
      <x:c r="F5237" s="0" t="s">
        <x:v>153</x:v>
      </x:c>
      <x:c r="G5237" s="0" t="s">
        <x:v>82</x:v>
      </x:c>
      <x:c r="H5237" s="0" t="s">
        <x:v>83</x:v>
      </x:c>
      <x:c r="I5237" s="0" t="s">
        <x:v>57</x:v>
      </x:c>
      <x:c r="J5237" s="0" t="s">
        <x:v>57</x:v>
      </x:c>
      <x:c r="K5237" s="0" t="s">
        <x:v>56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164</x:v>
      </x:c>
      <x:c r="D5238" s="0" t="s">
        <x:v>165</x:v>
      </x:c>
      <x:c r="E5238" s="0" t="s">
        <x:v>152</x:v>
      </x:c>
      <x:c r="F5238" s="0" t="s">
        <x:v>153</x:v>
      </x:c>
      <x:c r="G5238" s="0" t="s">
        <x:v>84</x:v>
      </x:c>
      <x:c r="H5238" s="0" t="s">
        <x:v>85</x:v>
      </x:c>
      <x:c r="I5238" s="0" t="s">
        <x:v>55</x:v>
      </x:c>
      <x:c r="J5238" s="0" t="s">
        <x:v>55</x:v>
      </x:c>
      <x:c r="K5238" s="0" t="s">
        <x:v>56</x:v>
      </x:c>
      <x:c r="L5238" s="0">
        <x:v>54</x:v>
      </x:c>
    </x:row>
    <x:row r="5239" spans="1:12">
      <x:c r="A5239" s="0" t="s">
        <x:v>2</x:v>
      </x:c>
      <x:c r="B5239" s="0" t="s">
        <x:v>4</x:v>
      </x:c>
      <x:c r="C5239" s="0" t="s">
        <x:v>164</x:v>
      </x:c>
      <x:c r="D5239" s="0" t="s">
        <x:v>165</x:v>
      </x:c>
      <x:c r="E5239" s="0" t="s">
        <x:v>152</x:v>
      </x:c>
      <x:c r="F5239" s="0" t="s">
        <x:v>153</x:v>
      </x:c>
      <x:c r="G5239" s="0" t="s">
        <x:v>84</x:v>
      </x:c>
      <x:c r="H5239" s="0" t="s">
        <x:v>85</x:v>
      </x:c>
      <x:c r="I5239" s="0" t="s">
        <x:v>57</x:v>
      </x:c>
      <x:c r="J5239" s="0" t="s">
        <x:v>57</x:v>
      </x:c>
      <x:c r="K5239" s="0" t="s">
        <x:v>56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164</x:v>
      </x:c>
      <x:c r="D5240" s="0" t="s">
        <x:v>165</x:v>
      </x:c>
      <x:c r="E5240" s="0" t="s">
        <x:v>152</x:v>
      </x:c>
      <x:c r="F5240" s="0" t="s">
        <x:v>153</x:v>
      </x:c>
      <x:c r="G5240" s="0" t="s">
        <x:v>86</x:v>
      </x:c>
      <x:c r="H5240" s="0" t="s">
        <x:v>87</x:v>
      </x:c>
      <x:c r="I5240" s="0" t="s">
        <x:v>55</x:v>
      </x:c>
      <x:c r="J5240" s="0" t="s">
        <x:v>55</x:v>
      </x:c>
      <x:c r="K5240" s="0" t="s">
        <x:v>56</x:v>
      </x:c>
      <x:c r="L5240" s="0">
        <x:v>41</x:v>
      </x:c>
    </x:row>
    <x:row r="5241" spans="1:12">
      <x:c r="A5241" s="0" t="s">
        <x:v>2</x:v>
      </x:c>
      <x:c r="B5241" s="0" t="s">
        <x:v>4</x:v>
      </x:c>
      <x:c r="C5241" s="0" t="s">
        <x:v>164</x:v>
      </x:c>
      <x:c r="D5241" s="0" t="s">
        <x:v>165</x:v>
      </x:c>
      <x:c r="E5241" s="0" t="s">
        <x:v>152</x:v>
      </x:c>
      <x:c r="F5241" s="0" t="s">
        <x:v>153</x:v>
      </x:c>
      <x:c r="G5241" s="0" t="s">
        <x:v>86</x:v>
      </x:c>
      <x:c r="H5241" s="0" t="s">
        <x:v>87</x:v>
      </x:c>
      <x:c r="I5241" s="0" t="s">
        <x:v>57</x:v>
      </x:c>
      <x:c r="J5241" s="0" t="s">
        <x:v>57</x:v>
      </x:c>
      <x:c r="K5241" s="0" t="s">
        <x:v>56</x:v>
      </x:c>
      <x:c r="L5241" s="0">
        <x:v>42</x:v>
      </x:c>
    </x:row>
    <x:row r="5242" spans="1:12">
      <x:c r="A5242" s="0" t="s">
        <x:v>2</x:v>
      </x:c>
      <x:c r="B5242" s="0" t="s">
        <x:v>4</x:v>
      </x:c>
      <x:c r="C5242" s="0" t="s">
        <x:v>164</x:v>
      </x:c>
      <x:c r="D5242" s="0" t="s">
        <x:v>165</x:v>
      </x:c>
      <x:c r="E5242" s="0" t="s">
        <x:v>152</x:v>
      </x:c>
      <x:c r="F5242" s="0" t="s">
        <x:v>153</x:v>
      </x:c>
      <x:c r="G5242" s="0" t="s">
        <x:v>88</x:v>
      </x:c>
      <x:c r="H5242" s="0" t="s">
        <x:v>89</x:v>
      </x:c>
      <x:c r="I5242" s="0" t="s">
        <x:v>55</x:v>
      </x:c>
      <x:c r="J5242" s="0" t="s">
        <x:v>55</x:v>
      </x:c>
      <x:c r="K5242" s="0" t="s">
        <x:v>56</x:v>
      </x:c>
      <x:c r="L5242" s="0">
        <x:v>8</x:v>
      </x:c>
    </x:row>
    <x:row r="5243" spans="1:12">
      <x:c r="A5243" s="0" t="s">
        <x:v>2</x:v>
      </x:c>
      <x:c r="B5243" s="0" t="s">
        <x:v>4</x:v>
      </x:c>
      <x:c r="C5243" s="0" t="s">
        <x:v>164</x:v>
      </x:c>
      <x:c r="D5243" s="0" t="s">
        <x:v>165</x:v>
      </x:c>
      <x:c r="E5243" s="0" t="s">
        <x:v>152</x:v>
      </x:c>
      <x:c r="F5243" s="0" t="s">
        <x:v>153</x:v>
      </x:c>
      <x:c r="G5243" s="0" t="s">
        <x:v>88</x:v>
      </x:c>
      <x:c r="H5243" s="0" t="s">
        <x:v>89</x:v>
      </x:c>
      <x:c r="I5243" s="0" t="s">
        <x:v>57</x:v>
      </x:c>
      <x:c r="J5243" s="0" t="s">
        <x:v>57</x:v>
      </x:c>
      <x:c r="K5243" s="0" t="s">
        <x:v>56</x:v>
      </x:c>
      <x:c r="L5243" s="0">
        <x:v>6</x:v>
      </x:c>
    </x:row>
    <x:row r="5244" spans="1:12">
      <x:c r="A5244" s="0" t="s">
        <x:v>2</x:v>
      </x:c>
      <x:c r="B5244" s="0" t="s">
        <x:v>4</x:v>
      </x:c>
      <x:c r="C5244" s="0" t="s">
        <x:v>164</x:v>
      </x:c>
      <x:c r="D5244" s="0" t="s">
        <x:v>165</x:v>
      </x:c>
      <x:c r="E5244" s="0" t="s">
        <x:v>152</x:v>
      </x:c>
      <x:c r="F5244" s="0" t="s">
        <x:v>153</x:v>
      </x:c>
      <x:c r="G5244" s="0" t="s">
        <x:v>90</x:v>
      </x:c>
      <x:c r="H5244" s="0" t="s">
        <x:v>91</x:v>
      </x:c>
      <x:c r="I5244" s="0" t="s">
        <x:v>55</x:v>
      </x:c>
      <x:c r="J5244" s="0" t="s">
        <x:v>55</x:v>
      </x:c>
      <x:c r="K5244" s="0" t="s">
        <x:v>56</x:v>
      </x:c>
      <x:c r="L5244" s="0">
        <x:v>57</x:v>
      </x:c>
    </x:row>
    <x:row r="5245" spans="1:12">
      <x:c r="A5245" s="0" t="s">
        <x:v>2</x:v>
      </x:c>
      <x:c r="B5245" s="0" t="s">
        <x:v>4</x:v>
      </x:c>
      <x:c r="C5245" s="0" t="s">
        <x:v>164</x:v>
      </x:c>
      <x:c r="D5245" s="0" t="s">
        <x:v>165</x:v>
      </x:c>
      <x:c r="E5245" s="0" t="s">
        <x:v>152</x:v>
      </x:c>
      <x:c r="F5245" s="0" t="s">
        <x:v>153</x:v>
      </x:c>
      <x:c r="G5245" s="0" t="s">
        <x:v>90</x:v>
      </x:c>
      <x:c r="H5245" s="0" t="s">
        <x:v>91</x:v>
      </x:c>
      <x:c r="I5245" s="0" t="s">
        <x:v>57</x:v>
      </x:c>
      <x:c r="J5245" s="0" t="s">
        <x:v>57</x:v>
      </x:c>
      <x:c r="K5245" s="0" t="s">
        <x:v>56</x:v>
      </x:c>
      <x:c r="L5245" s="0">
        <x:v>44</x:v>
      </x:c>
    </x:row>
    <x:row r="5246" spans="1:12">
      <x:c r="A5246" s="0" t="s">
        <x:v>2</x:v>
      </x:c>
      <x:c r="B5246" s="0" t="s">
        <x:v>4</x:v>
      </x:c>
      <x:c r="C5246" s="0" t="s">
        <x:v>164</x:v>
      </x:c>
      <x:c r="D5246" s="0" t="s">
        <x:v>165</x:v>
      </x:c>
      <x:c r="E5246" s="0" t="s">
        <x:v>152</x:v>
      </x:c>
      <x:c r="F5246" s="0" t="s">
        <x:v>153</x:v>
      </x:c>
      <x:c r="G5246" s="0" t="s">
        <x:v>92</x:v>
      </x:c>
      <x:c r="H5246" s="0" t="s">
        <x:v>93</x:v>
      </x:c>
      <x:c r="I5246" s="0" t="s">
        <x:v>55</x:v>
      </x:c>
      <x:c r="J5246" s="0" t="s">
        <x:v>55</x:v>
      </x:c>
      <x:c r="K5246" s="0" t="s">
        <x:v>56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164</x:v>
      </x:c>
      <x:c r="D5247" s="0" t="s">
        <x:v>165</x:v>
      </x:c>
      <x:c r="E5247" s="0" t="s">
        <x:v>152</x:v>
      </x:c>
      <x:c r="F5247" s="0" t="s">
        <x:v>153</x:v>
      </x:c>
      <x:c r="G5247" s="0" t="s">
        <x:v>92</x:v>
      </x:c>
      <x:c r="H5247" s="0" t="s">
        <x:v>93</x:v>
      </x:c>
      <x:c r="I5247" s="0" t="s">
        <x:v>57</x:v>
      </x:c>
      <x:c r="J5247" s="0" t="s">
        <x:v>57</x:v>
      </x:c>
      <x:c r="K5247" s="0" t="s">
        <x:v>56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164</x:v>
      </x:c>
      <x:c r="D5248" s="0" t="s">
        <x:v>165</x:v>
      </x:c>
      <x:c r="E5248" s="0" t="s">
        <x:v>152</x:v>
      </x:c>
      <x:c r="F5248" s="0" t="s">
        <x:v>153</x:v>
      </x:c>
      <x:c r="G5248" s="0" t="s">
        <x:v>94</x:v>
      </x:c>
      <x:c r="H5248" s="0" t="s">
        <x:v>95</x:v>
      </x:c>
      <x:c r="I5248" s="0" t="s">
        <x:v>55</x:v>
      </x:c>
      <x:c r="J5248" s="0" t="s">
        <x:v>55</x:v>
      </x:c>
      <x:c r="K5248" s="0" t="s">
        <x:v>56</x:v>
      </x:c>
      <x:c r="L5248" s="0">
        <x:v>15</x:v>
      </x:c>
    </x:row>
    <x:row r="5249" spans="1:12">
      <x:c r="A5249" s="0" t="s">
        <x:v>2</x:v>
      </x:c>
      <x:c r="B5249" s="0" t="s">
        <x:v>4</x:v>
      </x:c>
      <x:c r="C5249" s="0" t="s">
        <x:v>164</x:v>
      </x:c>
      <x:c r="D5249" s="0" t="s">
        <x:v>165</x:v>
      </x:c>
      <x:c r="E5249" s="0" t="s">
        <x:v>152</x:v>
      </x:c>
      <x:c r="F5249" s="0" t="s">
        <x:v>153</x:v>
      </x:c>
      <x:c r="G5249" s="0" t="s">
        <x:v>94</x:v>
      </x:c>
      <x:c r="H5249" s="0" t="s">
        <x:v>95</x:v>
      </x:c>
      <x:c r="I5249" s="0" t="s">
        <x:v>57</x:v>
      </x:c>
      <x:c r="J5249" s="0" t="s">
        <x:v>57</x:v>
      </x:c>
      <x:c r="K5249" s="0" t="s">
        <x:v>56</x:v>
      </x:c>
      <x:c r="L5249" s="0">
        <x:v>11</x:v>
      </x:c>
    </x:row>
    <x:row r="5250" spans="1:12">
      <x:c r="A5250" s="0" t="s">
        <x:v>2</x:v>
      </x:c>
      <x:c r="B5250" s="0" t="s">
        <x:v>4</x:v>
      </x:c>
      <x:c r="C5250" s="0" t="s">
        <x:v>164</x:v>
      </x:c>
      <x:c r="D5250" s="0" t="s">
        <x:v>165</x:v>
      </x:c>
      <x:c r="E5250" s="0" t="s">
        <x:v>152</x:v>
      </x:c>
      <x:c r="F5250" s="0" t="s">
        <x:v>153</x:v>
      </x:c>
      <x:c r="G5250" s="0" t="s">
        <x:v>96</x:v>
      </x:c>
      <x:c r="H5250" s="0" t="s">
        <x:v>97</x:v>
      </x:c>
      <x:c r="I5250" s="0" t="s">
        <x:v>55</x:v>
      </x:c>
      <x:c r="J5250" s="0" t="s">
        <x:v>55</x:v>
      </x:c>
      <x:c r="K5250" s="0" t="s">
        <x:v>56</x:v>
      </x:c>
      <x:c r="L5250" s="0">
        <x:v>5151</x:v>
      </x:c>
    </x:row>
    <x:row r="5251" spans="1:12">
      <x:c r="A5251" s="0" t="s">
        <x:v>2</x:v>
      </x:c>
      <x:c r="B5251" s="0" t="s">
        <x:v>4</x:v>
      </x:c>
      <x:c r="C5251" s="0" t="s">
        <x:v>164</x:v>
      </x:c>
      <x:c r="D5251" s="0" t="s">
        <x:v>165</x:v>
      </x:c>
      <x:c r="E5251" s="0" t="s">
        <x:v>152</x:v>
      </x:c>
      <x:c r="F5251" s="0" t="s">
        <x:v>153</x:v>
      </x:c>
      <x:c r="G5251" s="0" t="s">
        <x:v>96</x:v>
      </x:c>
      <x:c r="H5251" s="0" t="s">
        <x:v>97</x:v>
      </x:c>
      <x:c r="I5251" s="0" t="s">
        <x:v>57</x:v>
      </x:c>
      <x:c r="J5251" s="0" t="s">
        <x:v>57</x:v>
      </x:c>
      <x:c r="K5251" s="0" t="s">
        <x:v>56</x:v>
      </x:c>
      <x:c r="L5251" s="0">
        <x:v>3775</x:v>
      </x:c>
    </x:row>
    <x:row r="5252" spans="1:12">
      <x:c r="A5252" s="0" t="s">
        <x:v>2</x:v>
      </x:c>
      <x:c r="B5252" s="0" t="s">
        <x:v>4</x:v>
      </x:c>
      <x:c r="C5252" s="0" t="s">
        <x:v>164</x:v>
      </x:c>
      <x:c r="D5252" s="0" t="s">
        <x:v>165</x:v>
      </x:c>
      <x:c r="E5252" s="0" t="s">
        <x:v>154</x:v>
      </x:c>
      <x:c r="F5252" s="0" t="s">
        <x:v>155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5502</x:v>
      </x:c>
    </x:row>
    <x:row r="5253" spans="1:12">
      <x:c r="A5253" s="0" t="s">
        <x:v>2</x:v>
      </x:c>
      <x:c r="B5253" s="0" t="s">
        <x:v>4</x:v>
      </x:c>
      <x:c r="C5253" s="0" t="s">
        <x:v>164</x:v>
      </x:c>
      <x:c r="D5253" s="0" t="s">
        <x:v>165</x:v>
      </x:c>
      <x:c r="E5253" s="0" t="s">
        <x:v>154</x:v>
      </x:c>
      <x:c r="F5253" s="0" t="s">
        <x:v>155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3774</x:v>
      </x:c>
    </x:row>
    <x:row r="5254" spans="1:12">
      <x:c r="A5254" s="0" t="s">
        <x:v>2</x:v>
      </x:c>
      <x:c r="B5254" s="0" t="s">
        <x:v>4</x:v>
      </x:c>
      <x:c r="C5254" s="0" t="s">
        <x:v>164</x:v>
      </x:c>
      <x:c r="D5254" s="0" t="s">
        <x:v>165</x:v>
      </x:c>
      <x:c r="E5254" s="0" t="s">
        <x:v>154</x:v>
      </x:c>
      <x:c r="F5254" s="0" t="s">
        <x:v>155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346</x:v>
      </x:c>
    </x:row>
    <x:row r="5255" spans="1:12">
      <x:c r="A5255" s="0" t="s">
        <x:v>2</x:v>
      </x:c>
      <x:c r="B5255" s="0" t="s">
        <x:v>4</x:v>
      </x:c>
      <x:c r="C5255" s="0" t="s">
        <x:v>164</x:v>
      </x:c>
      <x:c r="D5255" s="0" t="s">
        <x:v>165</x:v>
      </x:c>
      <x:c r="E5255" s="0" t="s">
        <x:v>154</x:v>
      </x:c>
      <x:c r="F5255" s="0" t="s">
        <x:v>155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229</x:v>
      </x:c>
    </x:row>
    <x:row r="5256" spans="1:12">
      <x:c r="A5256" s="0" t="s">
        <x:v>2</x:v>
      </x:c>
      <x:c r="B5256" s="0" t="s">
        <x:v>4</x:v>
      </x:c>
      <x:c r="C5256" s="0" t="s">
        <x:v>164</x:v>
      </x:c>
      <x:c r="D5256" s="0" t="s">
        <x:v>165</x:v>
      </x:c>
      <x:c r="E5256" s="0" t="s">
        <x:v>154</x:v>
      </x:c>
      <x:c r="F5256" s="0" t="s">
        <x:v>155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2</x:v>
      </x:c>
    </x:row>
    <x:row r="5257" spans="1:12">
      <x:c r="A5257" s="0" t="s">
        <x:v>2</x:v>
      </x:c>
      <x:c r="B5257" s="0" t="s">
        <x:v>4</x:v>
      </x:c>
      <x:c r="C5257" s="0" t="s">
        <x:v>164</x:v>
      </x:c>
      <x:c r="D5257" s="0" t="s">
        <x:v>165</x:v>
      </x:c>
      <x:c r="E5257" s="0" t="s">
        <x:v>154</x:v>
      </x:c>
      <x:c r="F5257" s="0" t="s">
        <x:v>155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4</x:v>
      </x:c>
    </x:row>
    <x:row r="5258" spans="1:12">
      <x:c r="A5258" s="0" t="s">
        <x:v>2</x:v>
      </x:c>
      <x:c r="B5258" s="0" t="s">
        <x:v>4</x:v>
      </x:c>
      <x:c r="C5258" s="0" t="s">
        <x:v>164</x:v>
      </x:c>
      <x:c r="D5258" s="0" t="s">
        <x:v>165</x:v>
      </x:c>
      <x:c r="E5258" s="0" t="s">
        <x:v>154</x:v>
      </x:c>
      <x:c r="F5258" s="0" t="s">
        <x:v>155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8</x:v>
      </x:c>
    </x:row>
    <x:row r="5259" spans="1:12">
      <x:c r="A5259" s="0" t="s">
        <x:v>2</x:v>
      </x:c>
      <x:c r="B5259" s="0" t="s">
        <x:v>4</x:v>
      </x:c>
      <x:c r="C5259" s="0" t="s">
        <x:v>164</x:v>
      </x:c>
      <x:c r="D5259" s="0" t="s">
        <x:v>165</x:v>
      </x:c>
      <x:c r="E5259" s="0" t="s">
        <x:v>154</x:v>
      </x:c>
      <x:c r="F5259" s="0" t="s">
        <x:v>155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8</x:v>
      </x:c>
    </x:row>
    <x:row r="5260" spans="1:12">
      <x:c r="A5260" s="0" t="s">
        <x:v>2</x:v>
      </x:c>
      <x:c r="B5260" s="0" t="s">
        <x:v>4</x:v>
      </x:c>
      <x:c r="C5260" s="0" t="s">
        <x:v>164</x:v>
      </x:c>
      <x:c r="D5260" s="0" t="s">
        <x:v>165</x:v>
      </x:c>
      <x:c r="E5260" s="0" t="s">
        <x:v>154</x:v>
      </x:c>
      <x:c r="F5260" s="0" t="s">
        <x:v>155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3</x:v>
      </x:c>
    </x:row>
    <x:row r="5261" spans="1:12">
      <x:c r="A5261" s="0" t="s">
        <x:v>2</x:v>
      </x:c>
      <x:c r="B5261" s="0" t="s">
        <x:v>4</x:v>
      </x:c>
      <x:c r="C5261" s="0" t="s">
        <x:v>164</x:v>
      </x:c>
      <x:c r="D5261" s="0" t="s">
        <x:v>165</x:v>
      </x:c>
      <x:c r="E5261" s="0" t="s">
        <x:v>154</x:v>
      </x:c>
      <x:c r="F5261" s="0" t="s">
        <x:v>155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164</x:v>
      </x:c>
      <x:c r="D5262" s="0" t="s">
        <x:v>165</x:v>
      </x:c>
      <x:c r="E5262" s="0" t="s">
        <x:v>154</x:v>
      </x:c>
      <x:c r="F5262" s="0" t="s">
        <x:v>155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2</x:v>
      </x:c>
    </x:row>
    <x:row r="5263" spans="1:12">
      <x:c r="A5263" s="0" t="s">
        <x:v>2</x:v>
      </x:c>
      <x:c r="B5263" s="0" t="s">
        <x:v>4</x:v>
      </x:c>
      <x:c r="C5263" s="0" t="s">
        <x:v>164</x:v>
      </x:c>
      <x:c r="D5263" s="0" t="s">
        <x:v>165</x:v>
      </x:c>
      <x:c r="E5263" s="0" t="s">
        <x:v>154</x:v>
      </x:c>
      <x:c r="F5263" s="0" t="s">
        <x:v>155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2</x:v>
      </x:c>
    </x:row>
    <x:row r="5264" spans="1:12">
      <x:c r="A5264" s="0" t="s">
        <x:v>2</x:v>
      </x:c>
      <x:c r="B5264" s="0" t="s">
        <x:v>4</x:v>
      </x:c>
      <x:c r="C5264" s="0" t="s">
        <x:v>164</x:v>
      </x:c>
      <x:c r="D5264" s="0" t="s">
        <x:v>165</x:v>
      </x:c>
      <x:c r="E5264" s="0" t="s">
        <x:v>154</x:v>
      </x:c>
      <x:c r="F5264" s="0" t="s">
        <x:v>155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120</x:v>
      </x:c>
    </x:row>
    <x:row r="5265" spans="1:12">
      <x:c r="A5265" s="0" t="s">
        <x:v>2</x:v>
      </x:c>
      <x:c r="B5265" s="0" t="s">
        <x:v>4</x:v>
      </x:c>
      <x:c r="C5265" s="0" t="s">
        <x:v>164</x:v>
      </x:c>
      <x:c r="D5265" s="0" t="s">
        <x:v>165</x:v>
      </x:c>
      <x:c r="E5265" s="0" t="s">
        <x:v>154</x:v>
      </x:c>
      <x:c r="F5265" s="0" t="s">
        <x:v>155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76</x:v>
      </x:c>
    </x:row>
    <x:row r="5266" spans="1:12">
      <x:c r="A5266" s="0" t="s">
        <x:v>2</x:v>
      </x:c>
      <x:c r="B5266" s="0" t="s">
        <x:v>4</x:v>
      </x:c>
      <x:c r="C5266" s="0" t="s">
        <x:v>164</x:v>
      </x:c>
      <x:c r="D5266" s="0" t="s">
        <x:v>165</x:v>
      </x:c>
      <x:c r="E5266" s="0" t="s">
        <x:v>154</x:v>
      </x:c>
      <x:c r="F5266" s="0" t="s">
        <x:v>155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175</x:v>
      </x:c>
    </x:row>
    <x:row r="5267" spans="1:12">
      <x:c r="A5267" s="0" t="s">
        <x:v>2</x:v>
      </x:c>
      <x:c r="B5267" s="0" t="s">
        <x:v>4</x:v>
      </x:c>
      <x:c r="C5267" s="0" t="s">
        <x:v>164</x:v>
      </x:c>
      <x:c r="D5267" s="0" t="s">
        <x:v>165</x:v>
      </x:c>
      <x:c r="E5267" s="0" t="s">
        <x:v>154</x:v>
      </x:c>
      <x:c r="F5267" s="0" t="s">
        <x:v>155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126</x:v>
      </x:c>
    </x:row>
    <x:row r="5268" spans="1:12">
      <x:c r="A5268" s="0" t="s">
        <x:v>2</x:v>
      </x:c>
      <x:c r="B5268" s="0" t="s">
        <x:v>4</x:v>
      </x:c>
      <x:c r="C5268" s="0" t="s">
        <x:v>164</x:v>
      </x:c>
      <x:c r="D5268" s="0" t="s">
        <x:v>165</x:v>
      </x:c>
      <x:c r="E5268" s="0" t="s">
        <x:v>154</x:v>
      </x:c>
      <x:c r="F5268" s="0" t="s">
        <x:v>155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251</x:v>
      </x:c>
    </x:row>
    <x:row r="5269" spans="1:12">
      <x:c r="A5269" s="0" t="s">
        <x:v>2</x:v>
      </x:c>
      <x:c r="B5269" s="0" t="s">
        <x:v>4</x:v>
      </x:c>
      <x:c r="C5269" s="0" t="s">
        <x:v>164</x:v>
      </x:c>
      <x:c r="D5269" s="0" t="s">
        <x:v>165</x:v>
      </x:c>
      <x:c r="E5269" s="0" t="s">
        <x:v>154</x:v>
      </x:c>
      <x:c r="F5269" s="0" t="s">
        <x:v>155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221</x:v>
      </x:c>
    </x:row>
    <x:row r="5270" spans="1:12">
      <x:c r="A5270" s="0" t="s">
        <x:v>2</x:v>
      </x:c>
      <x:c r="B5270" s="0" t="s">
        <x:v>4</x:v>
      </x:c>
      <x:c r="C5270" s="0" t="s">
        <x:v>164</x:v>
      </x:c>
      <x:c r="D5270" s="0" t="s">
        <x:v>165</x:v>
      </x:c>
      <x:c r="E5270" s="0" t="s">
        <x:v>154</x:v>
      </x:c>
      <x:c r="F5270" s="0" t="s">
        <x:v>155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32</x:v>
      </x:c>
    </x:row>
    <x:row r="5271" spans="1:12">
      <x:c r="A5271" s="0" t="s">
        <x:v>2</x:v>
      </x:c>
      <x:c r="B5271" s="0" t="s">
        <x:v>4</x:v>
      </x:c>
      <x:c r="C5271" s="0" t="s">
        <x:v>164</x:v>
      </x:c>
      <x:c r="D5271" s="0" t="s">
        <x:v>165</x:v>
      </x:c>
      <x:c r="E5271" s="0" t="s">
        <x:v>154</x:v>
      </x:c>
      <x:c r="F5271" s="0" t="s">
        <x:v>155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42</x:v>
      </x:c>
    </x:row>
    <x:row r="5272" spans="1:12">
      <x:c r="A5272" s="0" t="s">
        <x:v>2</x:v>
      </x:c>
      <x:c r="B5272" s="0" t="s">
        <x:v>4</x:v>
      </x:c>
      <x:c r="C5272" s="0" t="s">
        <x:v>164</x:v>
      </x:c>
      <x:c r="D5272" s="0" t="s">
        <x:v>165</x:v>
      </x:c>
      <x:c r="E5272" s="0" t="s">
        <x:v>154</x:v>
      </x:c>
      <x:c r="F5272" s="0" t="s">
        <x:v>155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66</x:v>
      </x:c>
    </x:row>
    <x:row r="5273" spans="1:12">
      <x:c r="A5273" s="0" t="s">
        <x:v>2</x:v>
      </x:c>
      <x:c r="B5273" s="0" t="s">
        <x:v>4</x:v>
      </x:c>
      <x:c r="C5273" s="0" t="s">
        <x:v>164</x:v>
      </x:c>
      <x:c r="D5273" s="0" t="s">
        <x:v>165</x:v>
      </x:c>
      <x:c r="E5273" s="0" t="s">
        <x:v>154</x:v>
      </x:c>
      <x:c r="F5273" s="0" t="s">
        <x:v>155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56</x:v>
      </x:c>
    </x:row>
    <x:row r="5274" spans="1:12">
      <x:c r="A5274" s="0" t="s">
        <x:v>2</x:v>
      </x:c>
      <x:c r="B5274" s="0" t="s">
        <x:v>4</x:v>
      </x:c>
      <x:c r="C5274" s="0" t="s">
        <x:v>164</x:v>
      </x:c>
      <x:c r="D5274" s="0" t="s">
        <x:v>165</x:v>
      </x:c>
      <x:c r="E5274" s="0" t="s">
        <x:v>154</x:v>
      </x:c>
      <x:c r="F5274" s="0" t="s">
        <x:v>155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18</x:v>
      </x:c>
    </x:row>
    <x:row r="5275" spans="1:12">
      <x:c r="A5275" s="0" t="s">
        <x:v>2</x:v>
      </x:c>
      <x:c r="B5275" s="0" t="s">
        <x:v>4</x:v>
      </x:c>
      <x:c r="C5275" s="0" t="s">
        <x:v>164</x:v>
      </x:c>
      <x:c r="D5275" s="0" t="s">
        <x:v>165</x:v>
      </x:c>
      <x:c r="E5275" s="0" t="s">
        <x:v>154</x:v>
      </x:c>
      <x:c r="F5275" s="0" t="s">
        <x:v>155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15</x:v>
      </x:c>
    </x:row>
    <x:row r="5276" spans="1:12">
      <x:c r="A5276" s="0" t="s">
        <x:v>2</x:v>
      </x:c>
      <x:c r="B5276" s="0" t="s">
        <x:v>4</x:v>
      </x:c>
      <x:c r="C5276" s="0" t="s">
        <x:v>164</x:v>
      </x:c>
      <x:c r="D5276" s="0" t="s">
        <x:v>165</x:v>
      </x:c>
      <x:c r="E5276" s="0" t="s">
        <x:v>154</x:v>
      </x:c>
      <x:c r="F5276" s="0" t="s">
        <x:v>155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164</x:v>
      </x:c>
      <x:c r="D5277" s="0" t="s">
        <x:v>165</x:v>
      </x:c>
      <x:c r="E5277" s="0" t="s">
        <x:v>154</x:v>
      </x:c>
      <x:c r="F5277" s="0" t="s">
        <x:v>155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164</x:v>
      </x:c>
      <x:c r="D5278" s="0" t="s">
        <x:v>165</x:v>
      </x:c>
      <x:c r="E5278" s="0" t="s">
        <x:v>154</x:v>
      </x:c>
      <x:c r="F5278" s="0" t="s">
        <x:v>155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13</x:v>
      </x:c>
    </x:row>
    <x:row r="5279" spans="1:12">
      <x:c r="A5279" s="0" t="s">
        <x:v>2</x:v>
      </x:c>
      <x:c r="B5279" s="0" t="s">
        <x:v>4</x:v>
      </x:c>
      <x:c r="C5279" s="0" t="s">
        <x:v>164</x:v>
      </x:c>
      <x:c r="D5279" s="0" t="s">
        <x:v>165</x:v>
      </x:c>
      <x:c r="E5279" s="0" t="s">
        <x:v>154</x:v>
      </x:c>
      <x:c r="F5279" s="0" t="s">
        <x:v>155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13</x:v>
      </x:c>
    </x:row>
    <x:row r="5280" spans="1:12">
      <x:c r="A5280" s="0" t="s">
        <x:v>2</x:v>
      </x:c>
      <x:c r="B5280" s="0" t="s">
        <x:v>4</x:v>
      </x:c>
      <x:c r="C5280" s="0" t="s">
        <x:v>164</x:v>
      </x:c>
      <x:c r="D5280" s="0" t="s">
        <x:v>165</x:v>
      </x:c>
      <x:c r="E5280" s="0" t="s">
        <x:v>154</x:v>
      </x:c>
      <x:c r="F5280" s="0" t="s">
        <x:v>155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46</x:v>
      </x:c>
    </x:row>
    <x:row r="5281" spans="1:12">
      <x:c r="A5281" s="0" t="s">
        <x:v>2</x:v>
      </x:c>
      <x:c r="B5281" s="0" t="s">
        <x:v>4</x:v>
      </x:c>
      <x:c r="C5281" s="0" t="s">
        <x:v>164</x:v>
      </x:c>
      <x:c r="D5281" s="0" t="s">
        <x:v>165</x:v>
      </x:c>
      <x:c r="E5281" s="0" t="s">
        <x:v>154</x:v>
      </x:c>
      <x:c r="F5281" s="0" t="s">
        <x:v>155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44</x:v>
      </x:c>
    </x:row>
    <x:row r="5282" spans="1:12">
      <x:c r="A5282" s="0" t="s">
        <x:v>2</x:v>
      </x:c>
      <x:c r="B5282" s="0" t="s">
        <x:v>4</x:v>
      </x:c>
      <x:c r="C5282" s="0" t="s">
        <x:v>164</x:v>
      </x:c>
      <x:c r="D5282" s="0" t="s">
        <x:v>165</x:v>
      </x:c>
      <x:c r="E5282" s="0" t="s">
        <x:v>154</x:v>
      </x:c>
      <x:c r="F5282" s="0" t="s">
        <x:v>155</x:v>
      </x:c>
      <x:c r="G5282" s="0" t="s">
        <x:v>86</x:v>
      </x:c>
      <x:c r="H5282" s="0" t="s">
        <x:v>87</x:v>
      </x:c>
      <x:c r="I5282" s="0" t="s">
        <x:v>55</x:v>
      </x:c>
      <x:c r="J5282" s="0" t="s">
        <x:v>55</x:v>
      </x:c>
      <x:c r="K5282" s="0" t="s">
        <x:v>56</x:v>
      </x:c>
      <x:c r="L5282" s="0">
        <x:v>59</x:v>
      </x:c>
    </x:row>
    <x:row r="5283" spans="1:12">
      <x:c r="A5283" s="0" t="s">
        <x:v>2</x:v>
      </x:c>
      <x:c r="B5283" s="0" t="s">
        <x:v>4</x:v>
      </x:c>
      <x:c r="C5283" s="0" t="s">
        <x:v>164</x:v>
      </x:c>
      <x:c r="D5283" s="0" t="s">
        <x:v>165</x:v>
      </x:c>
      <x:c r="E5283" s="0" t="s">
        <x:v>154</x:v>
      </x:c>
      <x:c r="F5283" s="0" t="s">
        <x:v>155</x:v>
      </x:c>
      <x:c r="G5283" s="0" t="s">
        <x:v>86</x:v>
      </x:c>
      <x:c r="H5283" s="0" t="s">
        <x:v>87</x:v>
      </x:c>
      <x:c r="I5283" s="0" t="s">
        <x:v>57</x:v>
      </x:c>
      <x:c r="J5283" s="0" t="s">
        <x:v>57</x:v>
      </x:c>
      <x:c r="K5283" s="0" t="s">
        <x:v>56</x:v>
      </x:c>
      <x:c r="L5283" s="0">
        <x:v>34</x:v>
      </x:c>
    </x:row>
    <x:row r="5284" spans="1:12">
      <x:c r="A5284" s="0" t="s">
        <x:v>2</x:v>
      </x:c>
      <x:c r="B5284" s="0" t="s">
        <x:v>4</x:v>
      </x:c>
      <x:c r="C5284" s="0" t="s">
        <x:v>164</x:v>
      </x:c>
      <x:c r="D5284" s="0" t="s">
        <x:v>165</x:v>
      </x:c>
      <x:c r="E5284" s="0" t="s">
        <x:v>154</x:v>
      </x:c>
      <x:c r="F5284" s="0" t="s">
        <x:v>155</x:v>
      </x:c>
      <x:c r="G5284" s="0" t="s">
        <x:v>88</x:v>
      </x:c>
      <x:c r="H5284" s="0" t="s">
        <x:v>89</x:v>
      </x:c>
      <x:c r="I5284" s="0" t="s">
        <x:v>55</x:v>
      </x:c>
      <x:c r="J5284" s="0" t="s">
        <x:v>55</x:v>
      </x:c>
      <x:c r="K5284" s="0" t="s">
        <x:v>56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164</x:v>
      </x:c>
      <x:c r="D5285" s="0" t="s">
        <x:v>165</x:v>
      </x:c>
      <x:c r="E5285" s="0" t="s">
        <x:v>154</x:v>
      </x:c>
      <x:c r="F5285" s="0" t="s">
        <x:v>155</x:v>
      </x:c>
      <x:c r="G5285" s="0" t="s">
        <x:v>88</x:v>
      </x:c>
      <x:c r="H5285" s="0" t="s">
        <x:v>89</x:v>
      </x:c>
      <x:c r="I5285" s="0" t="s">
        <x:v>57</x:v>
      </x:c>
      <x:c r="J5285" s="0" t="s">
        <x:v>57</x:v>
      </x:c>
      <x:c r="K5285" s="0" t="s">
        <x:v>56</x:v>
      </x:c>
      <x:c r="L5285" s="0">
        <x:v>23</x:v>
      </x:c>
    </x:row>
    <x:row r="5286" spans="1:12">
      <x:c r="A5286" s="0" t="s">
        <x:v>2</x:v>
      </x:c>
      <x:c r="B5286" s="0" t="s">
        <x:v>4</x:v>
      </x:c>
      <x:c r="C5286" s="0" t="s">
        <x:v>164</x:v>
      </x:c>
      <x:c r="D5286" s="0" t="s">
        <x:v>165</x:v>
      </x:c>
      <x:c r="E5286" s="0" t="s">
        <x:v>154</x:v>
      </x:c>
      <x:c r="F5286" s="0" t="s">
        <x:v>155</x:v>
      </x:c>
      <x:c r="G5286" s="0" t="s">
        <x:v>90</x:v>
      </x:c>
      <x:c r="H5286" s="0" t="s">
        <x:v>91</x:v>
      </x:c>
      <x:c r="I5286" s="0" t="s">
        <x:v>55</x:v>
      </x:c>
      <x:c r="J5286" s="0" t="s">
        <x:v>55</x:v>
      </x:c>
      <x:c r="K5286" s="0" t="s">
        <x:v>56</x:v>
      </x:c>
      <x:c r="L5286" s="0">
        <x:v>46</x:v>
      </x:c>
    </x:row>
    <x:row r="5287" spans="1:12">
      <x:c r="A5287" s="0" t="s">
        <x:v>2</x:v>
      </x:c>
      <x:c r="B5287" s="0" t="s">
        <x:v>4</x:v>
      </x:c>
      <x:c r="C5287" s="0" t="s">
        <x:v>164</x:v>
      </x:c>
      <x:c r="D5287" s="0" t="s">
        <x:v>165</x:v>
      </x:c>
      <x:c r="E5287" s="0" t="s">
        <x:v>154</x:v>
      </x:c>
      <x:c r="F5287" s="0" t="s">
        <x:v>155</x:v>
      </x:c>
      <x:c r="G5287" s="0" t="s">
        <x:v>90</x:v>
      </x:c>
      <x:c r="H5287" s="0" t="s">
        <x:v>91</x:v>
      </x:c>
      <x:c r="I5287" s="0" t="s">
        <x:v>57</x:v>
      </x:c>
      <x:c r="J5287" s="0" t="s">
        <x:v>57</x:v>
      </x:c>
      <x:c r="K5287" s="0" t="s">
        <x:v>56</x:v>
      </x:c>
      <x:c r="L5287" s="0">
        <x:v>65</x:v>
      </x:c>
    </x:row>
    <x:row r="5288" spans="1:12">
      <x:c r="A5288" s="0" t="s">
        <x:v>2</x:v>
      </x:c>
      <x:c r="B5288" s="0" t="s">
        <x:v>4</x:v>
      </x:c>
      <x:c r="C5288" s="0" t="s">
        <x:v>164</x:v>
      </x:c>
      <x:c r="D5288" s="0" t="s">
        <x:v>165</x:v>
      </x:c>
      <x:c r="E5288" s="0" t="s">
        <x:v>154</x:v>
      </x:c>
      <x:c r="F5288" s="0" t="s">
        <x:v>155</x:v>
      </x:c>
      <x:c r="G5288" s="0" t="s">
        <x:v>92</x:v>
      </x:c>
      <x:c r="H5288" s="0" t="s">
        <x:v>93</x:v>
      </x:c>
      <x:c r="I5288" s="0" t="s">
        <x:v>55</x:v>
      </x:c>
      <x:c r="J5288" s="0" t="s">
        <x:v>55</x:v>
      </x:c>
      <x:c r="K5288" s="0" t="s">
        <x:v>56</x:v>
      </x:c>
      <x:c r="L5288" s="0">
        <x:v>5</x:v>
      </x:c>
    </x:row>
    <x:row r="5289" spans="1:12">
      <x:c r="A5289" s="0" t="s">
        <x:v>2</x:v>
      </x:c>
      <x:c r="B5289" s="0" t="s">
        <x:v>4</x:v>
      </x:c>
      <x:c r="C5289" s="0" t="s">
        <x:v>164</x:v>
      </x:c>
      <x:c r="D5289" s="0" t="s">
        <x:v>165</x:v>
      </x:c>
      <x:c r="E5289" s="0" t="s">
        <x:v>154</x:v>
      </x:c>
      <x:c r="F5289" s="0" t="s">
        <x:v>155</x:v>
      </x:c>
      <x:c r="G5289" s="0" t="s">
        <x:v>92</x:v>
      </x:c>
      <x:c r="H5289" s="0" t="s">
        <x:v>93</x:v>
      </x:c>
      <x:c r="I5289" s="0" t="s">
        <x:v>57</x:v>
      </x:c>
      <x:c r="J5289" s="0" t="s">
        <x:v>57</x:v>
      </x:c>
      <x:c r="K5289" s="0" t="s">
        <x:v>56</x:v>
      </x:c>
      <x:c r="L5289" s="0">
        <x:v>4</x:v>
      </x:c>
    </x:row>
    <x:row r="5290" spans="1:12">
      <x:c r="A5290" s="0" t="s">
        <x:v>2</x:v>
      </x:c>
      <x:c r="B5290" s="0" t="s">
        <x:v>4</x:v>
      </x:c>
      <x:c r="C5290" s="0" t="s">
        <x:v>164</x:v>
      </x:c>
      <x:c r="D5290" s="0" t="s">
        <x:v>165</x:v>
      </x:c>
      <x:c r="E5290" s="0" t="s">
        <x:v>154</x:v>
      </x:c>
      <x:c r="F5290" s="0" t="s">
        <x:v>155</x:v>
      </x:c>
      <x:c r="G5290" s="0" t="s">
        <x:v>94</x:v>
      </x:c>
      <x:c r="H5290" s="0" t="s">
        <x:v>95</x:v>
      </x:c>
      <x:c r="I5290" s="0" t="s">
        <x:v>55</x:v>
      </x:c>
      <x:c r="J5290" s="0" t="s">
        <x:v>55</x:v>
      </x:c>
      <x:c r="K5290" s="0" t="s">
        <x:v>56</x:v>
      </x:c>
      <x:c r="L5290" s="0">
        <x:v>16</x:v>
      </x:c>
    </x:row>
    <x:row r="5291" spans="1:12">
      <x:c r="A5291" s="0" t="s">
        <x:v>2</x:v>
      </x:c>
      <x:c r="B5291" s="0" t="s">
        <x:v>4</x:v>
      </x:c>
      <x:c r="C5291" s="0" t="s">
        <x:v>164</x:v>
      </x:c>
      <x:c r="D5291" s="0" t="s">
        <x:v>165</x:v>
      </x:c>
      <x:c r="E5291" s="0" t="s">
        <x:v>154</x:v>
      </x:c>
      <x:c r="F5291" s="0" t="s">
        <x:v>155</x:v>
      </x:c>
      <x:c r="G5291" s="0" t="s">
        <x:v>94</x:v>
      </x:c>
      <x:c r="H5291" s="0" t="s">
        <x:v>95</x:v>
      </x:c>
      <x:c r="I5291" s="0" t="s">
        <x:v>57</x:v>
      </x:c>
      <x:c r="J5291" s="0" t="s">
        <x:v>57</x:v>
      </x:c>
      <x:c r="K5291" s="0" t="s">
        <x:v>56</x:v>
      </x:c>
      <x:c r="L5291" s="0">
        <x:v>15</x:v>
      </x:c>
    </x:row>
    <x:row r="5292" spans="1:12">
      <x:c r="A5292" s="0" t="s">
        <x:v>2</x:v>
      </x:c>
      <x:c r="B5292" s="0" t="s">
        <x:v>4</x:v>
      </x:c>
      <x:c r="C5292" s="0" t="s">
        <x:v>164</x:v>
      </x:c>
      <x:c r="D5292" s="0" t="s">
        <x:v>165</x:v>
      </x:c>
      <x:c r="E5292" s="0" t="s">
        <x:v>154</x:v>
      </x:c>
      <x:c r="F5292" s="0" t="s">
        <x:v>155</x:v>
      </x:c>
      <x:c r="G5292" s="0" t="s">
        <x:v>96</x:v>
      </x:c>
      <x:c r="H5292" s="0" t="s">
        <x:v>97</x:v>
      </x:c>
      <x:c r="I5292" s="0" t="s">
        <x:v>55</x:v>
      </x:c>
      <x:c r="J5292" s="0" t="s">
        <x:v>55</x:v>
      </x:c>
      <x:c r="K5292" s="0" t="s">
        <x:v>56</x:v>
      </x:c>
      <x:c r="L5292" s="0">
        <x:v>6744</x:v>
      </x:c>
    </x:row>
    <x:row r="5293" spans="1:12">
      <x:c r="A5293" s="0" t="s">
        <x:v>2</x:v>
      </x:c>
      <x:c r="B5293" s="0" t="s">
        <x:v>4</x:v>
      </x:c>
      <x:c r="C5293" s="0" t="s">
        <x:v>164</x:v>
      </x:c>
      <x:c r="D5293" s="0" t="s">
        <x:v>165</x:v>
      </x:c>
      <x:c r="E5293" s="0" t="s">
        <x:v>154</x:v>
      </x:c>
      <x:c r="F5293" s="0" t="s">
        <x:v>155</x:v>
      </x:c>
      <x:c r="G5293" s="0" t="s">
        <x:v>96</x:v>
      </x:c>
      <x:c r="H5293" s="0" t="s">
        <x:v>97</x:v>
      </x:c>
      <x:c r="I5293" s="0" t="s">
        <x:v>57</x:v>
      </x:c>
      <x:c r="J5293" s="0" t="s">
        <x:v>57</x:v>
      </x:c>
      <x:c r="K5293" s="0" t="s">
        <x:v>56</x:v>
      </x:c>
      <x:c r="L5293" s="0">
        <x:v>4761</x:v>
      </x:c>
    </x:row>
    <x:row r="5294" spans="1:12">
      <x:c r="A5294" s="0" t="s">
        <x:v>2</x:v>
      </x:c>
      <x:c r="B5294" s="0" t="s">
        <x:v>4</x:v>
      </x:c>
      <x:c r="C5294" s="0" t="s">
        <x:v>164</x:v>
      </x:c>
      <x:c r="D5294" s="0" t="s">
        <x:v>165</x:v>
      </x:c>
      <x:c r="E5294" s="0" t="s">
        <x:v>156</x:v>
      </x:c>
      <x:c r="F5294" s="0" t="s">
        <x:v>157</x:v>
      </x:c>
      <x:c r="G5294" s="0" t="s">
        <x:v>52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15210</x:v>
      </x:c>
    </x:row>
    <x:row r="5295" spans="1:12">
      <x:c r="A5295" s="0" t="s">
        <x:v>2</x:v>
      </x:c>
      <x:c r="B5295" s="0" t="s">
        <x:v>4</x:v>
      </x:c>
      <x:c r="C5295" s="0" t="s">
        <x:v>164</x:v>
      </x:c>
      <x:c r="D5295" s="0" t="s">
        <x:v>165</x:v>
      </x:c>
      <x:c r="E5295" s="0" t="s">
        <x:v>156</x:v>
      </x:c>
      <x:c r="F5295" s="0" t="s">
        <x:v>157</x:v>
      </x:c>
      <x:c r="G5295" s="0" t="s">
        <x:v>52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10038</x:v>
      </x:c>
    </x:row>
    <x:row r="5296" spans="1:12">
      <x:c r="A5296" s="0" t="s">
        <x:v>2</x:v>
      </x:c>
      <x:c r="B5296" s="0" t="s">
        <x:v>4</x:v>
      </x:c>
      <x:c r="C5296" s="0" t="s">
        <x:v>164</x:v>
      </x:c>
      <x:c r="D5296" s="0" t="s">
        <x:v>165</x:v>
      </x:c>
      <x:c r="E5296" s="0" t="s">
        <x:v>156</x:v>
      </x:c>
      <x:c r="F5296" s="0" t="s">
        <x:v>157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1057</x:v>
      </x:c>
    </x:row>
    <x:row r="5297" spans="1:12">
      <x:c r="A5297" s="0" t="s">
        <x:v>2</x:v>
      </x:c>
      <x:c r="B5297" s="0" t="s">
        <x:v>4</x:v>
      </x:c>
      <x:c r="C5297" s="0" t="s">
        <x:v>164</x:v>
      </x:c>
      <x:c r="D5297" s="0" t="s">
        <x:v>165</x:v>
      </x:c>
      <x:c r="E5297" s="0" t="s">
        <x:v>156</x:v>
      </x:c>
      <x:c r="F5297" s="0" t="s">
        <x:v>157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671</x:v>
      </x:c>
    </x:row>
    <x:row r="5298" spans="1:12">
      <x:c r="A5298" s="0" t="s">
        <x:v>2</x:v>
      </x:c>
      <x:c r="B5298" s="0" t="s">
        <x:v>4</x:v>
      </x:c>
      <x:c r="C5298" s="0" t="s">
        <x:v>164</x:v>
      </x:c>
      <x:c r="D5298" s="0" t="s">
        <x:v>165</x:v>
      </x:c>
      <x:c r="E5298" s="0" t="s">
        <x:v>156</x:v>
      </x:c>
      <x:c r="F5298" s="0" t="s">
        <x:v>157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16</x:v>
      </x:c>
    </x:row>
    <x:row r="5299" spans="1:12">
      <x:c r="A5299" s="0" t="s">
        <x:v>2</x:v>
      </x:c>
      <x:c r="B5299" s="0" t="s">
        <x:v>4</x:v>
      </x:c>
      <x:c r="C5299" s="0" t="s">
        <x:v>164</x:v>
      </x:c>
      <x:c r="D5299" s="0" t="s">
        <x:v>165</x:v>
      </x:c>
      <x:c r="E5299" s="0" t="s">
        <x:v>156</x:v>
      </x:c>
      <x:c r="F5299" s="0" t="s">
        <x:v>157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11</x:v>
      </x:c>
    </x:row>
    <x:row r="5300" spans="1:12">
      <x:c r="A5300" s="0" t="s">
        <x:v>2</x:v>
      </x:c>
      <x:c r="B5300" s="0" t="s">
        <x:v>4</x:v>
      </x:c>
      <x:c r="C5300" s="0" t="s">
        <x:v>164</x:v>
      </x:c>
      <x:c r="D5300" s="0" t="s">
        <x:v>165</x:v>
      </x:c>
      <x:c r="E5300" s="0" t="s">
        <x:v>156</x:v>
      </x:c>
      <x:c r="F5300" s="0" t="s">
        <x:v>157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30</x:v>
      </x:c>
    </x:row>
    <x:row r="5301" spans="1:12">
      <x:c r="A5301" s="0" t="s">
        <x:v>2</x:v>
      </x:c>
      <x:c r="B5301" s="0" t="s">
        <x:v>4</x:v>
      </x:c>
      <x:c r="C5301" s="0" t="s">
        <x:v>164</x:v>
      </x:c>
      <x:c r="D5301" s="0" t="s">
        <x:v>165</x:v>
      </x:c>
      <x:c r="E5301" s="0" t="s">
        <x:v>156</x:v>
      </x:c>
      <x:c r="F5301" s="0" t="s">
        <x:v>157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16</x:v>
      </x:c>
    </x:row>
    <x:row r="5302" spans="1:12">
      <x:c r="A5302" s="0" t="s">
        <x:v>2</x:v>
      </x:c>
      <x:c r="B5302" s="0" t="s">
        <x:v>4</x:v>
      </x:c>
      <x:c r="C5302" s="0" t="s">
        <x:v>164</x:v>
      </x:c>
      <x:c r="D5302" s="0" t="s">
        <x:v>165</x:v>
      </x:c>
      <x:c r="E5302" s="0" t="s">
        <x:v>156</x:v>
      </x:c>
      <x:c r="F5302" s="0" t="s">
        <x:v>157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4</x:v>
      </x:c>
    </x:row>
    <x:row r="5303" spans="1:12">
      <x:c r="A5303" s="0" t="s">
        <x:v>2</x:v>
      </x:c>
      <x:c r="B5303" s="0" t="s">
        <x:v>4</x:v>
      </x:c>
      <x:c r="C5303" s="0" t="s">
        <x:v>164</x:v>
      </x:c>
      <x:c r="D5303" s="0" t="s">
        <x:v>165</x:v>
      </x:c>
      <x:c r="E5303" s="0" t="s">
        <x:v>156</x:v>
      </x:c>
      <x:c r="F5303" s="0" t="s">
        <x:v>157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4</x:v>
      </x:c>
    </x:row>
    <x:row r="5304" spans="1:12">
      <x:c r="A5304" s="0" t="s">
        <x:v>2</x:v>
      </x:c>
      <x:c r="B5304" s="0" t="s">
        <x:v>4</x:v>
      </x:c>
      <x:c r="C5304" s="0" t="s">
        <x:v>164</x:v>
      </x:c>
      <x:c r="D5304" s="0" t="s">
        <x:v>165</x:v>
      </x:c>
      <x:c r="E5304" s="0" t="s">
        <x:v>156</x:v>
      </x:c>
      <x:c r="F5304" s="0" t="s">
        <x:v>157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164</x:v>
      </x:c>
      <x:c r="D5305" s="0" t="s">
        <x:v>165</x:v>
      </x:c>
      <x:c r="E5305" s="0" t="s">
        <x:v>156</x:v>
      </x:c>
      <x:c r="F5305" s="0" t="s">
        <x:v>157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9</x:v>
      </x:c>
    </x:row>
    <x:row r="5306" spans="1:12">
      <x:c r="A5306" s="0" t="s">
        <x:v>2</x:v>
      </x:c>
      <x:c r="B5306" s="0" t="s">
        <x:v>4</x:v>
      </x:c>
      <x:c r="C5306" s="0" t="s">
        <x:v>164</x:v>
      </x:c>
      <x:c r="D5306" s="0" t="s">
        <x:v>165</x:v>
      </x:c>
      <x:c r="E5306" s="0" t="s">
        <x:v>156</x:v>
      </x:c>
      <x:c r="F5306" s="0" t="s">
        <x:v>157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41</x:v>
      </x:c>
    </x:row>
    <x:row r="5307" spans="1:12">
      <x:c r="A5307" s="0" t="s">
        <x:v>2</x:v>
      </x:c>
      <x:c r="B5307" s="0" t="s">
        <x:v>4</x:v>
      </x:c>
      <x:c r="C5307" s="0" t="s">
        <x:v>164</x:v>
      </x:c>
      <x:c r="D5307" s="0" t="s">
        <x:v>165</x:v>
      </x:c>
      <x:c r="E5307" s="0" t="s">
        <x:v>156</x:v>
      </x:c>
      <x:c r="F5307" s="0" t="s">
        <x:v>157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25</x:v>
      </x:c>
    </x:row>
    <x:row r="5308" spans="1:12">
      <x:c r="A5308" s="0" t="s">
        <x:v>2</x:v>
      </x:c>
      <x:c r="B5308" s="0" t="s">
        <x:v>4</x:v>
      </x:c>
      <x:c r="C5308" s="0" t="s">
        <x:v>164</x:v>
      </x:c>
      <x:c r="D5308" s="0" t="s">
        <x:v>165</x:v>
      </x:c>
      <x:c r="E5308" s="0" t="s">
        <x:v>156</x:v>
      </x:c>
      <x:c r="F5308" s="0" t="s">
        <x:v>157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87</x:v>
      </x:c>
    </x:row>
    <x:row r="5309" spans="1:12">
      <x:c r="A5309" s="0" t="s">
        <x:v>2</x:v>
      </x:c>
      <x:c r="B5309" s="0" t="s">
        <x:v>4</x:v>
      </x:c>
      <x:c r="C5309" s="0" t="s">
        <x:v>164</x:v>
      </x:c>
      <x:c r="D5309" s="0" t="s">
        <x:v>165</x:v>
      </x:c>
      <x:c r="E5309" s="0" t="s">
        <x:v>156</x:v>
      </x:c>
      <x:c r="F5309" s="0" t="s">
        <x:v>157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47</x:v>
      </x:c>
    </x:row>
    <x:row r="5310" spans="1:12">
      <x:c r="A5310" s="0" t="s">
        <x:v>2</x:v>
      </x:c>
      <x:c r="B5310" s="0" t="s">
        <x:v>4</x:v>
      </x:c>
      <x:c r="C5310" s="0" t="s">
        <x:v>164</x:v>
      </x:c>
      <x:c r="D5310" s="0" t="s">
        <x:v>165</x:v>
      </x:c>
      <x:c r="E5310" s="0" t="s">
        <x:v>156</x:v>
      </x:c>
      <x:c r="F5310" s="0" t="s">
        <x:v>157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377</x:v>
      </x:c>
    </x:row>
    <x:row r="5311" spans="1:12">
      <x:c r="A5311" s="0" t="s">
        <x:v>2</x:v>
      </x:c>
      <x:c r="B5311" s="0" t="s">
        <x:v>4</x:v>
      </x:c>
      <x:c r="C5311" s="0" t="s">
        <x:v>164</x:v>
      </x:c>
      <x:c r="D5311" s="0" t="s">
        <x:v>165</x:v>
      </x:c>
      <x:c r="E5311" s="0" t="s">
        <x:v>156</x:v>
      </x:c>
      <x:c r="F5311" s="0" t="s">
        <x:v>157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231</x:v>
      </x:c>
    </x:row>
    <x:row r="5312" spans="1:12">
      <x:c r="A5312" s="0" t="s">
        <x:v>2</x:v>
      </x:c>
      <x:c r="B5312" s="0" t="s">
        <x:v>4</x:v>
      </x:c>
      <x:c r="C5312" s="0" t="s">
        <x:v>164</x:v>
      </x:c>
      <x:c r="D5312" s="0" t="s">
        <x:v>165</x:v>
      </x:c>
      <x:c r="E5312" s="0" t="s">
        <x:v>156</x:v>
      </x:c>
      <x:c r="F5312" s="0" t="s">
        <x:v>157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41</x:v>
      </x:c>
    </x:row>
    <x:row r="5313" spans="1:12">
      <x:c r="A5313" s="0" t="s">
        <x:v>2</x:v>
      </x:c>
      <x:c r="B5313" s="0" t="s">
        <x:v>4</x:v>
      </x:c>
      <x:c r="C5313" s="0" t="s">
        <x:v>164</x:v>
      </x:c>
      <x:c r="D5313" s="0" t="s">
        <x:v>165</x:v>
      </x:c>
      <x:c r="E5313" s="0" t="s">
        <x:v>156</x:v>
      </x:c>
      <x:c r="F5313" s="0" t="s">
        <x:v>157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164</x:v>
      </x:c>
      <x:c r="D5314" s="0" t="s">
        <x:v>165</x:v>
      </x:c>
      <x:c r="E5314" s="0" t="s">
        <x:v>156</x:v>
      </x:c>
      <x:c r="F5314" s="0" t="s">
        <x:v>157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118</x:v>
      </x:c>
    </x:row>
    <x:row r="5315" spans="1:12">
      <x:c r="A5315" s="0" t="s">
        <x:v>2</x:v>
      </x:c>
      <x:c r="B5315" s="0" t="s">
        <x:v>4</x:v>
      </x:c>
      <x:c r="C5315" s="0" t="s">
        <x:v>164</x:v>
      </x:c>
      <x:c r="D5315" s="0" t="s">
        <x:v>165</x:v>
      </x:c>
      <x:c r="E5315" s="0" t="s">
        <x:v>156</x:v>
      </x:c>
      <x:c r="F5315" s="0" t="s">
        <x:v>157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68</x:v>
      </x:c>
    </x:row>
    <x:row r="5316" spans="1:12">
      <x:c r="A5316" s="0" t="s">
        <x:v>2</x:v>
      </x:c>
      <x:c r="B5316" s="0" t="s">
        <x:v>4</x:v>
      </x:c>
      <x:c r="C5316" s="0" t="s">
        <x:v>164</x:v>
      </x:c>
      <x:c r="D5316" s="0" t="s">
        <x:v>165</x:v>
      </x:c>
      <x:c r="E5316" s="0" t="s">
        <x:v>156</x:v>
      </x:c>
      <x:c r="F5316" s="0" t="s">
        <x:v>157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43</x:v>
      </x:c>
    </x:row>
    <x:row r="5317" spans="1:12">
      <x:c r="A5317" s="0" t="s">
        <x:v>2</x:v>
      </x:c>
      <x:c r="B5317" s="0" t="s">
        <x:v>4</x:v>
      </x:c>
      <x:c r="C5317" s="0" t="s">
        <x:v>164</x:v>
      </x:c>
      <x:c r="D5317" s="0" t="s">
        <x:v>165</x:v>
      </x:c>
      <x:c r="E5317" s="0" t="s">
        <x:v>156</x:v>
      </x:c>
      <x:c r="F5317" s="0" t="s">
        <x:v>157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35</x:v>
      </x:c>
    </x:row>
    <x:row r="5318" spans="1:12">
      <x:c r="A5318" s="0" t="s">
        <x:v>2</x:v>
      </x:c>
      <x:c r="B5318" s="0" t="s">
        <x:v>4</x:v>
      </x:c>
      <x:c r="C5318" s="0" t="s">
        <x:v>164</x:v>
      </x:c>
      <x:c r="D5318" s="0" t="s">
        <x:v>165</x:v>
      </x:c>
      <x:c r="E5318" s="0" t="s">
        <x:v>156</x:v>
      </x:c>
      <x:c r="F5318" s="0" t="s">
        <x:v>157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26</x:v>
      </x:c>
    </x:row>
    <x:row r="5319" spans="1:12">
      <x:c r="A5319" s="0" t="s">
        <x:v>2</x:v>
      </x:c>
      <x:c r="B5319" s="0" t="s">
        <x:v>4</x:v>
      </x:c>
      <x:c r="C5319" s="0" t="s">
        <x:v>164</x:v>
      </x:c>
      <x:c r="D5319" s="0" t="s">
        <x:v>165</x:v>
      </x:c>
      <x:c r="E5319" s="0" t="s">
        <x:v>156</x:v>
      </x:c>
      <x:c r="F5319" s="0" t="s">
        <x:v>157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27</x:v>
      </x:c>
    </x:row>
    <x:row r="5320" spans="1:12">
      <x:c r="A5320" s="0" t="s">
        <x:v>2</x:v>
      </x:c>
      <x:c r="B5320" s="0" t="s">
        <x:v>4</x:v>
      </x:c>
      <x:c r="C5320" s="0" t="s">
        <x:v>164</x:v>
      </x:c>
      <x:c r="D5320" s="0" t="s">
        <x:v>165</x:v>
      </x:c>
      <x:c r="E5320" s="0" t="s">
        <x:v>156</x:v>
      </x:c>
      <x:c r="F5320" s="0" t="s">
        <x:v>157</x:v>
      </x:c>
      <x:c r="G5320" s="0" t="s">
        <x:v>82</x:v>
      </x:c>
      <x:c r="H5320" s="0" t="s">
        <x:v>83</x:v>
      </x:c>
      <x:c r="I5320" s="0" t="s">
        <x:v>55</x:v>
      </x:c>
      <x:c r="J5320" s="0" t="s">
        <x:v>55</x:v>
      </x:c>
      <x:c r="K5320" s="0" t="s">
        <x:v>56</x:v>
      </x:c>
      <x:c r="L5320" s="0">
        <x:v>21</x:v>
      </x:c>
    </x:row>
    <x:row r="5321" spans="1:12">
      <x:c r="A5321" s="0" t="s">
        <x:v>2</x:v>
      </x:c>
      <x:c r="B5321" s="0" t="s">
        <x:v>4</x:v>
      </x:c>
      <x:c r="C5321" s="0" t="s">
        <x:v>164</x:v>
      </x:c>
      <x:c r="D5321" s="0" t="s">
        <x:v>165</x:v>
      </x:c>
      <x:c r="E5321" s="0" t="s">
        <x:v>156</x:v>
      </x:c>
      <x:c r="F5321" s="0" t="s">
        <x:v>157</x:v>
      </x:c>
      <x:c r="G5321" s="0" t="s">
        <x:v>82</x:v>
      </x:c>
      <x:c r="H5321" s="0" t="s">
        <x:v>83</x:v>
      </x:c>
      <x:c r="I5321" s="0" t="s">
        <x:v>57</x:v>
      </x:c>
      <x:c r="J5321" s="0" t="s">
        <x:v>57</x:v>
      </x:c>
      <x:c r="K5321" s="0" t="s">
        <x:v>56</x:v>
      </x:c>
      <x:c r="L5321" s="0">
        <x:v>16</x:v>
      </x:c>
    </x:row>
    <x:row r="5322" spans="1:12">
      <x:c r="A5322" s="0" t="s">
        <x:v>2</x:v>
      </x:c>
      <x:c r="B5322" s="0" t="s">
        <x:v>4</x:v>
      </x:c>
      <x:c r="C5322" s="0" t="s">
        <x:v>164</x:v>
      </x:c>
      <x:c r="D5322" s="0" t="s">
        <x:v>165</x:v>
      </x:c>
      <x:c r="E5322" s="0" t="s">
        <x:v>156</x:v>
      </x:c>
      <x:c r="F5322" s="0" t="s">
        <x:v>157</x:v>
      </x:c>
      <x:c r="G5322" s="0" t="s">
        <x:v>84</x:v>
      </x:c>
      <x:c r="H5322" s="0" t="s">
        <x:v>85</x:v>
      </x:c>
      <x:c r="I5322" s="0" t="s">
        <x:v>55</x:v>
      </x:c>
      <x:c r="J5322" s="0" t="s">
        <x:v>55</x:v>
      </x:c>
      <x:c r="K5322" s="0" t="s">
        <x:v>56</x:v>
      </x:c>
      <x:c r="L5322" s="0">
        <x:v>76</x:v>
      </x:c>
    </x:row>
    <x:row r="5323" spans="1:12">
      <x:c r="A5323" s="0" t="s">
        <x:v>2</x:v>
      </x:c>
      <x:c r="B5323" s="0" t="s">
        <x:v>4</x:v>
      </x:c>
      <x:c r="C5323" s="0" t="s">
        <x:v>164</x:v>
      </x:c>
      <x:c r="D5323" s="0" t="s">
        <x:v>165</x:v>
      </x:c>
      <x:c r="E5323" s="0" t="s">
        <x:v>156</x:v>
      </x:c>
      <x:c r="F5323" s="0" t="s">
        <x:v>157</x:v>
      </x:c>
      <x:c r="G5323" s="0" t="s">
        <x:v>84</x:v>
      </x:c>
      <x:c r="H5323" s="0" t="s">
        <x:v>85</x:v>
      </x:c>
      <x:c r="I5323" s="0" t="s">
        <x:v>57</x:v>
      </x:c>
      <x:c r="J5323" s="0" t="s">
        <x:v>57</x:v>
      </x:c>
      <x:c r="K5323" s="0" t="s">
        <x:v>56</x:v>
      </x:c>
      <x:c r="L5323" s="0">
        <x:v>67</x:v>
      </x:c>
    </x:row>
    <x:row r="5324" spans="1:12">
      <x:c r="A5324" s="0" t="s">
        <x:v>2</x:v>
      </x:c>
      <x:c r="B5324" s="0" t="s">
        <x:v>4</x:v>
      </x:c>
      <x:c r="C5324" s="0" t="s">
        <x:v>164</x:v>
      </x:c>
      <x:c r="D5324" s="0" t="s">
        <x:v>165</x:v>
      </x:c>
      <x:c r="E5324" s="0" t="s">
        <x:v>156</x:v>
      </x:c>
      <x:c r="F5324" s="0" t="s">
        <x:v>157</x:v>
      </x:c>
      <x:c r="G5324" s="0" t="s">
        <x:v>86</x:v>
      </x:c>
      <x:c r="H5324" s="0" t="s">
        <x:v>87</x:v>
      </x:c>
      <x:c r="I5324" s="0" t="s">
        <x:v>55</x:v>
      </x:c>
      <x:c r="J5324" s="0" t="s">
        <x:v>55</x:v>
      </x:c>
      <x:c r="K5324" s="0" t="s">
        <x:v>56</x:v>
      </x:c>
      <x:c r="L5324" s="0">
        <x:v>119</x:v>
      </x:c>
    </x:row>
    <x:row r="5325" spans="1:12">
      <x:c r="A5325" s="0" t="s">
        <x:v>2</x:v>
      </x:c>
      <x:c r="B5325" s="0" t="s">
        <x:v>4</x:v>
      </x:c>
      <x:c r="C5325" s="0" t="s">
        <x:v>164</x:v>
      </x:c>
      <x:c r="D5325" s="0" t="s">
        <x:v>165</x:v>
      </x:c>
      <x:c r="E5325" s="0" t="s">
        <x:v>156</x:v>
      </x:c>
      <x:c r="F5325" s="0" t="s">
        <x:v>157</x:v>
      </x:c>
      <x:c r="G5325" s="0" t="s">
        <x:v>86</x:v>
      </x:c>
      <x:c r="H5325" s="0" t="s">
        <x:v>87</x:v>
      </x:c>
      <x:c r="I5325" s="0" t="s">
        <x:v>57</x:v>
      </x:c>
      <x:c r="J5325" s="0" t="s">
        <x:v>57</x:v>
      </x:c>
      <x:c r="K5325" s="0" t="s">
        <x:v>56</x:v>
      </x:c>
      <x:c r="L5325" s="0">
        <x:v>128</x:v>
      </x:c>
    </x:row>
    <x:row r="5326" spans="1:12">
      <x:c r="A5326" s="0" t="s">
        <x:v>2</x:v>
      </x:c>
      <x:c r="B5326" s="0" t="s">
        <x:v>4</x:v>
      </x:c>
      <x:c r="C5326" s="0" t="s">
        <x:v>164</x:v>
      </x:c>
      <x:c r="D5326" s="0" t="s">
        <x:v>165</x:v>
      </x:c>
      <x:c r="E5326" s="0" t="s">
        <x:v>156</x:v>
      </x:c>
      <x:c r="F5326" s="0" t="s">
        <x:v>157</x:v>
      </x:c>
      <x:c r="G5326" s="0" t="s">
        <x:v>88</x:v>
      </x:c>
      <x:c r="H5326" s="0" t="s">
        <x:v>89</x:v>
      </x:c>
      <x:c r="I5326" s="0" t="s">
        <x:v>55</x:v>
      </x:c>
      <x:c r="J5326" s="0" t="s">
        <x:v>55</x:v>
      </x:c>
      <x:c r="K5326" s="0" t="s">
        <x:v>56</x:v>
      </x:c>
      <x:c r="L5326" s="0">
        <x:v>17</x:v>
      </x:c>
    </x:row>
    <x:row r="5327" spans="1:12">
      <x:c r="A5327" s="0" t="s">
        <x:v>2</x:v>
      </x:c>
      <x:c r="B5327" s="0" t="s">
        <x:v>4</x:v>
      </x:c>
      <x:c r="C5327" s="0" t="s">
        <x:v>164</x:v>
      </x:c>
      <x:c r="D5327" s="0" t="s">
        <x:v>165</x:v>
      </x:c>
      <x:c r="E5327" s="0" t="s">
        <x:v>156</x:v>
      </x:c>
      <x:c r="F5327" s="0" t="s">
        <x:v>157</x:v>
      </x:c>
      <x:c r="G5327" s="0" t="s">
        <x:v>88</x:v>
      </x:c>
      <x:c r="H5327" s="0" t="s">
        <x:v>89</x:v>
      </x:c>
      <x:c r="I5327" s="0" t="s">
        <x:v>57</x:v>
      </x:c>
      <x:c r="J5327" s="0" t="s">
        <x:v>57</x:v>
      </x:c>
      <x:c r="K5327" s="0" t="s">
        <x:v>56</x:v>
      </x:c>
      <x:c r="L5327" s="0">
        <x:v>13</x:v>
      </x:c>
    </x:row>
    <x:row r="5328" spans="1:12">
      <x:c r="A5328" s="0" t="s">
        <x:v>2</x:v>
      </x:c>
      <x:c r="B5328" s="0" t="s">
        <x:v>4</x:v>
      </x:c>
      <x:c r="C5328" s="0" t="s">
        <x:v>164</x:v>
      </x:c>
      <x:c r="D5328" s="0" t="s">
        <x:v>165</x:v>
      </x:c>
      <x:c r="E5328" s="0" t="s">
        <x:v>156</x:v>
      </x:c>
      <x:c r="F5328" s="0" t="s">
        <x:v>157</x:v>
      </x:c>
      <x:c r="G5328" s="0" t="s">
        <x:v>90</x:v>
      </x:c>
      <x:c r="H5328" s="0" t="s">
        <x:v>91</x:v>
      </x:c>
      <x:c r="I5328" s="0" t="s">
        <x:v>55</x:v>
      </x:c>
      <x:c r="J5328" s="0" t="s">
        <x:v>55</x:v>
      </x:c>
      <x:c r="K5328" s="0" t="s">
        <x:v>56</x:v>
      </x:c>
      <x:c r="L5328" s="0">
        <x:v>49</x:v>
      </x:c>
    </x:row>
    <x:row r="5329" spans="1:12">
      <x:c r="A5329" s="0" t="s">
        <x:v>2</x:v>
      </x:c>
      <x:c r="B5329" s="0" t="s">
        <x:v>4</x:v>
      </x:c>
      <x:c r="C5329" s="0" t="s">
        <x:v>164</x:v>
      </x:c>
      <x:c r="D5329" s="0" t="s">
        <x:v>165</x:v>
      </x:c>
      <x:c r="E5329" s="0" t="s">
        <x:v>156</x:v>
      </x:c>
      <x:c r="F5329" s="0" t="s">
        <x:v>157</x:v>
      </x:c>
      <x:c r="G5329" s="0" t="s">
        <x:v>90</x:v>
      </x:c>
      <x:c r="H5329" s="0" t="s">
        <x:v>91</x:v>
      </x:c>
      <x:c r="I5329" s="0" t="s">
        <x:v>57</x:v>
      </x:c>
      <x:c r="J5329" s="0" t="s">
        <x:v>57</x:v>
      </x:c>
      <x:c r="K5329" s="0" t="s">
        <x:v>56</x:v>
      </x:c>
      <x:c r="L5329" s="0">
        <x:v>64</x:v>
      </x:c>
    </x:row>
    <x:row r="5330" spans="1:12">
      <x:c r="A5330" s="0" t="s">
        <x:v>2</x:v>
      </x:c>
      <x:c r="B5330" s="0" t="s">
        <x:v>4</x:v>
      </x:c>
      <x:c r="C5330" s="0" t="s">
        <x:v>164</x:v>
      </x:c>
      <x:c r="D5330" s="0" t="s">
        <x:v>165</x:v>
      </x:c>
      <x:c r="E5330" s="0" t="s">
        <x:v>156</x:v>
      </x:c>
      <x:c r="F5330" s="0" t="s">
        <x:v>157</x:v>
      </x:c>
      <x:c r="G5330" s="0" t="s">
        <x:v>92</x:v>
      </x:c>
      <x:c r="H5330" s="0" t="s">
        <x:v>93</x:v>
      </x:c>
      <x:c r="I5330" s="0" t="s">
        <x:v>55</x:v>
      </x:c>
      <x:c r="J5330" s="0" t="s">
        <x:v>55</x:v>
      </x:c>
      <x:c r="K5330" s="0" t="s">
        <x:v>56</x:v>
      </x:c>
      <x:c r="L5330" s="0">
        <x:v>6</x:v>
      </x:c>
    </x:row>
    <x:row r="5331" spans="1:12">
      <x:c r="A5331" s="0" t="s">
        <x:v>2</x:v>
      </x:c>
      <x:c r="B5331" s="0" t="s">
        <x:v>4</x:v>
      </x:c>
      <x:c r="C5331" s="0" t="s">
        <x:v>164</x:v>
      </x:c>
      <x:c r="D5331" s="0" t="s">
        <x:v>165</x:v>
      </x:c>
      <x:c r="E5331" s="0" t="s">
        <x:v>156</x:v>
      </x:c>
      <x:c r="F5331" s="0" t="s">
        <x:v>157</x:v>
      </x:c>
      <x:c r="G5331" s="0" t="s">
        <x:v>92</x:v>
      </x:c>
      <x:c r="H5331" s="0" t="s">
        <x:v>93</x:v>
      </x:c>
      <x:c r="I5331" s="0" t="s">
        <x:v>57</x:v>
      </x:c>
      <x:c r="J5331" s="0" t="s">
        <x:v>57</x:v>
      </x:c>
      <x:c r="K5331" s="0" t="s">
        <x:v>56</x:v>
      </x:c>
      <x:c r="L5331" s="0">
        <x:v>6</x:v>
      </x:c>
    </x:row>
    <x:row r="5332" spans="1:12">
      <x:c r="A5332" s="0" t="s">
        <x:v>2</x:v>
      </x:c>
      <x:c r="B5332" s="0" t="s">
        <x:v>4</x:v>
      </x:c>
      <x:c r="C5332" s="0" t="s">
        <x:v>164</x:v>
      </x:c>
      <x:c r="D5332" s="0" t="s">
        <x:v>165</x:v>
      </x:c>
      <x:c r="E5332" s="0" t="s">
        <x:v>156</x:v>
      </x:c>
      <x:c r="F5332" s="0" t="s">
        <x:v>157</x:v>
      </x:c>
      <x:c r="G5332" s="0" t="s">
        <x:v>94</x:v>
      </x:c>
      <x:c r="H5332" s="0" t="s">
        <x:v>95</x:v>
      </x:c>
      <x:c r="I5332" s="0" t="s">
        <x:v>55</x:v>
      </x:c>
      <x:c r="J5332" s="0" t="s">
        <x:v>55</x:v>
      </x:c>
      <x:c r="K5332" s="0" t="s">
        <x:v>56</x:v>
      </x:c>
      <x:c r="L5332" s="0">
        <x:v>28</x:v>
      </x:c>
    </x:row>
    <x:row r="5333" spans="1:12">
      <x:c r="A5333" s="0" t="s">
        <x:v>2</x:v>
      </x:c>
      <x:c r="B5333" s="0" t="s">
        <x:v>4</x:v>
      </x:c>
      <x:c r="C5333" s="0" t="s">
        <x:v>164</x:v>
      </x:c>
      <x:c r="D5333" s="0" t="s">
        <x:v>165</x:v>
      </x:c>
      <x:c r="E5333" s="0" t="s">
        <x:v>156</x:v>
      </x:c>
      <x:c r="F5333" s="0" t="s">
        <x:v>157</x:v>
      </x:c>
      <x:c r="G5333" s="0" t="s">
        <x:v>94</x:v>
      </x:c>
      <x:c r="H5333" s="0" t="s">
        <x:v>95</x:v>
      </x:c>
      <x:c r="I5333" s="0" t="s">
        <x:v>57</x:v>
      </x:c>
      <x:c r="J5333" s="0" t="s">
        <x:v>57</x:v>
      </x:c>
      <x:c r="K5333" s="0" t="s">
        <x:v>56</x:v>
      </x:c>
      <x:c r="L5333" s="0">
        <x:v>29</x:v>
      </x:c>
    </x:row>
    <x:row r="5334" spans="1:12">
      <x:c r="A5334" s="0" t="s">
        <x:v>2</x:v>
      </x:c>
      <x:c r="B5334" s="0" t="s">
        <x:v>4</x:v>
      </x:c>
      <x:c r="C5334" s="0" t="s">
        <x:v>164</x:v>
      </x:c>
      <x:c r="D5334" s="0" t="s">
        <x:v>165</x:v>
      </x:c>
      <x:c r="E5334" s="0" t="s">
        <x:v>156</x:v>
      </x:c>
      <x:c r="F5334" s="0" t="s">
        <x:v>157</x:v>
      </x:c>
      <x:c r="G5334" s="0" t="s">
        <x:v>96</x:v>
      </x:c>
      <x:c r="H5334" s="0" t="s">
        <x:v>97</x:v>
      </x:c>
      <x:c r="I5334" s="0" t="s">
        <x:v>55</x:v>
      </x:c>
      <x:c r="J5334" s="0" t="s">
        <x:v>55</x:v>
      </x:c>
      <x:c r="K5334" s="0" t="s">
        <x:v>56</x:v>
      </x:c>
      <x:c r="L5334" s="0">
        <x:v>17370</x:v>
      </x:c>
    </x:row>
    <x:row r="5335" spans="1:12">
      <x:c r="A5335" s="0" t="s">
        <x:v>2</x:v>
      </x:c>
      <x:c r="B5335" s="0" t="s">
        <x:v>4</x:v>
      </x:c>
      <x:c r="C5335" s="0" t="s">
        <x:v>164</x:v>
      </x:c>
      <x:c r="D5335" s="0" t="s">
        <x:v>165</x:v>
      </x:c>
      <x:c r="E5335" s="0" t="s">
        <x:v>156</x:v>
      </x:c>
      <x:c r="F5335" s="0" t="s">
        <x:v>157</x:v>
      </x:c>
      <x:c r="G5335" s="0" t="s">
        <x:v>96</x:v>
      </x:c>
      <x:c r="H5335" s="0" t="s">
        <x:v>97</x:v>
      </x:c>
      <x:c r="I5335" s="0" t="s">
        <x:v>57</x:v>
      </x:c>
      <x:c r="J5335" s="0" t="s">
        <x:v>57</x:v>
      </x:c>
      <x:c r="K5335" s="0" t="s">
        <x:v>56</x:v>
      </x:c>
      <x:c r="L5335" s="0">
        <x:v>11546</x:v>
      </x:c>
    </x:row>
    <x:row r="5336" spans="1:12">
      <x:c r="A5336" s="0" t="s">
        <x:v>2</x:v>
      </x:c>
      <x:c r="B5336" s="0" t="s">
        <x:v>4</x:v>
      </x:c>
      <x:c r="C5336" s="0" t="s">
        <x:v>164</x:v>
      </x:c>
      <x:c r="D5336" s="0" t="s">
        <x:v>165</x:v>
      </x:c>
      <x:c r="E5336" s="0" t="s">
        <x:v>158</x:v>
      </x:c>
      <x:c r="F5336" s="0" t="s">
        <x:v>159</x:v>
      </x:c>
      <x:c r="G5336" s="0" t="s">
        <x:v>52</x:v>
      </x:c>
      <x:c r="H5336" s="0" t="s">
        <x:v>54</x:v>
      </x:c>
      <x:c r="I5336" s="0" t="s">
        <x:v>55</x:v>
      </x:c>
      <x:c r="J5336" s="0" t="s">
        <x:v>55</x:v>
      </x:c>
      <x:c r="K5336" s="0" t="s">
        <x:v>56</x:v>
      </x:c>
      <x:c r="L5336" s="0">
        <x:v>4500</x:v>
      </x:c>
    </x:row>
    <x:row r="5337" spans="1:12">
      <x:c r="A5337" s="0" t="s">
        <x:v>2</x:v>
      </x:c>
      <x:c r="B5337" s="0" t="s">
        <x:v>4</x:v>
      </x:c>
      <x:c r="C5337" s="0" t="s">
        <x:v>164</x:v>
      </x:c>
      <x:c r="D5337" s="0" t="s">
        <x:v>165</x:v>
      </x:c>
      <x:c r="E5337" s="0" t="s">
        <x:v>158</x:v>
      </x:c>
      <x:c r="F5337" s="0" t="s">
        <x:v>159</x:v>
      </x:c>
      <x:c r="G5337" s="0" t="s">
        <x:v>52</x:v>
      </x:c>
      <x:c r="H5337" s="0" t="s">
        <x:v>54</x:v>
      </x:c>
      <x:c r="I5337" s="0" t="s">
        <x:v>57</x:v>
      </x:c>
      <x:c r="J5337" s="0" t="s">
        <x:v>57</x:v>
      </x:c>
      <x:c r="K5337" s="0" t="s">
        <x:v>56</x:v>
      </x:c>
      <x:c r="L5337" s="0">
        <x:v>2780</x:v>
      </x:c>
    </x:row>
    <x:row r="5338" spans="1:12">
      <x:c r="A5338" s="0" t="s">
        <x:v>2</x:v>
      </x:c>
      <x:c r="B5338" s="0" t="s">
        <x:v>4</x:v>
      </x:c>
      <x:c r="C5338" s="0" t="s">
        <x:v>164</x:v>
      </x:c>
      <x:c r="D5338" s="0" t="s">
        <x:v>165</x:v>
      </x:c>
      <x:c r="E5338" s="0" t="s">
        <x:v>158</x:v>
      </x:c>
      <x:c r="F5338" s="0" t="s">
        <x:v>159</x:v>
      </x:c>
      <x:c r="G5338" s="0" t="s">
        <x:v>58</x:v>
      </x:c>
      <x:c r="H5338" s="0" t="s">
        <x:v>59</x:v>
      </x:c>
      <x:c r="I5338" s="0" t="s">
        <x:v>55</x:v>
      </x:c>
      <x:c r="J5338" s="0" t="s">
        <x:v>55</x:v>
      </x:c>
      <x:c r="K5338" s="0" t="s">
        <x:v>56</x:v>
      </x:c>
      <x:c r="L5338" s="0">
        <x:v>155</x:v>
      </x:c>
    </x:row>
    <x:row r="5339" spans="1:12">
      <x:c r="A5339" s="0" t="s">
        <x:v>2</x:v>
      </x:c>
      <x:c r="B5339" s="0" t="s">
        <x:v>4</x:v>
      </x:c>
      <x:c r="C5339" s="0" t="s">
        <x:v>164</x:v>
      </x:c>
      <x:c r="D5339" s="0" t="s">
        <x:v>165</x:v>
      </x:c>
      <x:c r="E5339" s="0" t="s">
        <x:v>158</x:v>
      </x:c>
      <x:c r="F5339" s="0" t="s">
        <x:v>159</x:v>
      </x:c>
      <x:c r="G5339" s="0" t="s">
        <x:v>58</x:v>
      </x:c>
      <x:c r="H5339" s="0" t="s">
        <x:v>59</x:v>
      </x:c>
      <x:c r="I5339" s="0" t="s">
        <x:v>57</x:v>
      </x:c>
      <x:c r="J5339" s="0" t="s">
        <x:v>57</x:v>
      </x:c>
      <x:c r="K5339" s="0" t="s">
        <x:v>56</x:v>
      </x:c>
      <x:c r="L5339" s="0">
        <x:v>102</x:v>
      </x:c>
    </x:row>
    <x:row r="5340" spans="1:12">
      <x:c r="A5340" s="0" t="s">
        <x:v>2</x:v>
      </x:c>
      <x:c r="B5340" s="0" t="s">
        <x:v>4</x:v>
      </x:c>
      <x:c r="C5340" s="0" t="s">
        <x:v>164</x:v>
      </x:c>
      <x:c r="D5340" s="0" t="s">
        <x:v>165</x:v>
      </x:c>
      <x:c r="E5340" s="0" t="s">
        <x:v>158</x:v>
      </x:c>
      <x:c r="F5340" s="0" t="s">
        <x:v>159</x:v>
      </x:c>
      <x:c r="G5340" s="0" t="s">
        <x:v>60</x:v>
      </x:c>
      <x:c r="H5340" s="0" t="s">
        <x:v>61</x:v>
      </x:c>
      <x:c r="I5340" s="0" t="s">
        <x:v>55</x:v>
      </x:c>
      <x:c r="J5340" s="0" t="s">
        <x:v>55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164</x:v>
      </x:c>
      <x:c r="D5341" s="0" t="s">
        <x:v>165</x:v>
      </x:c>
      <x:c r="E5341" s="0" t="s">
        <x:v>158</x:v>
      </x:c>
      <x:c r="F5341" s="0" t="s">
        <x:v>159</x:v>
      </x:c>
      <x:c r="G5341" s="0" t="s">
        <x:v>60</x:v>
      </x:c>
      <x:c r="H5341" s="0" t="s">
        <x:v>61</x:v>
      </x:c>
      <x:c r="I5341" s="0" t="s">
        <x:v>57</x:v>
      </x:c>
      <x:c r="J5341" s="0" t="s">
        <x:v>57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164</x:v>
      </x:c>
      <x:c r="D5342" s="0" t="s">
        <x:v>165</x:v>
      </x:c>
      <x:c r="E5342" s="0" t="s">
        <x:v>158</x:v>
      </x:c>
      <x:c r="F5342" s="0" t="s">
        <x:v>159</x:v>
      </x:c>
      <x:c r="G5342" s="0" t="s">
        <x:v>62</x:v>
      </x:c>
      <x:c r="H5342" s="0" t="s">
        <x:v>63</x:v>
      </x:c>
      <x:c r="I5342" s="0" t="s">
        <x:v>55</x:v>
      </x:c>
      <x:c r="J5342" s="0" t="s">
        <x:v>55</x:v>
      </x:c>
      <x:c r="K5342" s="0" t="s">
        <x:v>56</x:v>
      </x:c>
      <x:c r="L5342" s="0">
        <x:v>4</x:v>
      </x:c>
    </x:row>
    <x:row r="5343" spans="1:12">
      <x:c r="A5343" s="0" t="s">
        <x:v>2</x:v>
      </x:c>
      <x:c r="B5343" s="0" t="s">
        <x:v>4</x:v>
      </x:c>
      <x:c r="C5343" s="0" t="s">
        <x:v>164</x:v>
      </x:c>
      <x:c r="D5343" s="0" t="s">
        <x:v>165</x:v>
      </x:c>
      <x:c r="E5343" s="0" t="s">
        <x:v>158</x:v>
      </x:c>
      <x:c r="F5343" s="0" t="s">
        <x:v>159</x:v>
      </x:c>
      <x:c r="G5343" s="0" t="s">
        <x:v>62</x:v>
      </x:c>
      <x:c r="H5343" s="0" t="s">
        <x:v>63</x:v>
      </x:c>
      <x:c r="I5343" s="0" t="s">
        <x:v>57</x:v>
      </x:c>
      <x:c r="J5343" s="0" t="s">
        <x:v>57</x:v>
      </x:c>
      <x:c r="K5343" s="0" t="s">
        <x:v>56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164</x:v>
      </x:c>
      <x:c r="D5344" s="0" t="s">
        <x:v>165</x:v>
      </x:c>
      <x:c r="E5344" s="0" t="s">
        <x:v>158</x:v>
      </x:c>
      <x:c r="F5344" s="0" t="s">
        <x:v>159</x:v>
      </x:c>
      <x:c r="G5344" s="0" t="s">
        <x:v>64</x:v>
      </x:c>
      <x:c r="H5344" s="0" t="s">
        <x:v>65</x:v>
      </x:c>
      <x:c r="I5344" s="0" t="s">
        <x:v>55</x:v>
      </x:c>
      <x:c r="J5344" s="0" t="s">
        <x:v>55</x:v>
      </x:c>
      <x:c r="K5344" s="0" t="s">
        <x:v>56</x:v>
      </x:c>
      <x:c r="L5344" s="0">
        <x:v>3</x:v>
      </x:c>
    </x:row>
    <x:row r="5345" spans="1:12">
      <x:c r="A5345" s="0" t="s">
        <x:v>2</x:v>
      </x:c>
      <x:c r="B5345" s="0" t="s">
        <x:v>4</x:v>
      </x:c>
      <x:c r="C5345" s="0" t="s">
        <x:v>164</x:v>
      </x:c>
      <x:c r="D5345" s="0" t="s">
        <x:v>165</x:v>
      </x:c>
      <x:c r="E5345" s="0" t="s">
        <x:v>158</x:v>
      </x:c>
      <x:c r="F5345" s="0" t="s">
        <x:v>159</x:v>
      </x:c>
      <x:c r="G5345" s="0" t="s">
        <x:v>64</x:v>
      </x:c>
      <x:c r="H5345" s="0" t="s">
        <x:v>65</x:v>
      </x:c>
      <x:c r="I5345" s="0" t="s">
        <x:v>57</x:v>
      </x:c>
      <x:c r="J5345" s="0" t="s">
        <x:v>57</x:v>
      </x:c>
      <x:c r="K5345" s="0" t="s">
        <x:v>56</x:v>
      </x:c>
      <x:c r="L5345" s="0">
        <x:v>1</x:v>
      </x:c>
    </x:row>
    <x:row r="5346" spans="1:12">
      <x:c r="A5346" s="0" t="s">
        <x:v>2</x:v>
      </x:c>
      <x:c r="B5346" s="0" t="s">
        <x:v>4</x:v>
      </x:c>
      <x:c r="C5346" s="0" t="s">
        <x:v>164</x:v>
      </x:c>
      <x:c r="D5346" s="0" t="s">
        <x:v>165</x:v>
      </x:c>
      <x:c r="E5346" s="0" t="s">
        <x:v>158</x:v>
      </x:c>
      <x:c r="F5346" s="0" t="s">
        <x:v>159</x:v>
      </x:c>
      <x:c r="G5346" s="0" t="s">
        <x:v>66</x:v>
      </x:c>
      <x:c r="H5346" s="0" t="s">
        <x:v>67</x:v>
      </x:c>
      <x:c r="I5346" s="0" t="s">
        <x:v>55</x:v>
      </x:c>
      <x:c r="J5346" s="0" t="s">
        <x:v>55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164</x:v>
      </x:c>
      <x:c r="D5347" s="0" t="s">
        <x:v>165</x:v>
      </x:c>
      <x:c r="E5347" s="0" t="s">
        <x:v>158</x:v>
      </x:c>
      <x:c r="F5347" s="0" t="s">
        <x:v>159</x:v>
      </x:c>
      <x:c r="G5347" s="0" t="s">
        <x:v>66</x:v>
      </x:c>
      <x:c r="H5347" s="0" t="s">
        <x:v>67</x:v>
      </x:c>
      <x:c r="I5347" s="0" t="s">
        <x:v>57</x:v>
      </x:c>
      <x:c r="J5347" s="0" t="s">
        <x:v>57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164</x:v>
      </x:c>
      <x:c r="D5348" s="0" t="s">
        <x:v>165</x:v>
      </x:c>
      <x:c r="E5348" s="0" t="s">
        <x:v>158</x:v>
      </x:c>
      <x:c r="F5348" s="0" t="s">
        <x:v>159</x:v>
      </x:c>
      <x:c r="G5348" s="0" t="s">
        <x:v>68</x:v>
      </x:c>
      <x:c r="H5348" s="0" t="s">
        <x:v>69</x:v>
      </x:c>
      <x:c r="I5348" s="0" t="s">
        <x:v>55</x:v>
      </x:c>
      <x:c r="J5348" s="0" t="s">
        <x:v>55</x:v>
      </x:c>
      <x:c r="K5348" s="0" t="s">
        <x:v>56</x:v>
      </x:c>
      <x:c r="L5348" s="0">
        <x:v>110</x:v>
      </x:c>
    </x:row>
    <x:row r="5349" spans="1:12">
      <x:c r="A5349" s="0" t="s">
        <x:v>2</x:v>
      </x:c>
      <x:c r="B5349" s="0" t="s">
        <x:v>4</x:v>
      </x:c>
      <x:c r="C5349" s="0" t="s">
        <x:v>164</x:v>
      </x:c>
      <x:c r="D5349" s="0" t="s">
        <x:v>165</x:v>
      </x:c>
      <x:c r="E5349" s="0" t="s">
        <x:v>158</x:v>
      </x:c>
      <x:c r="F5349" s="0" t="s">
        <x:v>159</x:v>
      </x:c>
      <x:c r="G5349" s="0" t="s">
        <x:v>68</x:v>
      </x:c>
      <x:c r="H5349" s="0" t="s">
        <x:v>69</x:v>
      </x:c>
      <x:c r="I5349" s="0" t="s">
        <x:v>57</x:v>
      </x:c>
      <x:c r="J5349" s="0" t="s">
        <x:v>57</x:v>
      </x:c>
      <x:c r="K5349" s="0" t="s">
        <x:v>56</x:v>
      </x:c>
      <x:c r="L5349" s="0">
        <x:v>66</x:v>
      </x:c>
    </x:row>
    <x:row r="5350" spans="1:12">
      <x:c r="A5350" s="0" t="s">
        <x:v>2</x:v>
      </x:c>
      <x:c r="B5350" s="0" t="s">
        <x:v>4</x:v>
      </x:c>
      <x:c r="C5350" s="0" t="s">
        <x:v>164</x:v>
      </x:c>
      <x:c r="D5350" s="0" t="s">
        <x:v>165</x:v>
      </x:c>
      <x:c r="E5350" s="0" t="s">
        <x:v>158</x:v>
      </x:c>
      <x:c r="F5350" s="0" t="s">
        <x:v>159</x:v>
      </x:c>
      <x:c r="G5350" s="0" t="s">
        <x:v>70</x:v>
      </x:c>
      <x:c r="H5350" s="0" t="s">
        <x:v>71</x:v>
      </x:c>
      <x:c r="I5350" s="0" t="s">
        <x:v>55</x:v>
      </x:c>
      <x:c r="J5350" s="0" t="s">
        <x:v>55</x:v>
      </x:c>
      <x:c r="K5350" s="0" t="s">
        <x:v>56</x:v>
      </x:c>
      <x:c r="L5350" s="0">
        <x:v>285</x:v>
      </x:c>
    </x:row>
    <x:row r="5351" spans="1:12">
      <x:c r="A5351" s="0" t="s">
        <x:v>2</x:v>
      </x:c>
      <x:c r="B5351" s="0" t="s">
        <x:v>4</x:v>
      </x:c>
      <x:c r="C5351" s="0" t="s">
        <x:v>164</x:v>
      </x:c>
      <x:c r="D5351" s="0" t="s">
        <x:v>165</x:v>
      </x:c>
      <x:c r="E5351" s="0" t="s">
        <x:v>158</x:v>
      </x:c>
      <x:c r="F5351" s="0" t="s">
        <x:v>159</x:v>
      </x:c>
      <x:c r="G5351" s="0" t="s">
        <x:v>70</x:v>
      </x:c>
      <x:c r="H5351" s="0" t="s">
        <x:v>71</x:v>
      </x:c>
      <x:c r="I5351" s="0" t="s">
        <x:v>57</x:v>
      </x:c>
      <x:c r="J5351" s="0" t="s">
        <x:v>57</x:v>
      </x:c>
      <x:c r="K5351" s="0" t="s">
        <x:v>56</x:v>
      </x:c>
      <x:c r="L5351" s="0">
        <x:v>184</x:v>
      </x:c>
    </x:row>
    <x:row r="5352" spans="1:12">
      <x:c r="A5352" s="0" t="s">
        <x:v>2</x:v>
      </x:c>
      <x:c r="B5352" s="0" t="s">
        <x:v>4</x:v>
      </x:c>
      <x:c r="C5352" s="0" t="s">
        <x:v>164</x:v>
      </x:c>
      <x:c r="D5352" s="0" t="s">
        <x:v>165</x:v>
      </x:c>
      <x:c r="E5352" s="0" t="s">
        <x:v>158</x:v>
      </x:c>
      <x:c r="F5352" s="0" t="s">
        <x:v>159</x:v>
      </x:c>
      <x:c r="G5352" s="0" t="s">
        <x:v>72</x:v>
      </x:c>
      <x:c r="H5352" s="0" t="s">
        <x:v>73</x:v>
      </x:c>
      <x:c r="I5352" s="0" t="s">
        <x:v>55</x:v>
      </x:c>
      <x:c r="J5352" s="0" t="s">
        <x:v>55</x:v>
      </x:c>
      <x:c r="K5352" s="0" t="s">
        <x:v>56</x:v>
      </x:c>
      <x:c r="L5352" s="0">
        <x:v>193</x:v>
      </x:c>
    </x:row>
    <x:row r="5353" spans="1:12">
      <x:c r="A5353" s="0" t="s">
        <x:v>2</x:v>
      </x:c>
      <x:c r="B5353" s="0" t="s">
        <x:v>4</x:v>
      </x:c>
      <x:c r="C5353" s="0" t="s">
        <x:v>164</x:v>
      </x:c>
      <x:c r="D5353" s="0" t="s">
        <x:v>165</x:v>
      </x:c>
      <x:c r="E5353" s="0" t="s">
        <x:v>158</x:v>
      </x:c>
      <x:c r="F5353" s="0" t="s">
        <x:v>159</x:v>
      </x:c>
      <x:c r="G5353" s="0" t="s">
        <x:v>72</x:v>
      </x:c>
      <x:c r="H5353" s="0" t="s">
        <x:v>73</x:v>
      </x:c>
      <x:c r="I5353" s="0" t="s">
        <x:v>57</x:v>
      </x:c>
      <x:c r="J5353" s="0" t="s">
        <x:v>57</x:v>
      </x:c>
      <x:c r="K5353" s="0" t="s">
        <x:v>56</x:v>
      </x:c>
      <x:c r="L5353" s="0">
        <x:v>118</x:v>
      </x:c>
    </x:row>
    <x:row r="5354" spans="1:12">
      <x:c r="A5354" s="0" t="s">
        <x:v>2</x:v>
      </x:c>
      <x:c r="B5354" s="0" t="s">
        <x:v>4</x:v>
      </x:c>
      <x:c r="C5354" s="0" t="s">
        <x:v>164</x:v>
      </x:c>
      <x:c r="D5354" s="0" t="s">
        <x:v>165</x:v>
      </x:c>
      <x:c r="E5354" s="0" t="s">
        <x:v>158</x:v>
      </x:c>
      <x:c r="F5354" s="0" t="s">
        <x:v>159</x:v>
      </x:c>
      <x:c r="G5354" s="0" t="s">
        <x:v>74</x:v>
      </x:c>
      <x:c r="H5354" s="0" t="s">
        <x:v>75</x:v>
      </x:c>
      <x:c r="I5354" s="0" t="s">
        <x:v>55</x:v>
      </x:c>
      <x:c r="J5354" s="0" t="s">
        <x:v>55</x:v>
      </x:c>
      <x:c r="K5354" s="0" t="s">
        <x:v>56</x:v>
      </x:c>
      <x:c r="L5354" s="0">
        <x:v>28</x:v>
      </x:c>
    </x:row>
    <x:row r="5355" spans="1:12">
      <x:c r="A5355" s="0" t="s">
        <x:v>2</x:v>
      </x:c>
      <x:c r="B5355" s="0" t="s">
        <x:v>4</x:v>
      </x:c>
      <x:c r="C5355" s="0" t="s">
        <x:v>164</x:v>
      </x:c>
      <x:c r="D5355" s="0" t="s">
        <x:v>165</x:v>
      </x:c>
      <x:c r="E5355" s="0" t="s">
        <x:v>158</x:v>
      </x:c>
      <x:c r="F5355" s="0" t="s">
        <x:v>159</x:v>
      </x:c>
      <x:c r="G5355" s="0" t="s">
        <x:v>74</x:v>
      </x:c>
      <x:c r="H5355" s="0" t="s">
        <x:v>75</x:v>
      </x:c>
      <x:c r="I5355" s="0" t="s">
        <x:v>57</x:v>
      </x:c>
      <x:c r="J5355" s="0" t="s">
        <x:v>57</x:v>
      </x:c>
      <x:c r="K5355" s="0" t="s">
        <x:v>56</x:v>
      </x:c>
      <x:c r="L5355" s="0">
        <x:v>43</x:v>
      </x:c>
    </x:row>
    <x:row r="5356" spans="1:12">
      <x:c r="A5356" s="0" t="s">
        <x:v>2</x:v>
      </x:c>
      <x:c r="B5356" s="0" t="s">
        <x:v>4</x:v>
      </x:c>
      <x:c r="C5356" s="0" t="s">
        <x:v>164</x:v>
      </x:c>
      <x:c r="D5356" s="0" t="s">
        <x:v>165</x:v>
      </x:c>
      <x:c r="E5356" s="0" t="s">
        <x:v>158</x:v>
      </x:c>
      <x:c r="F5356" s="0" t="s">
        <x:v>159</x:v>
      </x:c>
      <x:c r="G5356" s="0" t="s">
        <x:v>76</x:v>
      </x:c>
      <x:c r="H5356" s="0" t="s">
        <x:v>77</x:v>
      </x:c>
      <x:c r="I5356" s="0" t="s">
        <x:v>55</x:v>
      </x:c>
      <x:c r="J5356" s="0" t="s">
        <x:v>55</x:v>
      </x:c>
      <x:c r="K5356" s="0" t="s">
        <x:v>56</x:v>
      </x:c>
      <x:c r="L5356" s="0">
        <x:v>41</x:v>
      </x:c>
    </x:row>
    <x:row r="5357" spans="1:12">
      <x:c r="A5357" s="0" t="s">
        <x:v>2</x:v>
      </x:c>
      <x:c r="B5357" s="0" t="s">
        <x:v>4</x:v>
      </x:c>
      <x:c r="C5357" s="0" t="s">
        <x:v>164</x:v>
      </x:c>
      <x:c r="D5357" s="0" t="s">
        <x:v>165</x:v>
      </x:c>
      <x:c r="E5357" s="0" t="s">
        <x:v>158</x:v>
      </x:c>
      <x:c r="F5357" s="0" t="s">
        <x:v>159</x:v>
      </x:c>
      <x:c r="G5357" s="0" t="s">
        <x:v>76</x:v>
      </x:c>
      <x:c r="H5357" s="0" t="s">
        <x:v>77</x:v>
      </x:c>
      <x:c r="I5357" s="0" t="s">
        <x:v>57</x:v>
      </x:c>
      <x:c r="J5357" s="0" t="s">
        <x:v>57</x:v>
      </x:c>
      <x:c r="K5357" s="0" t="s">
        <x:v>56</x:v>
      </x:c>
      <x:c r="L5357" s="0">
        <x:v>33</x:v>
      </x:c>
    </x:row>
    <x:row r="5358" spans="1:12">
      <x:c r="A5358" s="0" t="s">
        <x:v>2</x:v>
      </x:c>
      <x:c r="B5358" s="0" t="s">
        <x:v>4</x:v>
      </x:c>
      <x:c r="C5358" s="0" t="s">
        <x:v>164</x:v>
      </x:c>
      <x:c r="D5358" s="0" t="s">
        <x:v>165</x:v>
      </x:c>
      <x:c r="E5358" s="0" t="s">
        <x:v>158</x:v>
      </x:c>
      <x:c r="F5358" s="0" t="s">
        <x:v>159</x:v>
      </x:c>
      <x:c r="G5358" s="0" t="s">
        <x:v>78</x:v>
      </x:c>
      <x:c r="H5358" s="0" t="s">
        <x:v>79</x:v>
      </x:c>
      <x:c r="I5358" s="0" t="s">
        <x:v>55</x:v>
      </x:c>
      <x:c r="J5358" s="0" t="s">
        <x:v>55</x:v>
      </x:c>
      <x:c r="K5358" s="0" t="s">
        <x:v>56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164</x:v>
      </x:c>
      <x:c r="D5359" s="0" t="s">
        <x:v>165</x:v>
      </x:c>
      <x:c r="E5359" s="0" t="s">
        <x:v>158</x:v>
      </x:c>
      <x:c r="F5359" s="0" t="s">
        <x:v>159</x:v>
      </x:c>
      <x:c r="G5359" s="0" t="s">
        <x:v>78</x:v>
      </x:c>
      <x:c r="H5359" s="0" t="s">
        <x:v>79</x:v>
      </x:c>
      <x:c r="I5359" s="0" t="s">
        <x:v>57</x:v>
      </x:c>
      <x:c r="J5359" s="0" t="s">
        <x:v>57</x:v>
      </x:c>
      <x:c r="K5359" s="0" t="s">
        <x:v>56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164</x:v>
      </x:c>
      <x:c r="D5360" s="0" t="s">
        <x:v>165</x:v>
      </x:c>
      <x:c r="E5360" s="0" t="s">
        <x:v>158</x:v>
      </x:c>
      <x:c r="F5360" s="0" t="s">
        <x:v>159</x:v>
      </x:c>
      <x:c r="G5360" s="0" t="s">
        <x:v>80</x:v>
      </x:c>
      <x:c r="H5360" s="0" t="s">
        <x:v>81</x:v>
      </x:c>
      <x:c r="I5360" s="0" t="s">
        <x:v>55</x:v>
      </x:c>
      <x:c r="J5360" s="0" t="s">
        <x:v>55</x:v>
      </x:c>
      <x:c r="K5360" s="0" t="s">
        <x:v>56</x:v>
      </x:c>
      <x:c r="L5360" s="0">
        <x:v>9</x:v>
      </x:c>
    </x:row>
    <x:row r="5361" spans="1:12">
      <x:c r="A5361" s="0" t="s">
        <x:v>2</x:v>
      </x:c>
      <x:c r="B5361" s="0" t="s">
        <x:v>4</x:v>
      </x:c>
      <x:c r="C5361" s="0" t="s">
        <x:v>164</x:v>
      </x:c>
      <x:c r="D5361" s="0" t="s">
        <x:v>165</x:v>
      </x:c>
      <x:c r="E5361" s="0" t="s">
        <x:v>158</x:v>
      </x:c>
      <x:c r="F5361" s="0" t="s">
        <x:v>159</x:v>
      </x:c>
      <x:c r="G5361" s="0" t="s">
        <x:v>80</x:v>
      </x:c>
      <x:c r="H5361" s="0" t="s">
        <x:v>81</x:v>
      </x:c>
      <x:c r="I5361" s="0" t="s">
        <x:v>57</x:v>
      </x:c>
      <x:c r="J5361" s="0" t="s">
        <x:v>57</x:v>
      </x:c>
      <x:c r="K5361" s="0" t="s">
        <x:v>56</x:v>
      </x:c>
      <x:c r="L5361" s="0">
        <x:v>3</x:v>
      </x:c>
    </x:row>
    <x:row r="5362" spans="1:12">
      <x:c r="A5362" s="0" t="s">
        <x:v>2</x:v>
      </x:c>
      <x:c r="B5362" s="0" t="s">
        <x:v>4</x:v>
      </x:c>
      <x:c r="C5362" s="0" t="s">
        <x:v>164</x:v>
      </x:c>
      <x:c r="D5362" s="0" t="s">
        <x:v>165</x:v>
      </x:c>
      <x:c r="E5362" s="0" t="s">
        <x:v>158</x:v>
      </x:c>
      <x:c r="F5362" s="0" t="s">
        <x:v>159</x:v>
      </x:c>
      <x:c r="G5362" s="0" t="s">
        <x:v>82</x:v>
      </x:c>
      <x:c r="H5362" s="0" t="s">
        <x:v>83</x:v>
      </x:c>
      <x:c r="I5362" s="0" t="s">
        <x:v>55</x:v>
      </x:c>
      <x:c r="J5362" s="0" t="s">
        <x:v>55</x:v>
      </x:c>
      <x:c r="K5362" s="0" t="s">
        <x:v>56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164</x:v>
      </x:c>
      <x:c r="D5363" s="0" t="s">
        <x:v>165</x:v>
      </x:c>
      <x:c r="E5363" s="0" t="s">
        <x:v>158</x:v>
      </x:c>
      <x:c r="F5363" s="0" t="s">
        <x:v>159</x:v>
      </x:c>
      <x:c r="G5363" s="0" t="s">
        <x:v>82</x:v>
      </x:c>
      <x:c r="H5363" s="0" t="s">
        <x:v>83</x:v>
      </x:c>
      <x:c r="I5363" s="0" t="s">
        <x:v>57</x:v>
      </x:c>
      <x:c r="J5363" s="0" t="s">
        <x:v>57</x:v>
      </x:c>
      <x:c r="K5363" s="0" t="s">
        <x:v>56</x:v>
      </x:c>
      <x:c r="L5363" s="0">
        <x:v>8</x:v>
      </x:c>
    </x:row>
    <x:row r="5364" spans="1:12">
      <x:c r="A5364" s="0" t="s">
        <x:v>2</x:v>
      </x:c>
      <x:c r="B5364" s="0" t="s">
        <x:v>4</x:v>
      </x:c>
      <x:c r="C5364" s="0" t="s">
        <x:v>164</x:v>
      </x:c>
      <x:c r="D5364" s="0" t="s">
        <x:v>165</x:v>
      </x:c>
      <x:c r="E5364" s="0" t="s">
        <x:v>158</x:v>
      </x:c>
      <x:c r="F5364" s="0" t="s">
        <x:v>159</x:v>
      </x:c>
      <x:c r="G5364" s="0" t="s">
        <x:v>84</x:v>
      </x:c>
      <x:c r="H5364" s="0" t="s">
        <x:v>85</x:v>
      </x:c>
      <x:c r="I5364" s="0" t="s">
        <x:v>55</x:v>
      </x:c>
      <x:c r="J5364" s="0" t="s">
        <x:v>55</x:v>
      </x:c>
      <x:c r="K5364" s="0" t="s">
        <x:v>56</x:v>
      </x:c>
      <x:c r="L5364" s="0">
        <x:v>39</x:v>
      </x:c>
    </x:row>
    <x:row r="5365" spans="1:12">
      <x:c r="A5365" s="0" t="s">
        <x:v>2</x:v>
      </x:c>
      <x:c r="B5365" s="0" t="s">
        <x:v>4</x:v>
      </x:c>
      <x:c r="C5365" s="0" t="s">
        <x:v>164</x:v>
      </x:c>
      <x:c r="D5365" s="0" t="s">
        <x:v>165</x:v>
      </x:c>
      <x:c r="E5365" s="0" t="s">
        <x:v>158</x:v>
      </x:c>
      <x:c r="F5365" s="0" t="s">
        <x:v>159</x:v>
      </x:c>
      <x:c r="G5365" s="0" t="s">
        <x:v>84</x:v>
      </x:c>
      <x:c r="H5365" s="0" t="s">
        <x:v>85</x:v>
      </x:c>
      <x:c r="I5365" s="0" t="s">
        <x:v>57</x:v>
      </x:c>
      <x:c r="J5365" s="0" t="s">
        <x:v>57</x:v>
      </x:c>
      <x:c r="K5365" s="0" t="s">
        <x:v>56</x:v>
      </x:c>
      <x:c r="L5365" s="0">
        <x:v>41</x:v>
      </x:c>
    </x:row>
    <x:row r="5366" spans="1:12">
      <x:c r="A5366" s="0" t="s">
        <x:v>2</x:v>
      </x:c>
      <x:c r="B5366" s="0" t="s">
        <x:v>4</x:v>
      </x:c>
      <x:c r="C5366" s="0" t="s">
        <x:v>164</x:v>
      </x:c>
      <x:c r="D5366" s="0" t="s">
        <x:v>165</x:v>
      </x:c>
      <x:c r="E5366" s="0" t="s">
        <x:v>158</x:v>
      </x:c>
      <x:c r="F5366" s="0" t="s">
        <x:v>159</x:v>
      </x:c>
      <x:c r="G5366" s="0" t="s">
        <x:v>86</x:v>
      </x:c>
      <x:c r="H5366" s="0" t="s">
        <x:v>87</x:v>
      </x:c>
      <x:c r="I5366" s="0" t="s">
        <x:v>55</x:v>
      </x:c>
      <x:c r="J5366" s="0" t="s">
        <x:v>55</x:v>
      </x:c>
      <x:c r="K5366" s="0" t="s">
        <x:v>56</x:v>
      </x:c>
      <x:c r="L5366" s="0">
        <x:v>20</x:v>
      </x:c>
    </x:row>
    <x:row r="5367" spans="1:12">
      <x:c r="A5367" s="0" t="s">
        <x:v>2</x:v>
      </x:c>
      <x:c r="B5367" s="0" t="s">
        <x:v>4</x:v>
      </x:c>
      <x:c r="C5367" s="0" t="s">
        <x:v>164</x:v>
      </x:c>
      <x:c r="D5367" s="0" t="s">
        <x:v>165</x:v>
      </x:c>
      <x:c r="E5367" s="0" t="s">
        <x:v>158</x:v>
      </x:c>
      <x:c r="F5367" s="0" t="s">
        <x:v>159</x:v>
      </x:c>
      <x:c r="G5367" s="0" t="s">
        <x:v>86</x:v>
      </x:c>
      <x:c r="H5367" s="0" t="s">
        <x:v>87</x:v>
      </x:c>
      <x:c r="I5367" s="0" t="s">
        <x:v>57</x:v>
      </x:c>
      <x:c r="J5367" s="0" t="s">
        <x:v>57</x:v>
      </x:c>
      <x:c r="K5367" s="0" t="s">
        <x:v>56</x:v>
      </x:c>
      <x:c r="L5367" s="0">
        <x:v>21</x:v>
      </x:c>
    </x:row>
    <x:row r="5368" spans="1:12">
      <x:c r="A5368" s="0" t="s">
        <x:v>2</x:v>
      </x:c>
      <x:c r="B5368" s="0" t="s">
        <x:v>4</x:v>
      </x:c>
      <x:c r="C5368" s="0" t="s">
        <x:v>164</x:v>
      </x:c>
      <x:c r="D5368" s="0" t="s">
        <x:v>165</x:v>
      </x:c>
      <x:c r="E5368" s="0" t="s">
        <x:v>158</x:v>
      </x:c>
      <x:c r="F5368" s="0" t="s">
        <x:v>159</x:v>
      </x:c>
      <x:c r="G5368" s="0" t="s">
        <x:v>88</x:v>
      </x:c>
      <x:c r="H5368" s="0" t="s">
        <x:v>89</x:v>
      </x:c>
      <x:c r="I5368" s="0" t="s">
        <x:v>55</x:v>
      </x:c>
      <x:c r="J5368" s="0" t="s">
        <x:v>55</x:v>
      </x:c>
      <x:c r="K5368" s="0" t="s">
        <x:v>56</x:v>
      </x:c>
      <x:c r="L5368" s="0">
        <x:v>21</x:v>
      </x:c>
    </x:row>
    <x:row r="5369" spans="1:12">
      <x:c r="A5369" s="0" t="s">
        <x:v>2</x:v>
      </x:c>
      <x:c r="B5369" s="0" t="s">
        <x:v>4</x:v>
      </x:c>
      <x:c r="C5369" s="0" t="s">
        <x:v>164</x:v>
      </x:c>
      <x:c r="D5369" s="0" t="s">
        <x:v>165</x:v>
      </x:c>
      <x:c r="E5369" s="0" t="s">
        <x:v>158</x:v>
      </x:c>
      <x:c r="F5369" s="0" t="s">
        <x:v>159</x:v>
      </x:c>
      <x:c r="G5369" s="0" t="s">
        <x:v>88</x:v>
      </x:c>
      <x:c r="H5369" s="0" t="s">
        <x:v>89</x:v>
      </x:c>
      <x:c r="I5369" s="0" t="s">
        <x:v>57</x:v>
      </x:c>
      <x:c r="J5369" s="0" t="s">
        <x:v>57</x:v>
      </x:c>
      <x:c r="K5369" s="0" t="s">
        <x:v>56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164</x:v>
      </x:c>
      <x:c r="D5370" s="0" t="s">
        <x:v>165</x:v>
      </x:c>
      <x:c r="E5370" s="0" t="s">
        <x:v>158</x:v>
      </x:c>
      <x:c r="F5370" s="0" t="s">
        <x:v>159</x:v>
      </x:c>
      <x:c r="G5370" s="0" t="s">
        <x:v>90</x:v>
      </x:c>
      <x:c r="H5370" s="0" t="s">
        <x:v>91</x:v>
      </x:c>
      <x:c r="I5370" s="0" t="s">
        <x:v>55</x:v>
      </x:c>
      <x:c r="J5370" s="0" t="s">
        <x:v>55</x:v>
      </x:c>
      <x:c r="K5370" s="0" t="s">
        <x:v>56</x:v>
      </x:c>
      <x:c r="L5370" s="0">
        <x:v>43</x:v>
      </x:c>
    </x:row>
    <x:row r="5371" spans="1:12">
      <x:c r="A5371" s="0" t="s">
        <x:v>2</x:v>
      </x:c>
      <x:c r="B5371" s="0" t="s">
        <x:v>4</x:v>
      </x:c>
      <x:c r="C5371" s="0" t="s">
        <x:v>164</x:v>
      </x:c>
      <x:c r="D5371" s="0" t="s">
        <x:v>165</x:v>
      </x:c>
      <x:c r="E5371" s="0" t="s">
        <x:v>158</x:v>
      </x:c>
      <x:c r="F5371" s="0" t="s">
        <x:v>159</x:v>
      </x:c>
      <x:c r="G5371" s="0" t="s">
        <x:v>90</x:v>
      </x:c>
      <x:c r="H5371" s="0" t="s">
        <x:v>91</x:v>
      </x:c>
      <x:c r="I5371" s="0" t="s">
        <x:v>57</x:v>
      </x:c>
      <x:c r="J5371" s="0" t="s">
        <x:v>57</x:v>
      </x:c>
      <x:c r="K5371" s="0" t="s">
        <x:v>56</x:v>
      </x:c>
      <x:c r="L5371" s="0">
        <x:v>46</x:v>
      </x:c>
    </x:row>
    <x:row r="5372" spans="1:12">
      <x:c r="A5372" s="0" t="s">
        <x:v>2</x:v>
      </x:c>
      <x:c r="B5372" s="0" t="s">
        <x:v>4</x:v>
      </x:c>
      <x:c r="C5372" s="0" t="s">
        <x:v>164</x:v>
      </x:c>
      <x:c r="D5372" s="0" t="s">
        <x:v>165</x:v>
      </x:c>
      <x:c r="E5372" s="0" t="s">
        <x:v>158</x:v>
      </x:c>
      <x:c r="F5372" s="0" t="s">
        <x:v>159</x:v>
      </x:c>
      <x:c r="G5372" s="0" t="s">
        <x:v>92</x:v>
      </x:c>
      <x:c r="H5372" s="0" t="s">
        <x:v>93</x:v>
      </x:c>
      <x:c r="I5372" s="0" t="s">
        <x:v>55</x:v>
      </x:c>
      <x:c r="J5372" s="0" t="s">
        <x:v>55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164</x:v>
      </x:c>
      <x:c r="D5373" s="0" t="s">
        <x:v>165</x:v>
      </x:c>
      <x:c r="E5373" s="0" t="s">
        <x:v>158</x:v>
      </x:c>
      <x:c r="F5373" s="0" t="s">
        <x:v>159</x:v>
      </x:c>
      <x:c r="G5373" s="0" t="s">
        <x:v>92</x:v>
      </x:c>
      <x:c r="H5373" s="0" t="s">
        <x:v>93</x:v>
      </x:c>
      <x:c r="I5373" s="0" t="s">
        <x:v>57</x:v>
      </x:c>
      <x:c r="J5373" s="0" t="s">
        <x:v>57</x:v>
      </x:c>
      <x:c r="K5373" s="0" t="s">
        <x:v>56</x:v>
      </x:c>
      <x:c r="L5373" s="0">
        <x:v>4</x:v>
      </x:c>
    </x:row>
    <x:row r="5374" spans="1:12">
      <x:c r="A5374" s="0" t="s">
        <x:v>2</x:v>
      </x:c>
      <x:c r="B5374" s="0" t="s">
        <x:v>4</x:v>
      </x:c>
      <x:c r="C5374" s="0" t="s">
        <x:v>164</x:v>
      </x:c>
      <x:c r="D5374" s="0" t="s">
        <x:v>165</x:v>
      </x:c>
      <x:c r="E5374" s="0" t="s">
        <x:v>158</x:v>
      </x:c>
      <x:c r="F5374" s="0" t="s">
        <x:v>159</x:v>
      </x:c>
      <x:c r="G5374" s="0" t="s">
        <x:v>94</x:v>
      </x:c>
      <x:c r="H5374" s="0" t="s">
        <x:v>95</x:v>
      </x:c>
      <x:c r="I5374" s="0" t="s">
        <x:v>55</x:v>
      </x:c>
      <x:c r="J5374" s="0" t="s">
        <x:v>55</x:v>
      </x:c>
      <x:c r="K5374" s="0" t="s">
        <x:v>56</x:v>
      </x:c>
      <x:c r="L5374" s="0">
        <x:v>10</x:v>
      </x:c>
    </x:row>
    <x:row r="5375" spans="1:12">
      <x:c r="A5375" s="0" t="s">
        <x:v>2</x:v>
      </x:c>
      <x:c r="B5375" s="0" t="s">
        <x:v>4</x:v>
      </x:c>
      <x:c r="C5375" s="0" t="s">
        <x:v>164</x:v>
      </x:c>
      <x:c r="D5375" s="0" t="s">
        <x:v>165</x:v>
      </x:c>
      <x:c r="E5375" s="0" t="s">
        <x:v>158</x:v>
      </x:c>
      <x:c r="F5375" s="0" t="s">
        <x:v>159</x:v>
      </x:c>
      <x:c r="G5375" s="0" t="s">
        <x:v>94</x:v>
      </x:c>
      <x:c r="H5375" s="0" t="s">
        <x:v>95</x:v>
      </x:c>
      <x:c r="I5375" s="0" t="s">
        <x:v>57</x:v>
      </x:c>
      <x:c r="J5375" s="0" t="s">
        <x:v>57</x:v>
      </x:c>
      <x:c r="K5375" s="0" t="s">
        <x:v>56</x:v>
      </x:c>
      <x:c r="L5375" s="0">
        <x:v>5</x:v>
      </x:c>
    </x:row>
    <x:row r="5376" spans="1:12">
      <x:c r="A5376" s="0" t="s">
        <x:v>2</x:v>
      </x:c>
      <x:c r="B5376" s="0" t="s">
        <x:v>4</x:v>
      </x:c>
      <x:c r="C5376" s="0" t="s">
        <x:v>164</x:v>
      </x:c>
      <x:c r="D5376" s="0" t="s">
        <x:v>165</x:v>
      </x:c>
      <x:c r="E5376" s="0" t="s">
        <x:v>158</x:v>
      </x:c>
      <x:c r="F5376" s="0" t="s">
        <x:v>159</x:v>
      </x:c>
      <x:c r="G5376" s="0" t="s">
        <x:v>96</x:v>
      </x:c>
      <x:c r="H5376" s="0" t="s">
        <x:v>97</x:v>
      </x:c>
      <x:c r="I5376" s="0" t="s">
        <x:v>55</x:v>
      </x:c>
      <x:c r="J5376" s="0" t="s">
        <x:v>55</x:v>
      </x:c>
      <x:c r="K5376" s="0" t="s">
        <x:v>56</x:v>
      </x:c>
      <x:c r="L5376" s="0">
        <x:v>5478</x:v>
      </x:c>
    </x:row>
    <x:row r="5377" spans="1:12">
      <x:c r="A5377" s="0" t="s">
        <x:v>2</x:v>
      </x:c>
      <x:c r="B5377" s="0" t="s">
        <x:v>4</x:v>
      </x:c>
      <x:c r="C5377" s="0" t="s">
        <x:v>164</x:v>
      </x:c>
      <x:c r="D5377" s="0" t="s">
        <x:v>165</x:v>
      </x:c>
      <x:c r="E5377" s="0" t="s">
        <x:v>158</x:v>
      </x:c>
      <x:c r="F5377" s="0" t="s">
        <x:v>159</x:v>
      </x:c>
      <x:c r="G5377" s="0" t="s">
        <x:v>96</x:v>
      </x:c>
      <x:c r="H5377" s="0" t="s">
        <x:v>97</x:v>
      </x:c>
      <x:c r="I5377" s="0" t="s">
        <x:v>57</x:v>
      </x:c>
      <x:c r="J5377" s="0" t="s">
        <x:v>57</x:v>
      </x:c>
      <x:c r="K5377" s="0" t="s">
        <x:v>56</x:v>
      </x:c>
      <x:c r="L5377" s="0">
        <x:v>3468</x:v>
      </x:c>
    </x:row>
    <x:row r="5378" spans="1:12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342847</x:v>
      </x:c>
    </x:row>
    <x:row r="5379" spans="1:12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363296</x:v>
      </x:c>
    </x:row>
    <x:row r="5380" spans="1:12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52</x:v>
      </x:c>
      <x:c r="F5380" s="0" t="s">
        <x:v>53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8277</x:v>
      </x:c>
    </x:row>
    <x:row r="5381" spans="1:12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52</x:v>
      </x:c>
      <x:c r="F5381" s="0" t="s">
        <x:v>53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6514</x:v>
      </x:c>
    </x:row>
    <x:row r="5382" spans="1:12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52</x:v>
      </x:c>
      <x:c r="F5382" s="0" t="s">
        <x:v>53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1065</x:v>
      </x:c>
    </x:row>
    <x:row r="5383" spans="1:12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52</x:v>
      </x:c>
      <x:c r="F5383" s="0" t="s">
        <x:v>53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1211</x:v>
      </x:c>
    </x:row>
    <x:row r="5384" spans="1:12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52</x:v>
      </x:c>
      <x:c r="F5384" s="0" t="s">
        <x:v>53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980</x:v>
      </x:c>
    </x:row>
    <x:row r="5385" spans="1:12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52</x:v>
      </x:c>
      <x:c r="F5385" s="0" t="s">
        <x:v>53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944</x:v>
      </x:c>
    </x:row>
    <x:row r="5386" spans="1:12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52</x:v>
      </x:c>
      <x:c r="F5386" s="0" t="s">
        <x:v>53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532</x:v>
      </x:c>
    </x:row>
    <x:row r="5387" spans="1:12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52</x:v>
      </x:c>
      <x:c r="F5387" s="0" t="s">
        <x:v>53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756</x:v>
      </x:c>
    </x:row>
    <x:row r="5388" spans="1:12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52</x:v>
      </x:c>
      <x:c r="F5388" s="0" t="s">
        <x:v>53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682</x:v>
      </x:c>
    </x:row>
    <x:row r="5389" spans="1:12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52</x:v>
      </x:c>
      <x:c r="F5389" s="0" t="s">
        <x:v>53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1062</x:v>
      </x:c>
    </x:row>
    <x:row r="5390" spans="1:12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52</x:v>
      </x:c>
      <x:c r="F5390" s="0" t="s">
        <x:v>53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1192</x:v>
      </x:c>
    </x:row>
    <x:row r="5391" spans="1:12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52</x:v>
      </x:c>
      <x:c r="F5391" s="0" t="s">
        <x:v>53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1372</x:v>
      </x:c>
    </x:row>
    <x:row r="5392" spans="1:12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52</x:v>
      </x:c>
      <x:c r="F5392" s="0" t="s">
        <x:v>53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2134</x:v>
      </x:c>
    </x:row>
    <x:row r="5393" spans="1:12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52</x:v>
      </x:c>
      <x:c r="F5393" s="0" t="s">
        <x:v>53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2642</x:v>
      </x:c>
    </x:row>
    <x:row r="5394" spans="1:12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52</x:v>
      </x:c>
      <x:c r="F5394" s="0" t="s">
        <x:v>53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4586</x:v>
      </x:c>
    </x:row>
    <x:row r="5395" spans="1:12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52</x:v>
      </x:c>
      <x:c r="F5395" s="0" t="s">
        <x:v>53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6750</x:v>
      </x:c>
    </x:row>
    <x:row r="5396" spans="1:12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52</x:v>
      </x:c>
      <x:c r="F5396" s="0" t="s">
        <x:v>53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1119</x:v>
      </x:c>
    </x:row>
    <x:row r="5397" spans="1:12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52</x:v>
      </x:c>
      <x:c r="F5397" s="0" t="s">
        <x:v>53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1337</x:v>
      </x:c>
    </x:row>
    <x:row r="5398" spans="1:12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52</x:v>
      </x:c>
      <x:c r="F5398" s="0" t="s">
        <x:v>53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7707</x:v>
      </x:c>
    </x:row>
    <x:row r="5399" spans="1:12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52</x:v>
      </x:c>
      <x:c r="F5399" s="0" t="s">
        <x:v>53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3892</x:v>
      </x:c>
    </x:row>
    <x:row r="5400" spans="1:12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52</x:v>
      </x:c>
      <x:c r="F5400" s="0" t="s">
        <x:v>53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1294</x:v>
      </x:c>
    </x:row>
    <x:row r="5401" spans="1:12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52</x:v>
      </x:c>
      <x:c r="F5401" s="0" t="s">
        <x:v>53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1229</x:v>
      </x:c>
    </x:row>
    <x:row r="5402" spans="1:12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52</x:v>
      </x:c>
      <x:c r="F5402" s="0" t="s">
        <x:v>53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1702</x:v>
      </x:c>
    </x:row>
    <x:row r="5403" spans="1:12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52</x:v>
      </x:c>
      <x:c r="F5403" s="0" t="s">
        <x:v>53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1720</x:v>
      </x:c>
    </x:row>
    <x:row r="5404" spans="1:12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52</x:v>
      </x:c>
      <x:c r="F5404" s="0" t="s">
        <x:v>53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2270</x:v>
      </x:c>
    </x:row>
    <x:row r="5405" spans="1:12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52</x:v>
      </x:c>
      <x:c r="F5405" s="0" t="s">
        <x:v>53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4207</x:v>
      </x:c>
    </x:row>
    <x:row r="5406" spans="1:12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52</x:v>
      </x:c>
      <x:c r="F5406" s="0" t="s">
        <x:v>53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2434</x:v>
      </x:c>
    </x:row>
    <x:row r="5407" spans="1:12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52</x:v>
      </x:c>
      <x:c r="F5407" s="0" t="s">
        <x:v>53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2772</x:v>
      </x:c>
    </x:row>
    <x:row r="5408" spans="1:12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52</x:v>
      </x:c>
      <x:c r="F5408" s="0" t="s">
        <x:v>53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3581</x:v>
      </x:c>
    </x:row>
    <x:row r="5409" spans="1:12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52</x:v>
      </x:c>
      <x:c r="F5409" s="0" t="s">
        <x:v>53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3889</x:v>
      </x:c>
    </x:row>
    <x:row r="5410" spans="1:12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52</x:v>
      </x:c>
      <x:c r="F5410" s="0" t="s">
        <x:v>53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1597</x:v>
      </x:c>
    </x:row>
    <x:row r="5411" spans="1:12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52</x:v>
      </x:c>
      <x:c r="F5411" s="0" t="s">
        <x:v>53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926</x:v>
      </x:c>
    </x:row>
    <x:row r="5412" spans="1:12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52</x:v>
      </x:c>
      <x:c r="F5412" s="0" t="s">
        <x:v>53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10280</x:v>
      </x:c>
    </x:row>
    <x:row r="5413" spans="1:12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52</x:v>
      </x:c>
      <x:c r="F5413" s="0" t="s">
        <x:v>53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8259</x:v>
      </x:c>
    </x:row>
    <x:row r="5414" spans="1:12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52</x:v>
      </x:c>
      <x:c r="F5414" s="0" t="s">
        <x:v>53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1250</x:v>
      </x:c>
    </x:row>
    <x:row r="5415" spans="1:12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52</x:v>
      </x:c>
      <x:c r="F5415" s="0" t="s">
        <x:v>53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1852</x:v>
      </x:c>
    </x:row>
    <x:row r="5416" spans="1:12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52</x:v>
      </x:c>
      <x:c r="F5416" s="0" t="s">
        <x:v>53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814</x:v>
      </x:c>
    </x:row>
    <x:row r="5417" spans="1:12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52</x:v>
      </x:c>
      <x:c r="F5417" s="0" t="s">
        <x:v>53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925</x:v>
      </x:c>
    </x:row>
    <x:row r="5418" spans="1:12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52</x:v>
      </x:c>
      <x:c r="F5418" s="0" t="s">
        <x:v>53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396343</x:v>
      </x:c>
    </x:row>
    <x:row r="5419" spans="1:12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52</x:v>
      </x:c>
      <x:c r="F5419" s="0" t="s">
        <x:v>53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415555</x:v>
      </x:c>
    </x:row>
    <x:row r="5420" spans="1:12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98</x:v>
      </x:c>
      <x:c r="F5420" s="0" t="s">
        <x:v>99</x:v>
      </x:c>
      <x:c r="G5420" s="0" t="s">
        <x:v>52</x:v>
      </x:c>
      <x:c r="H5420" s="0" t="s">
        <x:v>54</x:v>
      </x:c>
      <x:c r="I5420" s="0" t="s">
        <x:v>55</x:v>
      </x:c>
      <x:c r="J5420" s="0" t="s">
        <x:v>55</x:v>
      </x:c>
      <x:c r="K5420" s="0" t="s">
        <x:v>56</x:v>
      </x:c>
      <x:c r="L5420" s="0">
        <x:v>4118</x:v>
      </x:c>
    </x:row>
    <x:row r="5421" spans="1:12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98</x:v>
      </x:c>
      <x:c r="F5421" s="0" t="s">
        <x:v>99</x:v>
      </x:c>
      <x:c r="G5421" s="0" t="s">
        <x:v>52</x:v>
      </x:c>
      <x:c r="H5421" s="0" t="s">
        <x:v>54</x:v>
      </x:c>
      <x:c r="I5421" s="0" t="s">
        <x:v>57</x:v>
      </x:c>
      <x:c r="J5421" s="0" t="s">
        <x:v>57</x:v>
      </x:c>
      <x:c r="K5421" s="0" t="s">
        <x:v>56</x:v>
      </x:c>
      <x:c r="L5421" s="0">
        <x:v>4302</x:v>
      </x:c>
    </x:row>
    <x:row r="5422" spans="1:12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98</x:v>
      </x:c>
      <x:c r="F5422" s="0" t="s">
        <x:v>99</x:v>
      </x:c>
      <x:c r="G5422" s="0" t="s">
        <x:v>58</x:v>
      </x:c>
      <x:c r="H5422" s="0" t="s">
        <x:v>59</x:v>
      </x:c>
      <x:c r="I5422" s="0" t="s">
        <x:v>55</x:v>
      </x:c>
      <x:c r="J5422" s="0" t="s">
        <x:v>55</x:v>
      </x:c>
      <x:c r="K5422" s="0" t="s">
        <x:v>56</x:v>
      </x:c>
      <x:c r="L5422" s="0">
        <x:v>111</x:v>
      </x:c>
    </x:row>
    <x:row r="5423" spans="1:12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98</x:v>
      </x:c>
      <x:c r="F5423" s="0" t="s">
        <x:v>99</x:v>
      </x:c>
      <x:c r="G5423" s="0" t="s">
        <x:v>58</x:v>
      </x:c>
      <x:c r="H5423" s="0" t="s">
        <x:v>59</x:v>
      </x:c>
      <x:c r="I5423" s="0" t="s">
        <x:v>57</x:v>
      </x:c>
      <x:c r="J5423" s="0" t="s">
        <x:v>57</x:v>
      </x:c>
      <x:c r="K5423" s="0" t="s">
        <x:v>56</x:v>
      </x:c>
      <x:c r="L5423" s="0">
        <x:v>98</x:v>
      </x:c>
    </x:row>
    <x:row r="5424" spans="1:12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98</x:v>
      </x:c>
      <x:c r="F5424" s="0" t="s">
        <x:v>99</x:v>
      </x:c>
      <x:c r="G5424" s="0" t="s">
        <x:v>60</x:v>
      </x:c>
      <x:c r="H5424" s="0" t="s">
        <x:v>61</x:v>
      </x:c>
      <x:c r="I5424" s="0" t="s">
        <x:v>55</x:v>
      </x:c>
      <x:c r="J5424" s="0" t="s">
        <x:v>55</x:v>
      </x:c>
      <x:c r="K5424" s="0" t="s">
        <x:v>56</x:v>
      </x:c>
      <x:c r="L5424" s="0">
        <x:v>31</x:v>
      </x:c>
    </x:row>
    <x:row r="5425" spans="1:12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98</x:v>
      </x:c>
      <x:c r="F5425" s="0" t="s">
        <x:v>99</x:v>
      </x:c>
      <x:c r="G5425" s="0" t="s">
        <x:v>60</x:v>
      </x:c>
      <x:c r="H5425" s="0" t="s">
        <x:v>61</x:v>
      </x:c>
      <x:c r="I5425" s="0" t="s">
        <x:v>57</x:v>
      </x:c>
      <x:c r="J5425" s="0" t="s">
        <x:v>57</x:v>
      </x:c>
      <x:c r="K5425" s="0" t="s">
        <x:v>56</x:v>
      </x:c>
      <x:c r="L5425" s="0">
        <x:v>23</x:v>
      </x:c>
    </x:row>
    <x:row r="5426" spans="1:12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98</x:v>
      </x:c>
      <x:c r="F5426" s="0" t="s">
        <x:v>99</x:v>
      </x:c>
      <x:c r="G5426" s="0" t="s">
        <x:v>62</x:v>
      </x:c>
      <x:c r="H5426" s="0" t="s">
        <x:v>63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98</x:v>
      </x:c>
      <x:c r="F5427" s="0" t="s">
        <x:v>99</x:v>
      </x:c>
      <x:c r="G5427" s="0" t="s">
        <x:v>62</x:v>
      </x:c>
      <x:c r="H5427" s="0" t="s">
        <x:v>63</x:v>
      </x:c>
      <x:c r="I5427" s="0" t="s">
        <x:v>57</x:v>
      </x:c>
      <x:c r="J5427" s="0" t="s">
        <x:v>57</x:v>
      </x:c>
      <x:c r="K5427" s="0" t="s">
        <x:v>56</x:v>
      </x:c>
      <x:c r="L5427" s="0">
        <x:v>7</x:v>
      </x:c>
    </x:row>
    <x:row r="5428" spans="1:12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98</x:v>
      </x:c>
      <x:c r="F5428" s="0" t="s">
        <x:v>99</x:v>
      </x:c>
      <x:c r="G5428" s="0" t="s">
        <x:v>64</x:v>
      </x:c>
      <x:c r="H5428" s="0" t="s">
        <x:v>65</x:v>
      </x:c>
      <x:c r="I5428" s="0" t="s">
        <x:v>55</x:v>
      </x:c>
      <x:c r="J5428" s="0" t="s">
        <x:v>55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98</x:v>
      </x:c>
      <x:c r="F5429" s="0" t="s">
        <x:v>99</x:v>
      </x:c>
      <x:c r="G5429" s="0" t="s">
        <x:v>64</x:v>
      </x:c>
      <x:c r="H5429" s="0" t="s">
        <x:v>65</x:v>
      </x:c>
      <x:c r="I5429" s="0" t="s">
        <x:v>57</x:v>
      </x:c>
      <x:c r="J5429" s="0" t="s">
        <x:v>57</x:v>
      </x:c>
      <x:c r="K5429" s="0" t="s">
        <x:v>56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98</x:v>
      </x:c>
      <x:c r="F5430" s="0" t="s">
        <x:v>99</x:v>
      </x:c>
      <x:c r="G5430" s="0" t="s">
        <x:v>66</x:v>
      </x:c>
      <x:c r="H5430" s="0" t="s">
        <x:v>67</x:v>
      </x:c>
      <x:c r="I5430" s="0" t="s">
        <x:v>55</x:v>
      </x:c>
      <x:c r="J5430" s="0" t="s">
        <x:v>55</x:v>
      </x:c>
      <x:c r="K5430" s="0" t="s">
        <x:v>56</x:v>
      </x:c>
      <x:c r="L5430" s="0">
        <x:v>1</x:v>
      </x:c>
    </x:row>
    <x:row r="5431" spans="1:12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98</x:v>
      </x:c>
      <x:c r="F5431" s="0" t="s">
        <x:v>99</x:v>
      </x:c>
      <x:c r="G5431" s="0" t="s">
        <x:v>66</x:v>
      </x:c>
      <x:c r="H5431" s="0" t="s">
        <x:v>67</x:v>
      </x:c>
      <x:c r="I5431" s="0" t="s">
        <x:v>57</x:v>
      </x:c>
      <x:c r="J5431" s="0" t="s">
        <x:v>57</x:v>
      </x:c>
      <x:c r="K5431" s="0" t="s">
        <x:v>56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98</x:v>
      </x:c>
      <x:c r="F5432" s="0" t="s">
        <x:v>99</x:v>
      </x:c>
      <x:c r="G5432" s="0" t="s">
        <x:v>68</x:v>
      </x:c>
      <x:c r="H5432" s="0" t="s">
        <x:v>69</x:v>
      </x:c>
      <x:c r="I5432" s="0" t="s">
        <x:v>55</x:v>
      </x:c>
      <x:c r="J5432" s="0" t="s">
        <x:v>55</x:v>
      </x:c>
      <x:c r="K5432" s="0" t="s">
        <x:v>56</x:v>
      </x:c>
      <x:c r="L5432" s="0">
        <x:v>30</x:v>
      </x:c>
    </x:row>
    <x:row r="5433" spans="1:12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98</x:v>
      </x:c>
      <x:c r="F5433" s="0" t="s">
        <x:v>99</x:v>
      </x:c>
      <x:c r="G5433" s="0" t="s">
        <x:v>68</x:v>
      </x:c>
      <x:c r="H5433" s="0" t="s">
        <x:v>69</x:v>
      </x:c>
      <x:c r="I5433" s="0" t="s">
        <x:v>57</x:v>
      </x:c>
      <x:c r="J5433" s="0" t="s">
        <x:v>57</x:v>
      </x:c>
      <x:c r="K5433" s="0" t="s">
        <x:v>56</x:v>
      </x:c>
      <x:c r="L5433" s="0">
        <x:v>33</x:v>
      </x:c>
    </x:row>
    <x:row r="5434" spans="1:12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98</x:v>
      </x:c>
      <x:c r="F5434" s="0" t="s">
        <x:v>99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16</x:v>
      </x:c>
    </x:row>
    <x:row r="5435" spans="1:12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98</x:v>
      </x:c>
      <x:c r="F5435" s="0" t="s">
        <x:v>99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24</x:v>
      </x:c>
    </x:row>
    <x:row r="5436" spans="1:12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98</x:v>
      </x:c>
      <x:c r="F5436" s="0" t="s">
        <x:v>99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94</x:v>
      </x:c>
    </x:row>
    <x:row r="5437" spans="1:12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98</x:v>
      </x:c>
      <x:c r="F5437" s="0" t="s">
        <x:v>99</x:v>
      </x:c>
      <x:c r="G5437" s="0" t="s">
        <x:v>72</x:v>
      </x:c>
      <x:c r="H5437" s="0" t="s">
        <x:v>73</x:v>
      </x:c>
      <x:c r="I5437" s="0" t="s">
        <x:v>57</x:v>
      </x:c>
      <x:c r="J5437" s="0" t="s">
        <x:v>57</x:v>
      </x:c>
      <x:c r="K5437" s="0" t="s">
        <x:v>56</x:v>
      </x:c>
      <x:c r="L5437" s="0">
        <x:v>154</x:v>
      </x:c>
    </x:row>
    <x:row r="5438" spans="1:12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98</x:v>
      </x:c>
      <x:c r="F5438" s="0" t="s">
        <x:v>99</x:v>
      </x:c>
      <x:c r="G5438" s="0" t="s">
        <x:v>74</x:v>
      </x:c>
      <x:c r="H5438" s="0" t="s">
        <x:v>75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98</x:v>
      </x:c>
      <x:c r="F5439" s="0" t="s">
        <x:v>99</x:v>
      </x:c>
      <x:c r="G5439" s="0" t="s">
        <x:v>74</x:v>
      </x:c>
      <x:c r="H5439" s="0" t="s">
        <x:v>75</x:v>
      </x:c>
      <x:c r="I5439" s="0" t="s">
        <x:v>57</x:v>
      </x:c>
      <x:c r="J5439" s="0" t="s">
        <x:v>57</x:v>
      </x:c>
      <x:c r="K5439" s="0" t="s">
        <x:v>56</x:v>
      </x:c>
      <x:c r="L5439" s="0">
        <x:v>15</x:v>
      </x:c>
    </x:row>
    <x:row r="5440" spans="1:12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98</x:v>
      </x:c>
      <x:c r="F5440" s="0" t="s">
        <x:v>99</x:v>
      </x:c>
      <x:c r="G5440" s="0" t="s">
        <x:v>76</x:v>
      </x:c>
      <x:c r="H5440" s="0" t="s">
        <x:v>77</x:v>
      </x:c>
      <x:c r="I5440" s="0" t="s">
        <x:v>55</x:v>
      </x:c>
      <x:c r="J5440" s="0" t="s">
        <x:v>55</x:v>
      </x:c>
      <x:c r="K5440" s="0" t="s">
        <x:v>56</x:v>
      </x:c>
      <x:c r="L5440" s="0">
        <x:v>79</x:v>
      </x:c>
    </x:row>
    <x:row r="5441" spans="1:12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98</x:v>
      </x:c>
      <x:c r="F5441" s="0" t="s">
        <x:v>99</x:v>
      </x:c>
      <x:c r="G5441" s="0" t="s">
        <x:v>76</x:v>
      </x:c>
      <x:c r="H5441" s="0" t="s">
        <x:v>77</x:v>
      </x:c>
      <x:c r="I5441" s="0" t="s">
        <x:v>57</x:v>
      </x:c>
      <x:c r="J5441" s="0" t="s">
        <x:v>57</x:v>
      </x:c>
      <x:c r="K5441" s="0" t="s">
        <x:v>56</x:v>
      </x:c>
      <x:c r="L5441" s="0">
        <x:v>38</x:v>
      </x:c>
    </x:row>
    <x:row r="5442" spans="1:12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98</x:v>
      </x:c>
      <x:c r="F5442" s="0" t="s">
        <x:v>99</x:v>
      </x:c>
      <x:c r="G5442" s="0" t="s">
        <x:v>78</x:v>
      </x:c>
      <x:c r="H5442" s="0" t="s">
        <x:v>79</x:v>
      </x:c>
      <x:c r="I5442" s="0" t="s">
        <x:v>55</x:v>
      </x:c>
      <x:c r="J5442" s="0" t="s">
        <x:v>55</x:v>
      </x:c>
      <x:c r="K5442" s="0" t="s">
        <x:v>56</x:v>
      </x:c>
      <x:c r="L5442" s="0">
        <x:v>4</x:v>
      </x:c>
    </x:row>
    <x:row r="5443" spans="1:12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98</x:v>
      </x:c>
      <x:c r="F5443" s="0" t="s">
        <x:v>99</x:v>
      </x:c>
      <x:c r="G5443" s="0" t="s">
        <x:v>78</x:v>
      </x:c>
      <x:c r="H5443" s="0" t="s">
        <x:v>79</x:v>
      </x:c>
      <x:c r="I5443" s="0" t="s">
        <x:v>57</x:v>
      </x:c>
      <x:c r="J5443" s="0" t="s">
        <x:v>57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98</x:v>
      </x:c>
      <x:c r="F5444" s="0" t="s">
        <x:v>99</x:v>
      </x:c>
      <x:c r="G5444" s="0" t="s">
        <x:v>80</x:v>
      </x:c>
      <x:c r="H5444" s="0" t="s">
        <x:v>81</x:v>
      </x:c>
      <x:c r="I5444" s="0" t="s">
        <x:v>55</x:v>
      </x:c>
      <x:c r="J5444" s="0" t="s">
        <x:v>55</x:v>
      </x:c>
      <x:c r="K5444" s="0" t="s">
        <x:v>56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98</x:v>
      </x:c>
      <x:c r="F5445" s="0" t="s">
        <x:v>99</x:v>
      </x:c>
      <x:c r="G5445" s="0" t="s">
        <x:v>80</x:v>
      </x:c>
      <x:c r="H5445" s="0" t="s">
        <x:v>81</x:v>
      </x:c>
      <x:c r="I5445" s="0" t="s">
        <x:v>57</x:v>
      </x:c>
      <x:c r="J5445" s="0" t="s">
        <x:v>57</x:v>
      </x:c>
      <x:c r="K5445" s="0" t="s">
        <x:v>56</x:v>
      </x:c>
      <x:c r="L5445" s="0">
        <x:v>7</x:v>
      </x:c>
    </x:row>
    <x:row r="5446" spans="1:12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98</x:v>
      </x:c>
      <x:c r="F5446" s="0" t="s">
        <x:v>99</x:v>
      </x:c>
      <x:c r="G5446" s="0" t="s">
        <x:v>82</x:v>
      </x:c>
      <x:c r="H5446" s="0" t="s">
        <x:v>83</x:v>
      </x:c>
      <x:c r="I5446" s="0" t="s">
        <x:v>55</x:v>
      </x:c>
      <x:c r="J5446" s="0" t="s">
        <x:v>55</x:v>
      </x:c>
      <x:c r="K5446" s="0" t="s">
        <x:v>56</x:v>
      </x:c>
      <x:c r="L5446" s="0">
        <x:v>6</x:v>
      </x:c>
    </x:row>
    <x:row r="5447" spans="1:12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98</x:v>
      </x:c>
      <x:c r="F5447" s="0" t="s">
        <x:v>99</x:v>
      </x:c>
      <x:c r="G5447" s="0" t="s">
        <x:v>82</x:v>
      </x:c>
      <x:c r="H5447" s="0" t="s">
        <x:v>83</x:v>
      </x:c>
      <x:c r="I5447" s="0" t="s">
        <x:v>57</x:v>
      </x:c>
      <x:c r="J5447" s="0" t="s">
        <x:v>57</x:v>
      </x:c>
      <x:c r="K5447" s="0" t="s">
        <x:v>56</x:v>
      </x:c>
      <x:c r="L5447" s="0">
        <x:v>5</x:v>
      </x:c>
    </x:row>
    <x:row r="5448" spans="1:12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98</x:v>
      </x:c>
      <x:c r="F5448" s="0" t="s">
        <x:v>99</x:v>
      </x:c>
      <x:c r="G5448" s="0" t="s">
        <x:v>84</x:v>
      </x:c>
      <x:c r="H5448" s="0" t="s">
        <x:v>85</x:v>
      </x:c>
      <x:c r="I5448" s="0" t="s">
        <x:v>55</x:v>
      </x:c>
      <x:c r="J5448" s="0" t="s">
        <x:v>55</x:v>
      </x:c>
      <x:c r="K5448" s="0" t="s">
        <x:v>56</x:v>
      </x:c>
      <x:c r="L5448" s="0">
        <x:v>54</x:v>
      </x:c>
    </x:row>
    <x:row r="5449" spans="1:12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98</x:v>
      </x:c>
      <x:c r="F5449" s="0" t="s">
        <x:v>99</x:v>
      </x:c>
      <x:c r="G5449" s="0" t="s">
        <x:v>84</x:v>
      </x:c>
      <x:c r="H5449" s="0" t="s">
        <x:v>85</x:v>
      </x:c>
      <x:c r="I5449" s="0" t="s">
        <x:v>57</x:v>
      </x:c>
      <x:c r="J5449" s="0" t="s">
        <x:v>57</x:v>
      </x:c>
      <x:c r="K5449" s="0" t="s">
        <x:v>56</x:v>
      </x:c>
      <x:c r="L5449" s="0">
        <x:v>41</x:v>
      </x:c>
    </x:row>
    <x:row r="5450" spans="1:12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98</x:v>
      </x:c>
      <x:c r="F5450" s="0" t="s">
        <x:v>99</x:v>
      </x:c>
      <x:c r="G5450" s="0" t="s">
        <x:v>86</x:v>
      </x:c>
      <x:c r="H5450" s="0" t="s">
        <x:v>87</x:v>
      </x:c>
      <x:c r="I5450" s="0" t="s">
        <x:v>55</x:v>
      </x:c>
      <x:c r="J5450" s="0" t="s">
        <x:v>55</x:v>
      </x:c>
      <x:c r="K5450" s="0" t="s">
        <x:v>56</x:v>
      </x:c>
      <x:c r="L5450" s="0">
        <x:v>41</x:v>
      </x:c>
    </x:row>
    <x:row r="5451" spans="1:12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98</x:v>
      </x:c>
      <x:c r="F5451" s="0" t="s">
        <x:v>99</x:v>
      </x:c>
      <x:c r="G5451" s="0" t="s">
        <x:v>86</x:v>
      </x:c>
      <x:c r="H5451" s="0" t="s">
        <x:v>87</x:v>
      </x:c>
      <x:c r="I5451" s="0" t="s">
        <x:v>57</x:v>
      </x:c>
      <x:c r="J5451" s="0" t="s">
        <x:v>57</x:v>
      </x:c>
      <x:c r="K5451" s="0" t="s">
        <x:v>56</x:v>
      </x:c>
      <x:c r="L5451" s="0">
        <x:v>41</x:v>
      </x:c>
    </x:row>
    <x:row r="5452" spans="1:12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98</x:v>
      </x:c>
      <x:c r="F5452" s="0" t="s">
        <x:v>99</x:v>
      </x:c>
      <x:c r="G5452" s="0" t="s">
        <x:v>88</x:v>
      </x:c>
      <x:c r="H5452" s="0" t="s">
        <x:v>89</x:v>
      </x:c>
      <x:c r="I5452" s="0" t="s">
        <x:v>55</x:v>
      </x:c>
      <x:c r="J5452" s="0" t="s">
        <x:v>55</x:v>
      </x:c>
      <x:c r="K5452" s="0" t="s">
        <x:v>56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98</x:v>
      </x:c>
      <x:c r="F5453" s="0" t="s">
        <x:v>99</x:v>
      </x:c>
      <x:c r="G5453" s="0" t="s">
        <x:v>88</x:v>
      </x:c>
      <x:c r="H5453" s="0" t="s">
        <x:v>89</x:v>
      </x:c>
      <x:c r="I5453" s="0" t="s">
        <x:v>57</x:v>
      </x:c>
      <x:c r="J5453" s="0" t="s">
        <x:v>57</x:v>
      </x:c>
      <x:c r="K5453" s="0" t="s">
        <x:v>56</x:v>
      </x:c>
      <x:c r="L5453" s="0">
        <x:v>7</x:v>
      </x:c>
    </x:row>
    <x:row r="5454" spans="1:12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98</x:v>
      </x:c>
      <x:c r="F5454" s="0" t="s">
        <x:v>99</x:v>
      </x:c>
      <x:c r="G5454" s="0" t="s">
        <x:v>90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140</x:v>
      </x:c>
    </x:row>
    <x:row r="5455" spans="1:12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98</x:v>
      </x:c>
      <x:c r="F5455" s="0" t="s">
        <x:v>99</x:v>
      </x:c>
      <x:c r="G5455" s="0" t="s">
        <x:v>90</x:v>
      </x:c>
      <x:c r="H5455" s="0" t="s">
        <x:v>91</x:v>
      </x:c>
      <x:c r="I5455" s="0" t="s">
        <x:v>57</x:v>
      </x:c>
      <x:c r="J5455" s="0" t="s">
        <x:v>57</x:v>
      </x:c>
      <x:c r="K5455" s="0" t="s">
        <x:v>56</x:v>
      </x:c>
      <x:c r="L5455" s="0">
        <x:v>147</x:v>
      </x:c>
    </x:row>
    <x:row r="5456" spans="1:12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98</x:v>
      </x:c>
      <x:c r="F5456" s="0" t="s">
        <x:v>99</x:v>
      </x:c>
      <x:c r="G5456" s="0" t="s">
        <x:v>92</x:v>
      </x:c>
      <x:c r="H5456" s="0" t="s">
        <x:v>93</x:v>
      </x:c>
      <x:c r="I5456" s="0" t="s">
        <x:v>55</x:v>
      </x:c>
      <x:c r="J5456" s="0" t="s">
        <x:v>55</x:v>
      </x:c>
      <x:c r="K5456" s="0" t="s">
        <x:v>56</x:v>
      </x:c>
      <x:c r="L5456" s="0">
        <x:v>3</x:v>
      </x:c>
    </x:row>
    <x:row r="5457" spans="1:12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98</x:v>
      </x:c>
      <x:c r="F5457" s="0" t="s">
        <x:v>99</x:v>
      </x:c>
      <x:c r="G5457" s="0" t="s">
        <x:v>92</x:v>
      </x:c>
      <x:c r="H5457" s="0" t="s">
        <x:v>93</x:v>
      </x:c>
      <x:c r="I5457" s="0" t="s">
        <x:v>57</x:v>
      </x:c>
      <x:c r="J5457" s="0" t="s">
        <x:v>57</x:v>
      </x:c>
      <x:c r="K5457" s="0" t="s">
        <x:v>56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98</x:v>
      </x:c>
      <x:c r="F5458" s="0" t="s">
        <x:v>99</x:v>
      </x:c>
      <x:c r="G5458" s="0" t="s">
        <x:v>94</x:v>
      </x:c>
      <x:c r="H5458" s="0" t="s">
        <x:v>95</x:v>
      </x:c>
      <x:c r="I5458" s="0" t="s">
        <x:v>55</x:v>
      </x:c>
      <x:c r="J5458" s="0" t="s">
        <x:v>55</x:v>
      </x:c>
      <x:c r="K5458" s="0" t="s">
        <x:v>56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98</x:v>
      </x:c>
      <x:c r="F5459" s="0" t="s">
        <x:v>99</x:v>
      </x:c>
      <x:c r="G5459" s="0" t="s">
        <x:v>94</x:v>
      </x:c>
      <x:c r="H5459" s="0" t="s">
        <x:v>95</x:v>
      </x:c>
      <x:c r="I5459" s="0" t="s">
        <x:v>57</x:v>
      </x:c>
      <x:c r="J5459" s="0" t="s">
        <x:v>57</x:v>
      </x:c>
      <x:c r="K5459" s="0" t="s">
        <x:v>56</x:v>
      </x:c>
      <x:c r="L5459" s="0">
        <x:v>14</x:v>
      </x:c>
    </x:row>
    <x:row r="5460" spans="1:12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98</x:v>
      </x:c>
      <x:c r="F5460" s="0" t="s">
        <x:v>99</x:v>
      </x:c>
      <x:c r="G5460" s="0" t="s">
        <x:v>96</x:v>
      </x:c>
      <x:c r="H5460" s="0" t="s">
        <x:v>97</x:v>
      </x:c>
      <x:c r="I5460" s="0" t="s">
        <x:v>55</x:v>
      </x:c>
      <x:c r="J5460" s="0" t="s">
        <x:v>55</x:v>
      </x:c>
      <x:c r="K5460" s="0" t="s">
        <x:v>56</x:v>
      </x:c>
      <x:c r="L5460" s="0">
        <x:v>4773</x:v>
      </x:c>
    </x:row>
    <x:row r="5461" spans="1:12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98</x:v>
      </x:c>
      <x:c r="F5461" s="0" t="s">
        <x:v>99</x:v>
      </x:c>
      <x:c r="G5461" s="0" t="s">
        <x:v>96</x:v>
      </x:c>
      <x:c r="H5461" s="0" t="s">
        <x:v>97</x:v>
      </x:c>
      <x:c r="I5461" s="0" t="s">
        <x:v>57</x:v>
      </x:c>
      <x:c r="J5461" s="0" t="s">
        <x:v>57</x:v>
      </x:c>
      <x:c r="K5461" s="0" t="s">
        <x:v>56</x:v>
      </x:c>
      <x:c r="L5461" s="0">
        <x:v>4974</x:v>
      </x:c>
    </x:row>
    <x:row r="5462" spans="1:12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100</x:v>
      </x:c>
      <x:c r="F5462" s="0" t="s">
        <x:v>101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37499</x:v>
      </x:c>
    </x:row>
    <x:row r="5463" spans="1:12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100</x:v>
      </x:c>
      <x:c r="F5463" s="0" t="s">
        <x:v>101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36413</x:v>
      </x:c>
    </x:row>
    <x:row r="5464" spans="1:12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100</x:v>
      </x:c>
      <x:c r="F5464" s="0" t="s">
        <x:v>101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625</x:v>
      </x:c>
    </x:row>
    <x:row r="5465" spans="1:12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100</x:v>
      </x:c>
      <x:c r="F5465" s="0" t="s">
        <x:v>101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501</x:v>
      </x:c>
    </x:row>
    <x:row r="5466" spans="1:12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100</x:v>
      </x:c>
      <x:c r="F5466" s="0" t="s">
        <x:v>101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435</x:v>
      </x:c>
    </x:row>
    <x:row r="5467" spans="1:12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100</x:v>
      </x:c>
      <x:c r="F5467" s="0" t="s">
        <x:v>101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497</x:v>
      </x:c>
    </x:row>
    <x:row r="5468" spans="1:12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100</x:v>
      </x:c>
      <x:c r="F5468" s="0" t="s">
        <x:v>101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253</x:v>
      </x:c>
    </x:row>
    <x:row r="5469" spans="1:12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100</x:v>
      </x:c>
      <x:c r="F5469" s="0" t="s">
        <x:v>101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242</x:v>
      </x:c>
    </x:row>
    <x:row r="5470" spans="1:12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100</x:v>
      </x:c>
      <x:c r="F5470" s="0" t="s">
        <x:v>101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245</x:v>
      </x:c>
    </x:row>
    <x:row r="5471" spans="1:12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100</x:v>
      </x:c>
      <x:c r="F5471" s="0" t="s">
        <x:v>101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291</x:v>
      </x:c>
    </x:row>
    <x:row r="5472" spans="1:12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100</x:v>
      </x:c>
      <x:c r="F5472" s="0" t="s">
        <x:v>101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276</x:v>
      </x:c>
    </x:row>
    <x:row r="5473" spans="1:12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100</x:v>
      </x:c>
      <x:c r="F5473" s="0" t="s">
        <x:v>101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318</x:v>
      </x:c>
    </x:row>
    <x:row r="5474" spans="1:12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100</x:v>
      </x:c>
      <x:c r="F5474" s="0" t="s">
        <x:v>101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142</x:v>
      </x:c>
    </x:row>
    <x:row r="5475" spans="1:12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100</x:v>
      </x:c>
      <x:c r="F5475" s="0" t="s">
        <x:v>101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104</x:v>
      </x:c>
    </x:row>
    <x:row r="5476" spans="1:12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100</x:v>
      </x:c>
      <x:c r="F5476" s="0" t="s">
        <x:v>101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235</x:v>
      </x:c>
    </x:row>
    <x:row r="5477" spans="1:12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100</x:v>
      </x:c>
      <x:c r="F5477" s="0" t="s">
        <x:v>101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237</x:v>
      </x:c>
    </x:row>
    <x:row r="5478" spans="1:12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100</x:v>
      </x:c>
      <x:c r="F5478" s="0" t="s">
        <x:v>101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441</x:v>
      </x:c>
    </x:row>
    <x:row r="5479" spans="1:12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100</x:v>
      </x:c>
      <x:c r="F5479" s="0" t="s">
        <x:v>101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440</x:v>
      </x:c>
    </x:row>
    <x:row r="5480" spans="1:12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100</x:v>
      </x:c>
      <x:c r="F5480" s="0" t="s">
        <x:v>101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344</x:v>
      </x:c>
    </x:row>
    <x:row r="5481" spans="1:12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100</x:v>
      </x:c>
      <x:c r="F5481" s="0" t="s">
        <x:v>101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373</x:v>
      </x:c>
    </x:row>
    <x:row r="5482" spans="1:12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100</x:v>
      </x:c>
      <x:c r="F5482" s="0" t="s">
        <x:v>101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1863</x:v>
      </x:c>
    </x:row>
    <x:row r="5483" spans="1:12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100</x:v>
      </x:c>
      <x:c r="F5483" s="0" t="s">
        <x:v>101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873</x:v>
      </x:c>
    </x:row>
    <x:row r="5484" spans="1:12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100</x:v>
      </x:c>
      <x:c r="F5484" s="0" t="s">
        <x:v>101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603</x:v>
      </x:c>
    </x:row>
    <x:row r="5485" spans="1:12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100</x:v>
      </x:c>
      <x:c r="F5485" s="0" t="s">
        <x:v>101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520</x:v>
      </x:c>
    </x:row>
    <x:row r="5486" spans="1:12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100</x:v>
      </x:c>
      <x:c r="F5486" s="0" t="s">
        <x:v>101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422</x:v>
      </x:c>
    </x:row>
    <x:row r="5487" spans="1:12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100</x:v>
      </x:c>
      <x:c r="F5487" s="0" t="s">
        <x:v>101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426</x:v>
      </x:c>
    </x:row>
    <x:row r="5488" spans="1:12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100</x:v>
      </x:c>
      <x:c r="F5488" s="0" t="s">
        <x:v>101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1699</x:v>
      </x:c>
    </x:row>
    <x:row r="5489" spans="1:12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100</x:v>
      </x:c>
      <x:c r="F5489" s="0" t="s">
        <x:v>101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2787</x:v>
      </x:c>
    </x:row>
    <x:row r="5490" spans="1:12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100</x:v>
      </x:c>
      <x:c r="F5490" s="0" t="s">
        <x:v>101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513</x:v>
      </x:c>
    </x:row>
    <x:row r="5491" spans="1:12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100</x:v>
      </x:c>
      <x:c r="F5491" s="0" t="s">
        <x:v>101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472</x:v>
      </x:c>
    </x:row>
    <x:row r="5492" spans="1:12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100</x:v>
      </x:c>
      <x:c r="F5492" s="0" t="s">
        <x:v>101</x:v>
      </x:c>
      <x:c r="G5492" s="0" t="s">
        <x:v>86</x:v>
      </x:c>
      <x:c r="H5492" s="0" t="s">
        <x:v>87</x:v>
      </x:c>
      <x:c r="I5492" s="0" t="s">
        <x:v>55</x:v>
      </x:c>
      <x:c r="J5492" s="0" t="s">
        <x:v>55</x:v>
      </x:c>
      <x:c r="K5492" s="0" t="s">
        <x:v>56</x:v>
      </x:c>
      <x:c r="L5492" s="0">
        <x:v>807</x:v>
      </x:c>
    </x:row>
    <x:row r="5493" spans="1:12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100</x:v>
      </x:c>
      <x:c r="F5493" s="0" t="s">
        <x:v>101</x:v>
      </x:c>
      <x:c r="G5493" s="0" t="s">
        <x:v>86</x:v>
      </x:c>
      <x:c r="H5493" s="0" t="s">
        <x:v>87</x:v>
      </x:c>
      <x:c r="I5493" s="0" t="s">
        <x:v>57</x:v>
      </x:c>
      <x:c r="J5493" s="0" t="s">
        <x:v>57</x:v>
      </x:c>
      <x:c r="K5493" s="0" t="s">
        <x:v>56</x:v>
      </x:c>
      <x:c r="L5493" s="0">
        <x:v>950</x:v>
      </x:c>
    </x:row>
    <x:row r="5494" spans="1:12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100</x:v>
      </x:c>
      <x:c r="F5494" s="0" t="s">
        <x:v>101</x:v>
      </x:c>
      <x:c r="G5494" s="0" t="s">
        <x:v>88</x:v>
      </x:c>
      <x:c r="H5494" s="0" t="s">
        <x:v>89</x:v>
      </x:c>
      <x:c r="I5494" s="0" t="s">
        <x:v>55</x:v>
      </x:c>
      <x:c r="J5494" s="0" t="s">
        <x:v>55</x:v>
      </x:c>
      <x:c r="K5494" s="0" t="s">
        <x:v>56</x:v>
      </x:c>
      <x:c r="L5494" s="0">
        <x:v>355</x:v>
      </x:c>
    </x:row>
    <x:row r="5495" spans="1:12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100</x:v>
      </x:c>
      <x:c r="F5495" s="0" t="s">
        <x:v>101</x:v>
      </x:c>
      <x:c r="G5495" s="0" t="s">
        <x:v>88</x:v>
      </x:c>
      <x:c r="H5495" s="0" t="s">
        <x:v>89</x:v>
      </x:c>
      <x:c r="I5495" s="0" t="s">
        <x:v>57</x:v>
      </x:c>
      <x:c r="J5495" s="0" t="s">
        <x:v>57</x:v>
      </x:c>
      <x:c r="K5495" s="0" t="s">
        <x:v>56</x:v>
      </x:c>
      <x:c r="L5495" s="0">
        <x:v>255</x:v>
      </x:c>
    </x:row>
    <x:row r="5496" spans="1:12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100</x:v>
      </x:c>
      <x:c r="F5496" s="0" t="s">
        <x:v>101</x:v>
      </x:c>
      <x:c r="G5496" s="0" t="s">
        <x:v>90</x:v>
      </x:c>
      <x:c r="H5496" s="0" t="s">
        <x:v>91</x:v>
      </x:c>
      <x:c r="I5496" s="0" t="s">
        <x:v>55</x:v>
      </x:c>
      <x:c r="J5496" s="0" t="s">
        <x:v>55</x:v>
      </x:c>
      <x:c r="K5496" s="0" t="s">
        <x:v>56</x:v>
      </x:c>
      <x:c r="L5496" s="0">
        <x:v>4543</x:v>
      </x:c>
    </x:row>
    <x:row r="5497" spans="1:12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100</x:v>
      </x:c>
      <x:c r="F5497" s="0" t="s">
        <x:v>101</x:v>
      </x:c>
      <x:c r="G5497" s="0" t="s">
        <x:v>90</x:v>
      </x:c>
      <x:c r="H5497" s="0" t="s">
        <x:v>91</x:v>
      </x:c>
      <x:c r="I5497" s="0" t="s">
        <x:v>57</x:v>
      </x:c>
      <x:c r="J5497" s="0" t="s">
        <x:v>57</x:v>
      </x:c>
      <x:c r="K5497" s="0" t="s">
        <x:v>56</x:v>
      </x:c>
      <x:c r="L5497" s="0">
        <x:v>2773</x:v>
      </x:c>
    </x:row>
    <x:row r="5498" spans="1:12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100</x:v>
      </x:c>
      <x:c r="F5498" s="0" t="s">
        <x:v>101</x:v>
      </x:c>
      <x:c r="G5498" s="0" t="s">
        <x:v>92</x:v>
      </x:c>
      <x:c r="H5498" s="0" t="s">
        <x:v>93</x:v>
      </x:c>
      <x:c r="I5498" s="0" t="s">
        <x:v>55</x:v>
      </x:c>
      <x:c r="J5498" s="0" t="s">
        <x:v>55</x:v>
      </x:c>
      <x:c r="K5498" s="0" t="s">
        <x:v>56</x:v>
      </x:c>
      <x:c r="L5498" s="0">
        <x:v>635</x:v>
      </x:c>
    </x:row>
    <x:row r="5499" spans="1:12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100</x:v>
      </x:c>
      <x:c r="F5499" s="0" t="s">
        <x:v>101</x:v>
      </x:c>
      <x:c r="G5499" s="0" t="s">
        <x:v>92</x:v>
      </x:c>
      <x:c r="H5499" s="0" t="s">
        <x:v>93</x:v>
      </x:c>
      <x:c r="I5499" s="0" t="s">
        <x:v>57</x:v>
      </x:c>
      <x:c r="J5499" s="0" t="s">
        <x:v>57</x:v>
      </x:c>
      <x:c r="K5499" s="0" t="s">
        <x:v>56</x:v>
      </x:c>
      <x:c r="L5499" s="0">
        <x:v>1086</x:v>
      </x:c>
    </x:row>
    <x:row r="5500" spans="1:12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100</x:v>
      </x:c>
      <x:c r="F5500" s="0" t="s">
        <x:v>101</x:v>
      </x:c>
      <x:c r="G5500" s="0" t="s">
        <x:v>94</x:v>
      </x:c>
      <x:c r="H5500" s="0" t="s">
        <x:v>95</x:v>
      </x:c>
      <x:c r="I5500" s="0" t="s">
        <x:v>55</x:v>
      </x:c>
      <x:c r="J5500" s="0" t="s">
        <x:v>55</x:v>
      </x:c>
      <x:c r="K5500" s="0" t="s">
        <x:v>56</x:v>
      </x:c>
      <x:c r="L5500" s="0">
        <x:v>195</x:v>
      </x:c>
    </x:row>
    <x:row r="5501" spans="1:12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100</x:v>
      </x:c>
      <x:c r="F5501" s="0" t="s">
        <x:v>101</x:v>
      </x:c>
      <x:c r="G5501" s="0" t="s">
        <x:v>94</x:v>
      </x:c>
      <x:c r="H5501" s="0" t="s">
        <x:v>95</x:v>
      </x:c>
      <x:c r="I5501" s="0" t="s">
        <x:v>57</x:v>
      </x:c>
      <x:c r="J5501" s="0" t="s">
        <x:v>57</x:v>
      </x:c>
      <x:c r="K5501" s="0" t="s">
        <x:v>56</x:v>
      </x:c>
      <x:c r="L5501" s="0">
        <x:v>240</x:v>
      </x:c>
    </x:row>
    <x:row r="5502" spans="1:12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100</x:v>
      </x:c>
      <x:c r="F5502" s="0" t="s">
        <x:v>101</x:v>
      </x:c>
      <x:c r="G5502" s="0" t="s">
        <x:v>96</x:v>
      </x:c>
      <x:c r="H5502" s="0" t="s">
        <x:v>97</x:v>
      </x:c>
      <x:c r="I5502" s="0" t="s">
        <x:v>55</x:v>
      </x:c>
      <x:c r="J5502" s="0" t="s">
        <x:v>55</x:v>
      </x:c>
      <x:c r="K5502" s="0" t="s">
        <x:v>56</x:v>
      </x:c>
      <x:c r="L5502" s="0">
        <x:v>52130</x:v>
      </x:c>
    </x:row>
    <x:row r="5503" spans="1:12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100</x:v>
      </x:c>
      <x:c r="F5503" s="0" t="s">
        <x:v>101</x:v>
      </x:c>
      <x:c r="G5503" s="0" t="s">
        <x:v>96</x:v>
      </x:c>
      <x:c r="H5503" s="0" t="s">
        <x:v>97</x:v>
      </x:c>
      <x:c r="I5503" s="0" t="s">
        <x:v>57</x:v>
      </x:c>
      <x:c r="J5503" s="0" t="s">
        <x:v>57</x:v>
      </x:c>
      <x:c r="K5503" s="0" t="s">
        <x:v>56</x:v>
      </x:c>
      <x:c r="L5503" s="0">
        <x:v>49798</x:v>
      </x:c>
    </x:row>
    <x:row r="5504" spans="1:12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102</x:v>
      </x:c>
      <x:c r="F5504" s="0" t="s">
        <x:v>103</x:v>
      </x:c>
      <x:c r="G5504" s="0" t="s">
        <x:v>52</x:v>
      </x:c>
      <x:c r="H5504" s="0" t="s">
        <x:v>54</x:v>
      </x:c>
      <x:c r="I5504" s="0" t="s">
        <x:v>55</x:v>
      </x:c>
      <x:c r="J5504" s="0" t="s">
        <x:v>55</x:v>
      </x:c>
      <x:c r="K5504" s="0" t="s">
        <x:v>56</x:v>
      </x:c>
      <x:c r="L5504" s="0">
        <x:v>20624</x:v>
      </x:c>
    </x:row>
    <x:row r="5505" spans="1:12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102</x:v>
      </x:c>
      <x:c r="F5505" s="0" t="s">
        <x:v>103</x:v>
      </x:c>
      <x:c r="G5505" s="0" t="s">
        <x:v>52</x:v>
      </x:c>
      <x:c r="H5505" s="0" t="s">
        <x:v>54</x:v>
      </x:c>
      <x:c r="I5505" s="0" t="s">
        <x:v>57</x:v>
      </x:c>
      <x:c r="J5505" s="0" t="s">
        <x:v>57</x:v>
      </x:c>
      <x:c r="K5505" s="0" t="s">
        <x:v>56</x:v>
      </x:c>
      <x:c r="L5505" s="0">
        <x:v>20666</x:v>
      </x:c>
    </x:row>
    <x:row r="5506" spans="1:12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102</x:v>
      </x:c>
      <x:c r="F5506" s="0" t="s">
        <x:v>103</x:v>
      </x:c>
      <x:c r="G5506" s="0" t="s">
        <x:v>58</x:v>
      </x:c>
      <x:c r="H5506" s="0" t="s">
        <x:v>59</x:v>
      </x:c>
      <x:c r="I5506" s="0" t="s">
        <x:v>55</x:v>
      </x:c>
      <x:c r="J5506" s="0" t="s">
        <x:v>55</x:v>
      </x:c>
      <x:c r="K5506" s="0" t="s">
        <x:v>56</x:v>
      </x:c>
      <x:c r="L5506" s="0">
        <x:v>296</x:v>
      </x:c>
    </x:row>
    <x:row r="5507" spans="1:12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102</x:v>
      </x:c>
      <x:c r="F5507" s="0" t="s">
        <x:v>103</x:v>
      </x:c>
      <x:c r="G5507" s="0" t="s">
        <x:v>58</x:v>
      </x:c>
      <x:c r="H5507" s="0" t="s">
        <x:v>59</x:v>
      </x:c>
      <x:c r="I5507" s="0" t="s">
        <x:v>57</x:v>
      </x:c>
      <x:c r="J5507" s="0" t="s">
        <x:v>57</x:v>
      </x:c>
      <x:c r="K5507" s="0" t="s">
        <x:v>56</x:v>
      </x:c>
      <x:c r="L5507" s="0">
        <x:v>230</x:v>
      </x:c>
    </x:row>
    <x:row r="5508" spans="1:12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102</x:v>
      </x:c>
      <x:c r="F5508" s="0" t="s">
        <x:v>103</x:v>
      </x:c>
      <x:c r="G5508" s="0" t="s">
        <x:v>60</x:v>
      </x:c>
      <x:c r="H5508" s="0" t="s">
        <x:v>61</x:v>
      </x:c>
      <x:c r="I5508" s="0" t="s">
        <x:v>55</x:v>
      </x:c>
      <x:c r="J5508" s="0" t="s">
        <x:v>55</x:v>
      </x:c>
      <x:c r="K5508" s="0" t="s">
        <x:v>56</x:v>
      </x:c>
      <x:c r="L5508" s="0">
        <x:v>90</x:v>
      </x:c>
    </x:row>
    <x:row r="5509" spans="1:12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102</x:v>
      </x:c>
      <x:c r="F5509" s="0" t="s">
        <x:v>103</x:v>
      </x:c>
      <x:c r="G5509" s="0" t="s">
        <x:v>60</x:v>
      </x:c>
      <x:c r="H5509" s="0" t="s">
        <x:v>61</x:v>
      </x:c>
      <x:c r="I5509" s="0" t="s">
        <x:v>57</x:v>
      </x:c>
      <x:c r="J5509" s="0" t="s">
        <x:v>57</x:v>
      </x:c>
      <x:c r="K5509" s="0" t="s">
        <x:v>56</x:v>
      </x:c>
      <x:c r="L5509" s="0">
        <x:v>134</x:v>
      </x:c>
    </x:row>
    <x:row r="5510" spans="1:12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102</x:v>
      </x:c>
      <x:c r="F5510" s="0" t="s">
        <x:v>103</x:v>
      </x:c>
      <x:c r="G5510" s="0" t="s">
        <x:v>62</x:v>
      </x:c>
      <x:c r="H5510" s="0" t="s">
        <x:v>63</x:v>
      </x:c>
      <x:c r="I5510" s="0" t="s">
        <x:v>55</x:v>
      </x:c>
      <x:c r="J5510" s="0" t="s">
        <x:v>55</x:v>
      </x:c>
      <x:c r="K5510" s="0" t="s">
        <x:v>56</x:v>
      </x:c>
      <x:c r="L5510" s="0">
        <x:v>93</x:v>
      </x:c>
    </x:row>
    <x:row r="5511" spans="1:12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102</x:v>
      </x:c>
      <x:c r="F5511" s="0" t="s">
        <x:v>103</x:v>
      </x:c>
      <x:c r="G5511" s="0" t="s">
        <x:v>62</x:v>
      </x:c>
      <x:c r="H5511" s="0" t="s">
        <x:v>63</x:v>
      </x:c>
      <x:c r="I5511" s="0" t="s">
        <x:v>57</x:v>
      </x:c>
      <x:c r="J5511" s="0" t="s">
        <x:v>57</x:v>
      </x:c>
      <x:c r="K5511" s="0" t="s">
        <x:v>56</x:v>
      </x:c>
      <x:c r="L5511" s="0">
        <x:v>96</x:v>
      </x:c>
    </x:row>
    <x:row r="5512" spans="1:12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102</x:v>
      </x:c>
      <x:c r="F5512" s="0" t="s">
        <x:v>103</x:v>
      </x:c>
      <x:c r="G5512" s="0" t="s">
        <x:v>64</x:v>
      </x:c>
      <x:c r="H5512" s="0" t="s">
        <x:v>65</x:v>
      </x:c>
      <x:c r="I5512" s="0" t="s">
        <x:v>55</x:v>
      </x:c>
      <x:c r="J5512" s="0" t="s">
        <x:v>55</x:v>
      </x:c>
      <x:c r="K5512" s="0" t="s">
        <x:v>56</x:v>
      </x:c>
      <x:c r="L5512" s="0">
        <x:v>56</x:v>
      </x:c>
    </x:row>
    <x:row r="5513" spans="1:12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102</x:v>
      </x:c>
      <x:c r="F5513" s="0" t="s">
        <x:v>103</x:v>
      </x:c>
      <x:c r="G5513" s="0" t="s">
        <x:v>64</x:v>
      </x:c>
      <x:c r="H5513" s="0" t="s">
        <x:v>65</x:v>
      </x:c>
      <x:c r="I5513" s="0" t="s">
        <x:v>57</x:v>
      </x:c>
      <x:c r="J5513" s="0" t="s">
        <x:v>57</x:v>
      </x:c>
      <x:c r="K5513" s="0" t="s">
        <x:v>56</x:v>
      </x:c>
      <x:c r="L5513" s="0">
        <x:v>71</x:v>
      </x:c>
    </x:row>
    <x:row r="5514" spans="1:12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102</x:v>
      </x:c>
      <x:c r="F5514" s="0" t="s">
        <x:v>103</x:v>
      </x:c>
      <x:c r="G5514" s="0" t="s">
        <x:v>66</x:v>
      </x:c>
      <x:c r="H5514" s="0" t="s">
        <x:v>67</x:v>
      </x:c>
      <x:c r="I5514" s="0" t="s">
        <x:v>55</x:v>
      </x:c>
      <x:c r="J5514" s="0" t="s">
        <x:v>55</x:v>
      </x:c>
      <x:c r="K5514" s="0" t="s">
        <x:v>56</x:v>
      </x:c>
      <x:c r="L5514" s="0">
        <x:v>71</x:v>
      </x:c>
    </x:row>
    <x:row r="5515" spans="1:12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102</x:v>
      </x:c>
      <x:c r="F5515" s="0" t="s">
        <x:v>103</x:v>
      </x:c>
      <x:c r="G5515" s="0" t="s">
        <x:v>66</x:v>
      </x:c>
      <x:c r="H5515" s="0" t="s">
        <x:v>67</x:v>
      </x:c>
      <x:c r="I5515" s="0" t="s">
        <x:v>57</x:v>
      </x:c>
      <x:c r="J5515" s="0" t="s">
        <x:v>57</x:v>
      </x:c>
      <x:c r="K5515" s="0" t="s">
        <x:v>56</x:v>
      </x:c>
      <x:c r="L5515" s="0">
        <x:v>101</x:v>
      </x:c>
    </x:row>
    <x:row r="5516" spans="1:12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102</x:v>
      </x:c>
      <x:c r="F5516" s="0" t="s">
        <x:v>103</x:v>
      </x:c>
      <x:c r="G5516" s="0" t="s">
        <x:v>68</x:v>
      </x:c>
      <x:c r="H5516" s="0" t="s">
        <x:v>69</x:v>
      </x:c>
      <x:c r="I5516" s="0" t="s">
        <x:v>55</x:v>
      </x:c>
      <x:c r="J5516" s="0" t="s">
        <x:v>55</x:v>
      </x:c>
      <x:c r="K5516" s="0" t="s">
        <x:v>56</x:v>
      </x:c>
      <x:c r="L5516" s="0">
        <x:v>12</x:v>
      </x:c>
    </x:row>
    <x:row r="5517" spans="1:12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102</x:v>
      </x:c>
      <x:c r="F5517" s="0" t="s">
        <x:v>103</x:v>
      </x:c>
      <x:c r="G5517" s="0" t="s">
        <x:v>68</x:v>
      </x:c>
      <x:c r="H5517" s="0" t="s">
        <x:v>69</x:v>
      </x:c>
      <x:c r="I5517" s="0" t="s">
        <x:v>57</x:v>
      </x:c>
      <x:c r="J5517" s="0" t="s">
        <x:v>57</x:v>
      </x:c>
      <x:c r="K5517" s="0" t="s">
        <x:v>56</x:v>
      </x:c>
      <x:c r="L5517" s="0">
        <x:v>21</x:v>
      </x:c>
    </x:row>
    <x:row r="5518" spans="1:12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102</x:v>
      </x:c>
      <x:c r="F5518" s="0" t="s">
        <x:v>103</x:v>
      </x:c>
      <x:c r="G5518" s="0" t="s">
        <x:v>70</x:v>
      </x:c>
      <x:c r="H5518" s="0" t="s">
        <x:v>71</x:v>
      </x:c>
      <x:c r="I5518" s="0" t="s">
        <x:v>55</x:v>
      </x:c>
      <x:c r="J5518" s="0" t="s">
        <x:v>55</x:v>
      </x:c>
      <x:c r="K5518" s="0" t="s">
        <x:v>56</x:v>
      </x:c>
      <x:c r="L5518" s="0">
        <x:v>35</x:v>
      </x:c>
    </x:row>
    <x:row r="5519" spans="1:12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102</x:v>
      </x:c>
      <x:c r="F5519" s="0" t="s">
        <x:v>103</x:v>
      </x:c>
      <x:c r="G5519" s="0" t="s">
        <x:v>70</x:v>
      </x:c>
      <x:c r="H5519" s="0" t="s">
        <x:v>71</x:v>
      </x:c>
      <x:c r="I5519" s="0" t="s">
        <x:v>57</x:v>
      </x:c>
      <x:c r="J5519" s="0" t="s">
        <x:v>57</x:v>
      </x:c>
      <x:c r="K5519" s="0" t="s">
        <x:v>56</x:v>
      </x:c>
      <x:c r="L5519" s="0">
        <x:v>27</x:v>
      </x:c>
    </x:row>
    <x:row r="5520" spans="1:12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102</x:v>
      </x:c>
      <x:c r="F5520" s="0" t="s">
        <x:v>103</x:v>
      </x:c>
      <x:c r="G5520" s="0" t="s">
        <x:v>72</x:v>
      </x:c>
      <x:c r="H5520" s="0" t="s">
        <x:v>73</x:v>
      </x:c>
      <x:c r="I5520" s="0" t="s">
        <x:v>55</x:v>
      </x:c>
      <x:c r="J5520" s="0" t="s">
        <x:v>55</x:v>
      </x:c>
      <x:c r="K5520" s="0" t="s">
        <x:v>56</x:v>
      </x:c>
      <x:c r="L5520" s="0">
        <x:v>91</x:v>
      </x:c>
    </x:row>
    <x:row r="5521" spans="1:12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102</x:v>
      </x:c>
      <x:c r="F5521" s="0" t="s">
        <x:v>103</x:v>
      </x:c>
      <x:c r="G5521" s="0" t="s">
        <x:v>72</x:v>
      </x:c>
      <x:c r="H5521" s="0" t="s">
        <x:v>73</x:v>
      </x:c>
      <x:c r="I5521" s="0" t="s">
        <x:v>57</x:v>
      </x:c>
      <x:c r="J5521" s="0" t="s">
        <x:v>57</x:v>
      </x:c>
      <x:c r="K5521" s="0" t="s">
        <x:v>56</x:v>
      </x:c>
      <x:c r="L5521" s="0">
        <x:v>137</x:v>
      </x:c>
    </x:row>
    <x:row r="5522" spans="1:12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102</x:v>
      </x:c>
      <x:c r="F5522" s="0" t="s">
        <x:v>103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41</x:v>
      </x:c>
    </x:row>
    <x:row r="5523" spans="1:12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102</x:v>
      </x:c>
      <x:c r="F5523" s="0" t="s">
        <x:v>103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25</x:v>
      </x:c>
    </x:row>
    <x:row r="5524" spans="1:12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102</x:v>
      </x:c>
      <x:c r="F5524" s="0" t="s">
        <x:v>103</x:v>
      </x:c>
      <x:c r="G5524" s="0" t="s">
        <x:v>76</x:v>
      </x:c>
      <x:c r="H5524" s="0" t="s">
        <x:v>77</x:v>
      </x:c>
      <x:c r="I5524" s="0" t="s">
        <x:v>55</x:v>
      </x:c>
      <x:c r="J5524" s="0" t="s">
        <x:v>55</x:v>
      </x:c>
      <x:c r="K5524" s="0" t="s">
        <x:v>56</x:v>
      </x:c>
      <x:c r="L5524" s="0">
        <x:v>227</x:v>
      </x:c>
    </x:row>
    <x:row r="5525" spans="1:12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102</x:v>
      </x:c>
      <x:c r="F5525" s="0" t="s">
        <x:v>103</x:v>
      </x:c>
      <x:c r="G5525" s="0" t="s">
        <x:v>76</x:v>
      </x:c>
      <x:c r="H5525" s="0" t="s">
        <x:v>77</x:v>
      </x:c>
      <x:c r="I5525" s="0" t="s">
        <x:v>57</x:v>
      </x:c>
      <x:c r="J5525" s="0" t="s">
        <x:v>57</x:v>
      </x:c>
      <x:c r="K5525" s="0" t="s">
        <x:v>56</x:v>
      </x:c>
      <x:c r="L5525" s="0">
        <x:v>135</x:v>
      </x:c>
    </x:row>
    <x:row r="5526" spans="1:12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102</x:v>
      </x:c>
      <x:c r="F5526" s="0" t="s">
        <x:v>103</x:v>
      </x:c>
      <x:c r="G5526" s="0" t="s">
        <x:v>78</x:v>
      </x:c>
      <x:c r="H5526" s="0" t="s">
        <x:v>79</x:v>
      </x:c>
      <x:c r="I5526" s="0" t="s">
        <x:v>55</x:v>
      </x:c>
      <x:c r="J5526" s="0" t="s">
        <x:v>55</x:v>
      </x:c>
      <x:c r="K5526" s="0" t="s">
        <x:v>56</x:v>
      </x:c>
      <x:c r="L5526" s="0">
        <x:v>53</x:v>
      </x:c>
    </x:row>
    <x:row r="5527" spans="1:12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102</x:v>
      </x:c>
      <x:c r="F5527" s="0" t="s">
        <x:v>103</x:v>
      </x:c>
      <x:c r="G5527" s="0" t="s">
        <x:v>78</x:v>
      </x:c>
      <x:c r="H5527" s="0" t="s">
        <x:v>79</x:v>
      </x:c>
      <x:c r="I5527" s="0" t="s">
        <x:v>57</x:v>
      </x:c>
      <x:c r="J5527" s="0" t="s">
        <x:v>57</x:v>
      </x:c>
      <x:c r="K5527" s="0" t="s">
        <x:v>56</x:v>
      </x:c>
      <x:c r="L5527" s="0">
        <x:v>158</x:v>
      </x:c>
    </x:row>
    <x:row r="5528" spans="1:12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102</x:v>
      </x:c>
      <x:c r="F5528" s="0" t="s">
        <x:v>103</x:v>
      </x:c>
      <x:c r="G5528" s="0" t="s">
        <x:v>80</x:v>
      </x:c>
      <x:c r="H5528" s="0" t="s">
        <x:v>81</x:v>
      </x:c>
      <x:c r="I5528" s="0" t="s">
        <x:v>55</x:v>
      </x:c>
      <x:c r="J5528" s="0" t="s">
        <x:v>55</x:v>
      </x:c>
      <x:c r="K5528" s="0" t="s">
        <x:v>56</x:v>
      </x:c>
      <x:c r="L5528" s="0">
        <x:v>140</x:v>
      </x:c>
    </x:row>
    <x:row r="5529" spans="1:12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102</x:v>
      </x:c>
      <x:c r="F5529" s="0" t="s">
        <x:v>103</x:v>
      </x:c>
      <x:c r="G5529" s="0" t="s">
        <x:v>80</x:v>
      </x:c>
      <x:c r="H5529" s="0" t="s">
        <x:v>81</x:v>
      </x:c>
      <x:c r="I5529" s="0" t="s">
        <x:v>57</x:v>
      </x:c>
      <x:c r="J5529" s="0" t="s">
        <x:v>57</x:v>
      </x:c>
      <x:c r="K5529" s="0" t="s">
        <x:v>56</x:v>
      </x:c>
      <x:c r="L5529" s="0">
        <x:v>239</x:v>
      </x:c>
    </x:row>
    <x:row r="5530" spans="1:12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102</x:v>
      </x:c>
      <x:c r="F5530" s="0" t="s">
        <x:v>103</x:v>
      </x:c>
      <x:c r="G5530" s="0" t="s">
        <x:v>82</x:v>
      </x:c>
      <x:c r="H5530" s="0" t="s">
        <x:v>83</x:v>
      </x:c>
      <x:c r="I5530" s="0" t="s">
        <x:v>55</x:v>
      </x:c>
      <x:c r="J5530" s="0" t="s">
        <x:v>55</x:v>
      </x:c>
      <x:c r="K5530" s="0" t="s">
        <x:v>56</x:v>
      </x:c>
      <x:c r="L5530" s="0">
        <x:v>71</x:v>
      </x:c>
    </x:row>
    <x:row r="5531" spans="1:12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102</x:v>
      </x:c>
      <x:c r="F5531" s="0" t="s">
        <x:v>103</x:v>
      </x:c>
      <x:c r="G5531" s="0" t="s">
        <x:v>82</x:v>
      </x:c>
      <x:c r="H5531" s="0" t="s">
        <x:v>83</x:v>
      </x:c>
      <x:c r="I5531" s="0" t="s">
        <x:v>57</x:v>
      </x:c>
      <x:c r="J5531" s="0" t="s">
        <x:v>57</x:v>
      </x:c>
      <x:c r="K5531" s="0" t="s">
        <x:v>56</x:v>
      </x:c>
      <x:c r="L5531" s="0">
        <x:v>200</x:v>
      </x:c>
    </x:row>
    <x:row r="5532" spans="1:12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102</x:v>
      </x:c>
      <x:c r="F5532" s="0" t="s">
        <x:v>103</x:v>
      </x:c>
      <x:c r="G5532" s="0" t="s">
        <x:v>84</x:v>
      </x:c>
      <x:c r="H5532" s="0" t="s">
        <x:v>85</x:v>
      </x:c>
      <x:c r="I5532" s="0" t="s">
        <x:v>55</x:v>
      </x:c>
      <x:c r="J5532" s="0" t="s">
        <x:v>55</x:v>
      </x:c>
      <x:c r="K5532" s="0" t="s">
        <x:v>56</x:v>
      </x:c>
      <x:c r="L5532" s="0">
        <x:v>137</x:v>
      </x:c>
    </x:row>
    <x:row r="5533" spans="1:12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102</x:v>
      </x:c>
      <x:c r="F5533" s="0" t="s">
        <x:v>103</x:v>
      </x:c>
      <x:c r="G5533" s="0" t="s">
        <x:v>84</x:v>
      </x:c>
      <x:c r="H5533" s="0" t="s">
        <x:v>85</x:v>
      </x:c>
      <x:c r="I5533" s="0" t="s">
        <x:v>57</x:v>
      </x:c>
      <x:c r="J5533" s="0" t="s">
        <x:v>57</x:v>
      </x:c>
      <x:c r="K5533" s="0" t="s">
        <x:v>56</x:v>
      </x:c>
      <x:c r="L5533" s="0">
        <x:v>137</x:v>
      </x:c>
    </x:row>
    <x:row r="5534" spans="1:12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102</x:v>
      </x:c>
      <x:c r="F5534" s="0" t="s">
        <x:v>103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149</x:v>
      </x:c>
    </x:row>
    <x:row r="5535" spans="1:12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102</x:v>
      </x:c>
      <x:c r="F5535" s="0" t="s">
        <x:v>103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118</x:v>
      </x:c>
    </x:row>
    <x:row r="5536" spans="1:12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102</x:v>
      </x:c>
      <x:c r="F5536" s="0" t="s">
        <x:v>103</x:v>
      </x:c>
      <x:c r="G5536" s="0" t="s">
        <x:v>88</x:v>
      </x:c>
      <x:c r="H5536" s="0" t="s">
        <x:v>89</x:v>
      </x:c>
      <x:c r="I5536" s="0" t="s">
        <x:v>55</x:v>
      </x:c>
      <x:c r="J5536" s="0" t="s">
        <x:v>55</x:v>
      </x:c>
      <x:c r="K5536" s="0" t="s">
        <x:v>56</x:v>
      </x:c>
      <x:c r="L5536" s="0">
        <x:v>80</x:v>
      </x:c>
    </x:row>
    <x:row r="5537" spans="1:12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102</x:v>
      </x:c>
      <x:c r="F5537" s="0" t="s">
        <x:v>103</x:v>
      </x:c>
      <x:c r="G5537" s="0" t="s">
        <x:v>88</x:v>
      </x:c>
      <x:c r="H5537" s="0" t="s">
        <x:v>89</x:v>
      </x:c>
      <x:c r="I5537" s="0" t="s">
        <x:v>57</x:v>
      </x:c>
      <x:c r="J5537" s="0" t="s">
        <x:v>57</x:v>
      </x:c>
      <x:c r="K5537" s="0" t="s">
        <x:v>56</x:v>
      </x:c>
      <x:c r="L5537" s="0">
        <x:v>82</x:v>
      </x:c>
    </x:row>
    <x:row r="5538" spans="1:12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102</x:v>
      </x:c>
      <x:c r="F5538" s="0" t="s">
        <x:v>103</x:v>
      </x:c>
      <x:c r="G5538" s="0" t="s">
        <x:v>90</x:v>
      </x:c>
      <x:c r="H5538" s="0" t="s">
        <x:v>91</x:v>
      </x:c>
      <x:c r="I5538" s="0" t="s">
        <x:v>55</x:v>
      </x:c>
      <x:c r="J5538" s="0" t="s">
        <x:v>55</x:v>
      </x:c>
      <x:c r="K5538" s="0" t="s">
        <x:v>56</x:v>
      </x:c>
      <x:c r="L5538" s="0">
        <x:v>833</x:v>
      </x:c>
    </x:row>
    <x:row r="5539" spans="1:12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102</x:v>
      </x:c>
      <x:c r="F5539" s="0" t="s">
        <x:v>103</x:v>
      </x:c>
      <x:c r="G5539" s="0" t="s">
        <x:v>90</x:v>
      </x:c>
      <x:c r="H5539" s="0" t="s">
        <x:v>91</x:v>
      </x:c>
      <x:c r="I5539" s="0" t="s">
        <x:v>57</x:v>
      </x:c>
      <x:c r="J5539" s="0" t="s">
        <x:v>57</x:v>
      </x:c>
      <x:c r="K5539" s="0" t="s">
        <x:v>56</x:v>
      </x:c>
      <x:c r="L5539" s="0">
        <x:v>1264</x:v>
      </x:c>
    </x:row>
    <x:row r="5540" spans="1:12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102</x:v>
      </x:c>
      <x:c r="F5540" s="0" t="s">
        <x:v>103</x:v>
      </x:c>
      <x:c r="G5540" s="0" t="s">
        <x:v>92</x:v>
      </x:c>
      <x:c r="H5540" s="0" t="s">
        <x:v>93</x:v>
      </x:c>
      <x:c r="I5540" s="0" t="s">
        <x:v>55</x:v>
      </x:c>
      <x:c r="J5540" s="0" t="s">
        <x:v>55</x:v>
      </x:c>
      <x:c r="K5540" s="0" t="s">
        <x:v>56</x:v>
      </x:c>
      <x:c r="L5540" s="0">
        <x:v>107</x:v>
      </x:c>
    </x:row>
    <x:row r="5541" spans="1:12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102</x:v>
      </x:c>
      <x:c r="F5541" s="0" t="s">
        <x:v>103</x:v>
      </x:c>
      <x:c r="G5541" s="0" t="s">
        <x:v>92</x:v>
      </x:c>
      <x:c r="H5541" s="0" t="s">
        <x:v>93</x:v>
      </x:c>
      <x:c r="I5541" s="0" t="s">
        <x:v>57</x:v>
      </x:c>
      <x:c r="J5541" s="0" t="s">
        <x:v>57</x:v>
      </x:c>
      <x:c r="K5541" s="0" t="s">
        <x:v>56</x:v>
      </x:c>
      <x:c r="L5541" s="0">
        <x:v>130</x:v>
      </x:c>
    </x:row>
    <x:row r="5542" spans="1:12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102</x:v>
      </x:c>
      <x:c r="F5542" s="0" t="s">
        <x:v>103</x:v>
      </x:c>
      <x:c r="G5542" s="0" t="s">
        <x:v>94</x:v>
      </x:c>
      <x:c r="H5542" s="0" t="s">
        <x:v>95</x:v>
      </x:c>
      <x:c r="I5542" s="0" t="s">
        <x:v>55</x:v>
      </x:c>
      <x:c r="J5542" s="0" t="s">
        <x:v>55</x:v>
      </x:c>
      <x:c r="K5542" s="0" t="s">
        <x:v>56</x:v>
      </x:c>
      <x:c r="L5542" s="0">
        <x:v>61</x:v>
      </x:c>
    </x:row>
    <x:row r="5543" spans="1:12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102</x:v>
      </x:c>
      <x:c r="F5543" s="0" t="s">
        <x:v>103</x:v>
      </x:c>
      <x:c r="G5543" s="0" t="s">
        <x:v>94</x:v>
      </x:c>
      <x:c r="H5543" s="0" t="s">
        <x:v>95</x:v>
      </x:c>
      <x:c r="I5543" s="0" t="s">
        <x:v>57</x:v>
      </x:c>
      <x:c r="J5543" s="0" t="s">
        <x:v>57</x:v>
      </x:c>
      <x:c r="K5543" s="0" t="s">
        <x:v>56</x:v>
      </x:c>
      <x:c r="L5543" s="0">
        <x:v>97</x:v>
      </x:c>
    </x:row>
    <x:row r="5544" spans="1:12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102</x:v>
      </x:c>
      <x:c r="F5544" s="0" t="s">
        <x:v>103</x:v>
      </x:c>
      <x:c r="G5544" s="0" t="s">
        <x:v>96</x:v>
      </x:c>
      <x:c r="H5544" s="0" t="s">
        <x:v>97</x:v>
      </x:c>
      <x:c r="I5544" s="0" t="s">
        <x:v>55</x:v>
      </x:c>
      <x:c r="J5544" s="0" t="s">
        <x:v>55</x:v>
      </x:c>
      <x:c r="K5544" s="0" t="s">
        <x:v>56</x:v>
      </x:c>
      <x:c r="L5544" s="0">
        <x:v>23267</x:v>
      </x:c>
    </x:row>
    <x:row r="5545" spans="1:12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102</x:v>
      </x:c>
      <x:c r="F5545" s="0" t="s">
        <x:v>103</x:v>
      </x:c>
      <x:c r="G5545" s="0" t="s">
        <x:v>96</x:v>
      </x:c>
      <x:c r="H5545" s="0" t="s">
        <x:v>97</x:v>
      </x:c>
      <x:c r="I5545" s="0" t="s">
        <x:v>57</x:v>
      </x:c>
      <x:c r="J5545" s="0" t="s">
        <x:v>57</x:v>
      </x:c>
      <x:c r="K5545" s="0" t="s">
        <x:v>56</x:v>
      </x:c>
      <x:c r="L5545" s="0">
        <x:v>24068</x:v>
      </x:c>
    </x:row>
    <x:row r="5546" spans="1:12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104</x:v>
      </x:c>
      <x:c r="F5546" s="0" t="s">
        <x:v>105</x:v>
      </x:c>
      <x:c r="G5546" s="0" t="s">
        <x:v>52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17558</x:v>
      </x:c>
    </x:row>
    <x:row r="5547" spans="1:12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104</x:v>
      </x:c>
      <x:c r="F5547" s="0" t="s">
        <x:v>105</x:v>
      </x:c>
      <x:c r="G5547" s="0" t="s">
        <x:v>52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20631</x:v>
      </x:c>
    </x:row>
    <x:row r="5548" spans="1:12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104</x:v>
      </x:c>
      <x:c r="F5548" s="0" t="s">
        <x:v>105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248</x:v>
      </x:c>
    </x:row>
    <x:row r="5549" spans="1:12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104</x:v>
      </x:c>
      <x:c r="F5549" s="0" t="s">
        <x:v>105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186</x:v>
      </x:c>
    </x:row>
    <x:row r="5550" spans="1:12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104</x:v>
      </x:c>
      <x:c r="F5550" s="0" t="s">
        <x:v>105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104</x:v>
      </x:c>
      <x:c r="F5551" s="0" t="s">
        <x:v>105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24</x:v>
      </x:c>
    </x:row>
    <x:row r="5552" spans="1:12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104</x:v>
      </x:c>
      <x:c r="F5552" s="0" t="s">
        <x:v>105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33</x:v>
      </x:c>
    </x:row>
    <x:row r="5553" spans="1:12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104</x:v>
      </x:c>
      <x:c r="F5553" s="0" t="s">
        <x:v>105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29</x:v>
      </x:c>
    </x:row>
    <x:row r="5554" spans="1:12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104</x:v>
      </x:c>
      <x:c r="F5554" s="0" t="s">
        <x:v>105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25</x:v>
      </x:c>
    </x:row>
    <x:row r="5555" spans="1:12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104</x:v>
      </x:c>
      <x:c r="F5555" s="0" t="s">
        <x:v>105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40</x:v>
      </x:c>
    </x:row>
    <x:row r="5556" spans="1:12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104</x:v>
      </x:c>
      <x:c r="F5556" s="0" t="s">
        <x:v>105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31</x:v>
      </x:c>
    </x:row>
    <x:row r="5557" spans="1:12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104</x:v>
      </x:c>
      <x:c r="F5557" s="0" t="s">
        <x:v>105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48</x:v>
      </x:c>
    </x:row>
    <x:row r="5558" spans="1:12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104</x:v>
      </x:c>
      <x:c r="F5558" s="0" t="s">
        <x:v>105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153</x:v>
      </x:c>
    </x:row>
    <x:row r="5559" spans="1:12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104</x:v>
      </x:c>
      <x:c r="F5559" s="0" t="s">
        <x:v>105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179</x:v>
      </x:c>
    </x:row>
    <x:row r="5560" spans="1:12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104</x:v>
      </x:c>
      <x:c r="F5560" s="0" t="s">
        <x:v>105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211</x:v>
      </x:c>
    </x:row>
    <x:row r="5561" spans="1:12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104</x:v>
      </x:c>
      <x:c r="F5561" s="0" t="s">
        <x:v>105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243</x:v>
      </x:c>
    </x:row>
    <x:row r="5562" spans="1:12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104</x:v>
      </x:c>
      <x:c r="F5562" s="0" t="s">
        <x:v>105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313</x:v>
      </x:c>
    </x:row>
    <x:row r="5563" spans="1:12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104</x:v>
      </x:c>
      <x:c r="F5563" s="0" t="s">
        <x:v>105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493</x:v>
      </x:c>
    </x:row>
    <x:row r="5564" spans="1:12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104</x:v>
      </x:c>
      <x:c r="F5564" s="0" t="s">
        <x:v>105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244</x:v>
      </x:c>
    </x:row>
    <x:row r="5565" spans="1:12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104</x:v>
      </x:c>
      <x:c r="F5565" s="0" t="s">
        <x:v>105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241</x:v>
      </x:c>
    </x:row>
    <x:row r="5566" spans="1:12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104</x:v>
      </x:c>
      <x:c r="F5566" s="0" t="s">
        <x:v>105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1141</x:v>
      </x:c>
    </x:row>
    <x:row r="5567" spans="1:12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104</x:v>
      </x:c>
      <x:c r="F5567" s="0" t="s">
        <x:v>105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486</x:v>
      </x:c>
    </x:row>
    <x:row r="5568" spans="1:12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104</x:v>
      </x:c>
      <x:c r="F5568" s="0" t="s">
        <x:v>105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89</x:v>
      </x:c>
    </x:row>
    <x:row r="5569" spans="1:12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104</x:v>
      </x:c>
      <x:c r="F5569" s="0" t="s">
        <x:v>105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54</x:v>
      </x:c>
    </x:row>
    <x:row r="5570" spans="1:12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104</x:v>
      </x:c>
      <x:c r="F5570" s="0" t="s">
        <x:v>105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56</x:v>
      </x:c>
    </x:row>
    <x:row r="5571" spans="1:12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104</x:v>
      </x:c>
      <x:c r="F5571" s="0" t="s">
        <x:v>105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53</x:v>
      </x:c>
    </x:row>
    <x:row r="5572" spans="1:12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104</x:v>
      </x:c>
      <x:c r="F5572" s="0" t="s">
        <x:v>105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68</x:v>
      </x:c>
    </x:row>
    <x:row r="5573" spans="1:12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104</x:v>
      </x:c>
      <x:c r="F5573" s="0" t="s">
        <x:v>105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177</x:v>
      </x:c>
    </x:row>
    <x:row r="5574" spans="1:12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104</x:v>
      </x:c>
      <x:c r="F5574" s="0" t="s">
        <x:v>105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147</x:v>
      </x:c>
    </x:row>
    <x:row r="5575" spans="1:12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104</x:v>
      </x:c>
      <x:c r="F5575" s="0" t="s">
        <x:v>105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160</x:v>
      </x:c>
    </x:row>
    <x:row r="5576" spans="1:12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104</x:v>
      </x:c>
      <x:c r="F5576" s="0" t="s">
        <x:v>105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193</x:v>
      </x:c>
    </x:row>
    <x:row r="5577" spans="1:12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104</x:v>
      </x:c>
      <x:c r="F5577" s="0" t="s">
        <x:v>105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300</x:v>
      </x:c>
    </x:row>
    <x:row r="5578" spans="1:12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104</x:v>
      </x:c>
      <x:c r="F5578" s="0" t="s">
        <x:v>105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258</x:v>
      </x:c>
    </x:row>
    <x:row r="5579" spans="1:12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104</x:v>
      </x:c>
      <x:c r="F5579" s="0" t="s">
        <x:v>105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92</x:v>
      </x:c>
    </x:row>
    <x:row r="5580" spans="1:12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104</x:v>
      </x:c>
      <x:c r="F5580" s="0" t="s">
        <x:v>105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507</x:v>
      </x:c>
    </x:row>
    <x:row r="5581" spans="1:12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104</x:v>
      </x:c>
      <x:c r="F5581" s="0" t="s">
        <x:v>105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300</x:v>
      </x:c>
    </x:row>
    <x:row r="5582" spans="1:12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104</x:v>
      </x:c>
      <x:c r="F5582" s="0" t="s">
        <x:v>105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50</x:v>
      </x:c>
    </x:row>
    <x:row r="5583" spans="1:12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104</x:v>
      </x:c>
      <x:c r="F5583" s="0" t="s">
        <x:v>105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65</x:v>
      </x:c>
    </x:row>
    <x:row r="5584" spans="1:12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104</x:v>
      </x:c>
      <x:c r="F5584" s="0" t="s">
        <x:v>105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39</x:v>
      </x:c>
    </x:row>
    <x:row r="5585" spans="1:12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104</x:v>
      </x:c>
      <x:c r="F5585" s="0" t="s">
        <x:v>105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37</x:v>
      </x:c>
    </x:row>
    <x:row r="5586" spans="1:12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104</x:v>
      </x:c>
      <x:c r="F5586" s="0" t="s">
        <x:v>105</x:v>
      </x:c>
      <x:c r="G5586" s="0" t="s">
        <x:v>96</x:v>
      </x:c>
      <x:c r="H5586" s="0" t="s">
        <x:v>97</x:v>
      </x:c>
      <x:c r="I5586" s="0" t="s">
        <x:v>55</x:v>
      </x:c>
      <x:c r="J5586" s="0" t="s">
        <x:v>55</x:v>
      </x:c>
      <x:c r="K5586" s="0" t="s">
        <x:v>56</x:v>
      </x:c>
      <x:c r="L5586" s="0">
        <x:v>21388</x:v>
      </x:c>
    </x:row>
    <x:row r="5587" spans="1:12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104</x:v>
      </x:c>
      <x:c r="F5587" s="0" t="s">
        <x:v>105</x:v>
      </x:c>
      <x:c r="G5587" s="0" t="s">
        <x:v>96</x:v>
      </x:c>
      <x:c r="H5587" s="0" t="s">
        <x:v>97</x:v>
      </x:c>
      <x:c r="I5587" s="0" t="s">
        <x:v>57</x:v>
      </x:c>
      <x:c r="J5587" s="0" t="s">
        <x:v>57</x:v>
      </x:c>
      <x:c r="K5587" s="0" t="s">
        <x:v>56</x:v>
      </x:c>
      <x:c r="L5587" s="0">
        <x:v>23838</x:v>
      </x:c>
    </x:row>
    <x:row r="5588" spans="1:12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106</x:v>
      </x:c>
      <x:c r="F5588" s="0" t="s">
        <x:v>107</x:v>
      </x:c>
      <x:c r="G5588" s="0" t="s">
        <x:v>52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18815</x:v>
      </x:c>
    </x:row>
    <x:row r="5589" spans="1:12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106</x:v>
      </x:c>
      <x:c r="F5589" s="0" t="s">
        <x:v>107</x:v>
      </x:c>
      <x:c r="G5589" s="0" t="s">
        <x:v>52</x:v>
      </x:c>
      <x:c r="H5589" s="0" t="s">
        <x:v>54</x:v>
      </x:c>
      <x:c r="I5589" s="0" t="s">
        <x:v>57</x:v>
      </x:c>
      <x:c r="J5589" s="0" t="s">
        <x:v>57</x:v>
      </x:c>
      <x:c r="K5589" s="0" t="s">
        <x:v>56</x:v>
      </x:c>
      <x:c r="L5589" s="0">
        <x:v>20936</x:v>
      </x:c>
    </x:row>
    <x:row r="5590" spans="1:12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106</x:v>
      </x:c>
      <x:c r="F5590" s="0" t="s">
        <x:v>107</x:v>
      </x:c>
      <x:c r="G5590" s="0" t="s">
        <x:v>58</x:v>
      </x:c>
      <x:c r="H5590" s="0" t="s">
        <x:v>59</x:v>
      </x:c>
      <x:c r="I5590" s="0" t="s">
        <x:v>55</x:v>
      </x:c>
      <x:c r="J5590" s="0" t="s">
        <x:v>55</x:v>
      </x:c>
      <x:c r="K5590" s="0" t="s">
        <x:v>56</x:v>
      </x:c>
      <x:c r="L5590" s="0">
        <x:v>154</x:v>
      </x:c>
    </x:row>
    <x:row r="5591" spans="1:12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106</x:v>
      </x:c>
      <x:c r="F5591" s="0" t="s">
        <x:v>107</x:v>
      </x:c>
      <x:c r="G5591" s="0" t="s">
        <x:v>58</x:v>
      </x:c>
      <x:c r="H5591" s="0" t="s">
        <x:v>59</x:v>
      </x:c>
      <x:c r="I5591" s="0" t="s">
        <x:v>57</x:v>
      </x:c>
      <x:c r="J5591" s="0" t="s">
        <x:v>57</x:v>
      </x:c>
      <x:c r="K5591" s="0" t="s">
        <x:v>56</x:v>
      </x:c>
      <x:c r="L5591" s="0">
        <x:v>129</x:v>
      </x:c>
    </x:row>
    <x:row r="5592" spans="1:12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106</x:v>
      </x:c>
      <x:c r="F5592" s="0" t="s">
        <x:v>107</x:v>
      </x:c>
      <x:c r="G5592" s="0" t="s">
        <x:v>60</x:v>
      </x:c>
      <x:c r="H5592" s="0" t="s">
        <x:v>61</x:v>
      </x:c>
      <x:c r="I5592" s="0" t="s">
        <x:v>55</x:v>
      </x:c>
      <x:c r="J5592" s="0" t="s">
        <x:v>55</x:v>
      </x:c>
      <x:c r="K5592" s="0" t="s">
        <x:v>56</x:v>
      </x:c>
      <x:c r="L5592" s="0">
        <x:v>13</x:v>
      </x:c>
    </x:row>
    <x:row r="5593" spans="1:12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106</x:v>
      </x:c>
      <x:c r="F5593" s="0" t="s">
        <x:v>107</x:v>
      </x:c>
      <x:c r="G5593" s="0" t="s">
        <x:v>60</x:v>
      </x:c>
      <x:c r="H5593" s="0" t="s">
        <x:v>61</x:v>
      </x:c>
      <x:c r="I5593" s="0" t="s">
        <x:v>57</x:v>
      </x:c>
      <x:c r="J5593" s="0" t="s">
        <x:v>57</x:v>
      </x:c>
      <x:c r="K5593" s="0" t="s">
        <x:v>56</x:v>
      </x:c>
      <x:c r="L5593" s="0">
        <x:v>23</x:v>
      </x:c>
    </x:row>
    <x:row r="5594" spans="1:12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106</x:v>
      </x:c>
      <x:c r="F5594" s="0" t="s">
        <x:v>107</x:v>
      </x:c>
      <x:c r="G5594" s="0" t="s">
        <x:v>62</x:v>
      </x:c>
      <x:c r="H5594" s="0" t="s">
        <x:v>63</x:v>
      </x:c>
      <x:c r="I5594" s="0" t="s">
        <x:v>55</x:v>
      </x:c>
      <x:c r="J5594" s="0" t="s">
        <x:v>55</x:v>
      </x:c>
      <x:c r="K5594" s="0" t="s">
        <x:v>56</x:v>
      </x:c>
      <x:c r="L5594" s="0">
        <x:v>22</x:v>
      </x:c>
    </x:row>
    <x:row r="5595" spans="1:12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106</x:v>
      </x:c>
      <x:c r="F5595" s="0" t="s">
        <x:v>107</x:v>
      </x:c>
      <x:c r="G5595" s="0" t="s">
        <x:v>62</x:v>
      </x:c>
      <x:c r="H5595" s="0" t="s">
        <x:v>63</x:v>
      </x:c>
      <x:c r="I5595" s="0" t="s">
        <x:v>57</x:v>
      </x:c>
      <x:c r="J5595" s="0" t="s">
        <x:v>57</x:v>
      </x:c>
      <x:c r="K5595" s="0" t="s">
        <x:v>56</x:v>
      </x:c>
      <x:c r="L5595" s="0">
        <x:v>31</x:v>
      </x:c>
    </x:row>
    <x:row r="5596" spans="1:12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106</x:v>
      </x:c>
      <x:c r="F5596" s="0" t="s">
        <x:v>107</x:v>
      </x:c>
      <x:c r="G5596" s="0" t="s">
        <x:v>64</x:v>
      </x:c>
      <x:c r="H5596" s="0" t="s">
        <x:v>65</x:v>
      </x:c>
      <x:c r="I5596" s="0" t="s">
        <x:v>55</x:v>
      </x:c>
      <x:c r="J5596" s="0" t="s">
        <x:v>55</x:v>
      </x:c>
      <x:c r="K5596" s="0" t="s">
        <x:v>56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106</x:v>
      </x:c>
      <x:c r="F5597" s="0" t="s">
        <x:v>107</x:v>
      </x:c>
      <x:c r="G5597" s="0" t="s">
        <x:v>64</x:v>
      </x:c>
      <x:c r="H5597" s="0" t="s">
        <x:v>65</x:v>
      </x:c>
      <x:c r="I5597" s="0" t="s">
        <x:v>57</x:v>
      </x:c>
      <x:c r="J5597" s="0" t="s">
        <x:v>57</x:v>
      </x:c>
      <x:c r="K5597" s="0" t="s">
        <x:v>56</x:v>
      </x:c>
      <x:c r="L5597" s="0">
        <x:v>18</x:v>
      </x:c>
    </x:row>
    <x:row r="5598" spans="1:12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106</x:v>
      </x:c>
      <x:c r="F5598" s="0" t="s">
        <x:v>107</x:v>
      </x:c>
      <x:c r="G5598" s="0" t="s">
        <x:v>66</x:v>
      </x:c>
      <x:c r="H5598" s="0" t="s">
        <x:v>67</x:v>
      </x:c>
      <x:c r="I5598" s="0" t="s">
        <x:v>55</x:v>
      </x:c>
      <x:c r="J5598" s="0" t="s">
        <x:v>55</x:v>
      </x:c>
      <x:c r="K5598" s="0" t="s">
        <x:v>56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106</x:v>
      </x:c>
      <x:c r="F5599" s="0" t="s">
        <x:v>107</x:v>
      </x:c>
      <x:c r="G5599" s="0" t="s">
        <x:v>66</x:v>
      </x:c>
      <x:c r="H5599" s="0" t="s">
        <x:v>67</x:v>
      </x:c>
      <x:c r="I5599" s="0" t="s">
        <x:v>57</x:v>
      </x:c>
      <x:c r="J5599" s="0" t="s">
        <x:v>57</x:v>
      </x:c>
      <x:c r="K5599" s="0" t="s">
        <x:v>56</x:v>
      </x:c>
      <x:c r="L5599" s="0">
        <x:v>34</x:v>
      </x:c>
    </x:row>
    <x:row r="5600" spans="1:12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106</x:v>
      </x:c>
      <x:c r="F5600" s="0" t="s">
        <x:v>107</x:v>
      </x:c>
      <x:c r="G5600" s="0" t="s">
        <x:v>68</x:v>
      </x:c>
      <x:c r="H5600" s="0" t="s">
        <x:v>69</x:v>
      </x:c>
      <x:c r="I5600" s="0" t="s">
        <x:v>55</x:v>
      </x:c>
      <x:c r="J5600" s="0" t="s">
        <x:v>55</x:v>
      </x:c>
      <x:c r="K5600" s="0" t="s">
        <x:v>56</x:v>
      </x:c>
      <x:c r="L5600" s="0">
        <x:v>55</x:v>
      </x:c>
    </x:row>
    <x:row r="5601" spans="1:12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106</x:v>
      </x:c>
      <x:c r="F5601" s="0" t="s">
        <x:v>107</x:v>
      </x:c>
      <x:c r="G5601" s="0" t="s">
        <x:v>68</x:v>
      </x:c>
      <x:c r="H5601" s="0" t="s">
        <x:v>69</x:v>
      </x:c>
      <x:c r="I5601" s="0" t="s">
        <x:v>57</x:v>
      </x:c>
      <x:c r="J5601" s="0" t="s">
        <x:v>57</x:v>
      </x:c>
      <x:c r="K5601" s="0" t="s">
        <x:v>56</x:v>
      </x:c>
      <x:c r="L5601" s="0">
        <x:v>72</x:v>
      </x:c>
    </x:row>
    <x:row r="5602" spans="1:12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106</x:v>
      </x:c>
      <x:c r="F5602" s="0" t="s">
        <x:v>107</x:v>
      </x:c>
      <x:c r="G5602" s="0" t="s">
        <x:v>70</x:v>
      </x:c>
      <x:c r="H5602" s="0" t="s">
        <x:v>71</x:v>
      </x:c>
      <x:c r="I5602" s="0" t="s">
        <x:v>55</x:v>
      </x:c>
      <x:c r="J5602" s="0" t="s">
        <x:v>55</x:v>
      </x:c>
      <x:c r="K5602" s="0" t="s">
        <x:v>56</x:v>
      </x:c>
      <x:c r="L5602" s="0">
        <x:v>144</x:v>
      </x:c>
    </x:row>
    <x:row r="5603" spans="1:12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106</x:v>
      </x:c>
      <x:c r="F5603" s="0" t="s">
        <x:v>107</x:v>
      </x:c>
      <x:c r="G5603" s="0" t="s">
        <x:v>70</x:v>
      </x:c>
      <x:c r="H5603" s="0" t="s">
        <x:v>71</x:v>
      </x:c>
      <x:c r="I5603" s="0" t="s">
        <x:v>57</x:v>
      </x:c>
      <x:c r="J5603" s="0" t="s">
        <x:v>57</x:v>
      </x:c>
      <x:c r="K5603" s="0" t="s">
        <x:v>56</x:v>
      </x:c>
      <x:c r="L5603" s="0">
        <x:v>235</x:v>
      </x:c>
    </x:row>
    <x:row r="5604" spans="1:12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106</x:v>
      </x:c>
      <x:c r="F5604" s="0" t="s">
        <x:v>107</x:v>
      </x:c>
      <x:c r="G5604" s="0" t="s">
        <x:v>72</x:v>
      </x:c>
      <x:c r="H5604" s="0" t="s">
        <x:v>73</x:v>
      </x:c>
      <x:c r="I5604" s="0" t="s">
        <x:v>55</x:v>
      </x:c>
      <x:c r="J5604" s="0" t="s">
        <x:v>55</x:v>
      </x:c>
      <x:c r="K5604" s="0" t="s">
        <x:v>56</x:v>
      </x:c>
      <x:c r="L5604" s="0">
        <x:v>268</x:v>
      </x:c>
    </x:row>
    <x:row r="5605" spans="1:12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106</x:v>
      </x:c>
      <x:c r="F5605" s="0" t="s">
        <x:v>107</x:v>
      </x:c>
      <x:c r="G5605" s="0" t="s">
        <x:v>72</x:v>
      </x:c>
      <x:c r="H5605" s="0" t="s">
        <x:v>73</x:v>
      </x:c>
      <x:c r="I5605" s="0" t="s">
        <x:v>57</x:v>
      </x:c>
      <x:c r="J5605" s="0" t="s">
        <x:v>57</x:v>
      </x:c>
      <x:c r="K5605" s="0" t="s">
        <x:v>56</x:v>
      </x:c>
      <x:c r="L5605" s="0">
        <x:v>420</x:v>
      </x:c>
    </x:row>
    <x:row r="5606" spans="1:12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106</x:v>
      </x:c>
      <x:c r="F5606" s="0" t="s">
        <x:v>107</x:v>
      </x:c>
      <x:c r="G5606" s="0" t="s">
        <x:v>74</x:v>
      </x:c>
      <x:c r="H5606" s="0" t="s">
        <x:v>75</x:v>
      </x:c>
      <x:c r="I5606" s="0" t="s">
        <x:v>55</x:v>
      </x:c>
      <x:c r="J5606" s="0" t="s">
        <x:v>55</x:v>
      </x:c>
      <x:c r="K5606" s="0" t="s">
        <x:v>56</x:v>
      </x:c>
      <x:c r="L5606" s="0">
        <x:v>131</x:v>
      </x:c>
    </x:row>
    <x:row r="5607" spans="1:12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106</x:v>
      </x:c>
      <x:c r="F5607" s="0" t="s">
        <x:v>107</x:v>
      </x:c>
      <x:c r="G5607" s="0" t="s">
        <x:v>74</x:v>
      </x:c>
      <x:c r="H5607" s="0" t="s">
        <x:v>75</x:v>
      </x:c>
      <x:c r="I5607" s="0" t="s">
        <x:v>57</x:v>
      </x:c>
      <x:c r="J5607" s="0" t="s">
        <x:v>57</x:v>
      </x:c>
      <x:c r="K5607" s="0" t="s">
        <x:v>56</x:v>
      </x:c>
      <x:c r="L5607" s="0">
        <x:v>152</x:v>
      </x:c>
    </x:row>
    <x:row r="5608" spans="1:12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106</x:v>
      </x:c>
      <x:c r="F5608" s="0" t="s">
        <x:v>107</x:v>
      </x:c>
      <x:c r="G5608" s="0" t="s">
        <x:v>76</x:v>
      </x:c>
      <x:c r="H5608" s="0" t="s">
        <x:v>77</x:v>
      </x:c>
      <x:c r="I5608" s="0" t="s">
        <x:v>55</x:v>
      </x:c>
      <x:c r="J5608" s="0" t="s">
        <x:v>55</x:v>
      </x:c>
      <x:c r="K5608" s="0" t="s">
        <x:v>56</x:v>
      </x:c>
      <x:c r="L5608" s="0">
        <x:v>1036</x:v>
      </x:c>
    </x:row>
    <x:row r="5609" spans="1:12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106</x:v>
      </x:c>
      <x:c r="F5609" s="0" t="s">
        <x:v>107</x:v>
      </x:c>
      <x:c r="G5609" s="0" t="s">
        <x:v>76</x:v>
      </x:c>
      <x:c r="H5609" s="0" t="s">
        <x:v>77</x:v>
      </x:c>
      <x:c r="I5609" s="0" t="s">
        <x:v>57</x:v>
      </x:c>
      <x:c r="J5609" s="0" t="s">
        <x:v>57</x:v>
      </x:c>
      <x:c r="K5609" s="0" t="s">
        <x:v>56</x:v>
      </x:c>
      <x:c r="L5609" s="0">
        <x:v>403</x:v>
      </x:c>
    </x:row>
    <x:row r="5610" spans="1:12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106</x:v>
      </x:c>
      <x:c r="F5610" s="0" t="s">
        <x:v>107</x:v>
      </x:c>
      <x:c r="G5610" s="0" t="s">
        <x:v>78</x:v>
      </x:c>
      <x:c r="H5610" s="0" t="s">
        <x:v>79</x:v>
      </x:c>
      <x:c r="I5610" s="0" t="s">
        <x:v>55</x:v>
      </x:c>
      <x:c r="J5610" s="0" t="s">
        <x:v>55</x:v>
      </x:c>
      <x:c r="K5610" s="0" t="s">
        <x:v>56</x:v>
      </x:c>
      <x:c r="L5610" s="0">
        <x:v>133</x:v>
      </x:c>
    </x:row>
    <x:row r="5611" spans="1:12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106</x:v>
      </x:c>
      <x:c r="F5611" s="0" t="s">
        <x:v>107</x:v>
      </x:c>
      <x:c r="G5611" s="0" t="s">
        <x:v>78</x:v>
      </x:c>
      <x:c r="H5611" s="0" t="s">
        <x:v>79</x:v>
      </x:c>
      <x:c r="I5611" s="0" t="s">
        <x:v>57</x:v>
      </x:c>
      <x:c r="J5611" s="0" t="s">
        <x:v>57</x:v>
      </x:c>
      <x:c r="K5611" s="0" t="s">
        <x:v>56</x:v>
      </x:c>
      <x:c r="L5611" s="0">
        <x:v>50</x:v>
      </x:c>
    </x:row>
    <x:row r="5612" spans="1:12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106</x:v>
      </x:c>
      <x:c r="F5612" s="0" t="s">
        <x:v>107</x:v>
      </x:c>
      <x:c r="G5612" s="0" t="s">
        <x:v>80</x:v>
      </x:c>
      <x:c r="H5612" s="0" t="s">
        <x:v>81</x:v>
      </x:c>
      <x:c r="I5612" s="0" t="s">
        <x:v>55</x:v>
      </x:c>
      <x:c r="J5612" s="0" t="s">
        <x:v>55</x:v>
      </x:c>
      <x:c r="K5612" s="0" t="s">
        <x:v>56</x:v>
      </x:c>
      <x:c r="L5612" s="0">
        <x:v>28</x:v>
      </x:c>
    </x:row>
    <x:row r="5613" spans="1:12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106</x:v>
      </x:c>
      <x:c r="F5613" s="0" t="s">
        <x:v>107</x:v>
      </x:c>
      <x:c r="G5613" s="0" t="s">
        <x:v>80</x:v>
      </x:c>
      <x:c r="H5613" s="0" t="s">
        <x:v>81</x:v>
      </x:c>
      <x:c r="I5613" s="0" t="s">
        <x:v>57</x:v>
      </x:c>
      <x:c r="J5613" s="0" t="s">
        <x:v>57</x:v>
      </x:c>
      <x:c r="K5613" s="0" t="s">
        <x:v>56</x:v>
      </x:c>
      <x:c r="L5613" s="0">
        <x:v>38</x:v>
      </x:c>
    </x:row>
    <x:row r="5614" spans="1:12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106</x:v>
      </x:c>
      <x:c r="F5614" s="0" t="s">
        <x:v>107</x:v>
      </x:c>
      <x:c r="G5614" s="0" t="s">
        <x:v>82</x:v>
      </x:c>
      <x:c r="H5614" s="0" t="s">
        <x:v>83</x:v>
      </x:c>
      <x:c r="I5614" s="0" t="s">
        <x:v>55</x:v>
      </x:c>
      <x:c r="J5614" s="0" t="s">
        <x:v>55</x:v>
      </x:c>
      <x:c r="K5614" s="0" t="s">
        <x:v>56</x:v>
      </x:c>
      <x:c r="L5614" s="0">
        <x:v>27</x:v>
      </x:c>
    </x:row>
    <x:row r="5615" spans="1:12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106</x:v>
      </x:c>
      <x:c r="F5615" s="0" t="s">
        <x:v>107</x:v>
      </x:c>
      <x:c r="G5615" s="0" t="s">
        <x:v>82</x:v>
      </x:c>
      <x:c r="H5615" s="0" t="s">
        <x:v>83</x:v>
      </x:c>
      <x:c r="I5615" s="0" t="s">
        <x:v>57</x:v>
      </x:c>
      <x:c r="J5615" s="0" t="s">
        <x:v>57</x:v>
      </x:c>
      <x:c r="K5615" s="0" t="s">
        <x:v>56</x:v>
      </x:c>
      <x:c r="L5615" s="0">
        <x:v>87</x:v>
      </x:c>
    </x:row>
    <x:row r="5616" spans="1:12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106</x:v>
      </x:c>
      <x:c r="F5616" s="0" t="s">
        <x:v>107</x:v>
      </x:c>
      <x:c r="G5616" s="0" t="s">
        <x:v>84</x:v>
      </x:c>
      <x:c r="H5616" s="0" t="s">
        <x:v>85</x:v>
      </x:c>
      <x:c r="I5616" s="0" t="s">
        <x:v>55</x:v>
      </x:c>
      <x:c r="J5616" s="0" t="s">
        <x:v>55</x:v>
      </x:c>
      <x:c r="K5616" s="0" t="s">
        <x:v>56</x:v>
      </x:c>
      <x:c r="L5616" s="0">
        <x:v>94</x:v>
      </x:c>
    </x:row>
    <x:row r="5617" spans="1:12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106</x:v>
      </x:c>
      <x:c r="F5617" s="0" t="s">
        <x:v>107</x:v>
      </x:c>
      <x:c r="G5617" s="0" t="s">
        <x:v>84</x:v>
      </x:c>
      <x:c r="H5617" s="0" t="s">
        <x:v>85</x:v>
      </x:c>
      <x:c r="I5617" s="0" t="s">
        <x:v>57</x:v>
      </x:c>
      <x:c r="J5617" s="0" t="s">
        <x:v>57</x:v>
      </x:c>
      <x:c r="K5617" s="0" t="s">
        <x:v>56</x:v>
      </x:c>
      <x:c r="L5617" s="0">
        <x:v>111</x:v>
      </x:c>
    </x:row>
    <x:row r="5618" spans="1:12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106</x:v>
      </x:c>
      <x:c r="F5618" s="0" t="s">
        <x:v>107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288</x:v>
      </x:c>
    </x:row>
    <x:row r="5619" spans="1:12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106</x:v>
      </x:c>
      <x:c r="F5619" s="0" t="s">
        <x:v>107</x:v>
      </x:c>
      <x:c r="G5619" s="0" t="s">
        <x:v>86</x:v>
      </x:c>
      <x:c r="H5619" s="0" t="s">
        <x:v>87</x:v>
      </x:c>
      <x:c r="I5619" s="0" t="s">
        <x:v>57</x:v>
      </x:c>
      <x:c r="J5619" s="0" t="s">
        <x:v>57</x:v>
      </x:c>
      <x:c r="K5619" s="0" t="s">
        <x:v>56</x:v>
      </x:c>
      <x:c r="L5619" s="0">
        <x:v>233</x:v>
      </x:c>
    </x:row>
    <x:row r="5620" spans="1:12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106</x:v>
      </x:c>
      <x:c r="F5620" s="0" t="s">
        <x:v>107</x:v>
      </x:c>
      <x:c r="G5620" s="0" t="s">
        <x:v>88</x:v>
      </x:c>
      <x:c r="H5620" s="0" t="s">
        <x:v>89</x:v>
      </x:c>
      <x:c r="I5620" s="0" t="s">
        <x:v>55</x:v>
      </x:c>
      <x:c r="J5620" s="0" t="s">
        <x:v>55</x:v>
      </x:c>
      <x:c r="K5620" s="0" t="s">
        <x:v>56</x:v>
      </x:c>
      <x:c r="L5620" s="0">
        <x:v>113</x:v>
      </x:c>
    </x:row>
    <x:row r="5621" spans="1:12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106</x:v>
      </x:c>
      <x:c r="F5621" s="0" t="s">
        <x:v>107</x:v>
      </x:c>
      <x:c r="G5621" s="0" t="s">
        <x:v>88</x:v>
      </x:c>
      <x:c r="H5621" s="0" t="s">
        <x:v>89</x:v>
      </x:c>
      <x:c r="I5621" s="0" t="s">
        <x:v>57</x:v>
      </x:c>
      <x:c r="J5621" s="0" t="s">
        <x:v>57</x:v>
      </x:c>
      <x:c r="K5621" s="0" t="s">
        <x:v>56</x:v>
      </x:c>
      <x:c r="L5621" s="0">
        <x:v>58</x:v>
      </x:c>
    </x:row>
    <x:row r="5622" spans="1:12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106</x:v>
      </x:c>
      <x:c r="F5622" s="0" t="s">
        <x:v>107</x:v>
      </x:c>
      <x:c r="G5622" s="0" t="s">
        <x:v>90</x:v>
      </x:c>
      <x:c r="H5622" s="0" t="s">
        <x:v>91</x:v>
      </x:c>
      <x:c r="I5622" s="0" t="s">
        <x:v>55</x:v>
      </x:c>
      <x:c r="J5622" s="0" t="s">
        <x:v>55</x:v>
      </x:c>
      <x:c r="K5622" s="0" t="s">
        <x:v>56</x:v>
      </x:c>
      <x:c r="L5622" s="0">
        <x:v>543</x:v>
      </x:c>
    </x:row>
    <x:row r="5623" spans="1:12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106</x:v>
      </x:c>
      <x:c r="F5623" s="0" t="s">
        <x:v>107</x:v>
      </x:c>
      <x:c r="G5623" s="0" t="s">
        <x:v>90</x:v>
      </x:c>
      <x:c r="H5623" s="0" t="s">
        <x:v>91</x:v>
      </x:c>
      <x:c r="I5623" s="0" t="s">
        <x:v>57</x:v>
      </x:c>
      <x:c r="J5623" s="0" t="s">
        <x:v>57</x:v>
      </x:c>
      <x:c r="K5623" s="0" t="s">
        <x:v>56</x:v>
      </x:c>
      <x:c r="L5623" s="0">
        <x:v>336</x:v>
      </x:c>
    </x:row>
    <x:row r="5624" spans="1:12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106</x:v>
      </x:c>
      <x:c r="F5624" s="0" t="s">
        <x:v>107</x:v>
      </x:c>
      <x:c r="G5624" s="0" t="s">
        <x:v>92</x:v>
      </x:c>
      <x:c r="H5624" s="0" t="s">
        <x:v>93</x:v>
      </x:c>
      <x:c r="I5624" s="0" t="s">
        <x:v>55</x:v>
      </x:c>
      <x:c r="J5624" s="0" t="s">
        <x:v>55</x:v>
      </x:c>
      <x:c r="K5624" s="0" t="s">
        <x:v>56</x:v>
      </x:c>
      <x:c r="L5624" s="0">
        <x:v>29</x:v>
      </x:c>
    </x:row>
    <x:row r="5625" spans="1:12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106</x:v>
      </x:c>
      <x:c r="F5625" s="0" t="s">
        <x:v>107</x:v>
      </x:c>
      <x:c r="G5625" s="0" t="s">
        <x:v>92</x:v>
      </x:c>
      <x:c r="H5625" s="0" t="s">
        <x:v>93</x:v>
      </x:c>
      <x:c r="I5625" s="0" t="s">
        <x:v>57</x:v>
      </x:c>
      <x:c r="J5625" s="0" t="s">
        <x:v>57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106</x:v>
      </x:c>
      <x:c r="F5626" s="0" t="s">
        <x:v>107</x:v>
      </x:c>
      <x:c r="G5626" s="0" t="s">
        <x:v>94</x:v>
      </x:c>
      <x:c r="H5626" s="0" t="s">
        <x:v>95</x:v>
      </x:c>
      <x:c r="I5626" s="0" t="s">
        <x:v>55</x:v>
      </x:c>
      <x:c r="J5626" s="0" t="s">
        <x:v>55</x:v>
      </x:c>
      <x:c r="K5626" s="0" t="s">
        <x:v>56</x:v>
      </x:c>
      <x:c r="L5626" s="0">
        <x:v>39</x:v>
      </x:c>
    </x:row>
    <x:row r="5627" spans="1:12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106</x:v>
      </x:c>
      <x:c r="F5627" s="0" t="s">
        <x:v>107</x:v>
      </x:c>
      <x:c r="G5627" s="0" t="s">
        <x:v>94</x:v>
      </x:c>
      <x:c r="H5627" s="0" t="s">
        <x:v>95</x:v>
      </x:c>
      <x:c r="I5627" s="0" t="s">
        <x:v>57</x:v>
      </x:c>
      <x:c r="J5627" s="0" t="s">
        <x:v>57</x:v>
      </x:c>
      <x:c r="K5627" s="0" t="s">
        <x:v>56</x:v>
      </x:c>
      <x:c r="L5627" s="0">
        <x:v>38</x:v>
      </x:c>
    </x:row>
    <x:row r="5628" spans="1:12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106</x:v>
      </x:c>
      <x:c r="F5628" s="0" t="s">
        <x:v>107</x:v>
      </x:c>
      <x:c r="G5628" s="0" t="s">
        <x:v>96</x:v>
      </x:c>
      <x:c r="H5628" s="0" t="s">
        <x:v>97</x:v>
      </x:c>
      <x:c r="I5628" s="0" t="s">
        <x:v>55</x:v>
      </x:c>
      <x:c r="J5628" s="0" t="s">
        <x:v>55</x:v>
      </x:c>
      <x:c r="K5628" s="0" t="s">
        <x:v>56</x:v>
      </x:c>
      <x:c r="L5628" s="0">
        <x:v>21957</x:v>
      </x:c>
    </x:row>
    <x:row r="5629" spans="1:12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106</x:v>
      </x:c>
      <x:c r="F5629" s="0" t="s">
        <x:v>107</x:v>
      </x:c>
      <x:c r="G5629" s="0" t="s">
        <x:v>96</x:v>
      </x:c>
      <x:c r="H5629" s="0" t="s">
        <x:v>97</x:v>
      </x:c>
      <x:c r="I5629" s="0" t="s">
        <x:v>57</x:v>
      </x:c>
      <x:c r="J5629" s="0" t="s">
        <x:v>57</x:v>
      </x:c>
      <x:c r="K5629" s="0" t="s">
        <x:v>56</x:v>
      </x:c>
      <x:c r="L5629" s="0">
        <x:v>23438</x:v>
      </x:c>
    </x:row>
    <x:row r="5630" spans="1:12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108</x:v>
      </x:c>
      <x:c r="F5630" s="0" t="s">
        <x:v>109</x:v>
      </x:c>
      <x:c r="G5630" s="0" t="s">
        <x:v>52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15797</x:v>
      </x:c>
    </x:row>
    <x:row r="5631" spans="1:12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108</x:v>
      </x:c>
      <x:c r="F5631" s="0" t="s">
        <x:v>109</x:v>
      </x:c>
      <x:c r="G5631" s="0" t="s">
        <x:v>52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18459</x:v>
      </x:c>
    </x:row>
    <x:row r="5632" spans="1:12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108</x:v>
      </x:c>
      <x:c r="F5632" s="0" t="s">
        <x:v>109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287</x:v>
      </x:c>
    </x:row>
    <x:row r="5633" spans="1:12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223</x:v>
      </x:c>
    </x:row>
    <x:row r="5634" spans="1:12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108</x:v>
      </x:c>
      <x:c r="F5634" s="0" t="s">
        <x:v>109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22</x:v>
      </x:c>
    </x:row>
    <x:row r="5635" spans="1:12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108</x:v>
      </x:c>
      <x:c r="F5635" s="0" t="s">
        <x:v>109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28</x:v>
      </x:c>
    </x:row>
    <x:row r="5636" spans="1:12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108</x:v>
      </x:c>
      <x:c r="F5636" s="0" t="s">
        <x:v>109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22</x:v>
      </x:c>
    </x:row>
    <x:row r="5637" spans="1:12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108</x:v>
      </x:c>
      <x:c r="F5637" s="0" t="s">
        <x:v>109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19</x:v>
      </x:c>
    </x:row>
    <x:row r="5638" spans="1:12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108</x:v>
      </x:c>
      <x:c r="F5638" s="0" t="s">
        <x:v>109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17</x:v>
      </x:c>
    </x:row>
    <x:row r="5639" spans="1:12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108</x:v>
      </x:c>
      <x:c r="F5639" s="0" t="s">
        <x:v>109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21</x:v>
      </x:c>
    </x:row>
    <x:row r="5640" spans="1:12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108</x:v>
      </x:c>
      <x:c r="F5640" s="0" t="s">
        <x:v>109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22</x:v>
      </x:c>
    </x:row>
    <x:row r="5641" spans="1:12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108</x:v>
      </x:c>
      <x:c r="F5641" s="0" t="s">
        <x:v>109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43</x:v>
      </x:c>
    </x:row>
    <x:row r="5642" spans="1:12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108</x:v>
      </x:c>
      <x:c r="F5642" s="0" t="s">
        <x:v>109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28</x:v>
      </x:c>
    </x:row>
    <x:row r="5643" spans="1:12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108</x:v>
      </x:c>
      <x:c r="F5643" s="0" t="s">
        <x:v>109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55</x:v>
      </x:c>
    </x:row>
    <x:row r="5644" spans="1:12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108</x:v>
      </x:c>
      <x:c r="F5644" s="0" t="s">
        <x:v>109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67</x:v>
      </x:c>
    </x:row>
    <x:row r="5645" spans="1:12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108</x:v>
      </x:c>
      <x:c r="F5645" s="0" t="s">
        <x:v>109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123</x:v>
      </x:c>
    </x:row>
    <x:row r="5646" spans="1:12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108</x:v>
      </x:c>
      <x:c r="F5646" s="0" t="s">
        <x:v>109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237</x:v>
      </x:c>
    </x:row>
    <x:row r="5647" spans="1:12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108</x:v>
      </x:c>
      <x:c r="F5647" s="0" t="s">
        <x:v>109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329</x:v>
      </x:c>
    </x:row>
    <x:row r="5648" spans="1:12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108</x:v>
      </x:c>
      <x:c r="F5648" s="0" t="s">
        <x:v>109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48</x:v>
      </x:c>
    </x:row>
    <x:row r="5649" spans="1:12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108</x:v>
      </x:c>
      <x:c r="F5649" s="0" t="s">
        <x:v>109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64</x:v>
      </x:c>
    </x:row>
    <x:row r="5650" spans="1:12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108</x:v>
      </x:c>
      <x:c r="F5650" s="0" t="s">
        <x:v>109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376</x:v>
      </x:c>
    </x:row>
    <x:row r="5651" spans="1:12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108</x:v>
      </x:c>
      <x:c r="F5651" s="0" t="s">
        <x:v>109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155</x:v>
      </x:c>
    </x:row>
    <x:row r="5652" spans="1:12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108</x:v>
      </x:c>
      <x:c r="F5652" s="0" t="s">
        <x:v>109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40</x:v>
      </x:c>
    </x:row>
    <x:row r="5653" spans="1:12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108</x:v>
      </x:c>
      <x:c r="F5653" s="0" t="s">
        <x:v>109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23</x:v>
      </x:c>
    </x:row>
    <x:row r="5654" spans="1:12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108</x:v>
      </x:c>
      <x:c r="F5654" s="0" t="s">
        <x:v>109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61</x:v>
      </x:c>
    </x:row>
    <x:row r="5655" spans="1:12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108</x:v>
      </x:c>
      <x:c r="F5655" s="0" t="s">
        <x:v>109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57</x:v>
      </x:c>
    </x:row>
    <x:row r="5656" spans="1:12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108</x:v>
      </x:c>
      <x:c r="F5656" s="0" t="s">
        <x:v>109</x:v>
      </x:c>
      <x:c r="G5656" s="0" t="s">
        <x:v>82</x:v>
      </x:c>
      <x:c r="H5656" s="0" t="s">
        <x:v>83</x:v>
      </x:c>
      <x:c r="I5656" s="0" t="s">
        <x:v>55</x:v>
      </x:c>
      <x:c r="J5656" s="0" t="s">
        <x:v>55</x:v>
      </x:c>
      <x:c r="K5656" s="0" t="s">
        <x:v>56</x:v>
      </x:c>
      <x:c r="L5656" s="0">
        <x:v>42</x:v>
      </x:c>
    </x:row>
    <x:row r="5657" spans="1:12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108</x:v>
      </x:c>
      <x:c r="F5657" s="0" t="s">
        <x:v>109</x:v>
      </x:c>
      <x:c r="G5657" s="0" t="s">
        <x:v>82</x:v>
      </x:c>
      <x:c r="H5657" s="0" t="s">
        <x:v>83</x:v>
      </x:c>
      <x:c r="I5657" s="0" t="s">
        <x:v>57</x:v>
      </x:c>
      <x:c r="J5657" s="0" t="s">
        <x:v>57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108</x:v>
      </x:c>
      <x:c r="F5658" s="0" t="s">
        <x:v>109</x:v>
      </x:c>
      <x:c r="G5658" s="0" t="s">
        <x:v>84</x:v>
      </x:c>
      <x:c r="H5658" s="0" t="s">
        <x:v>85</x:v>
      </x:c>
      <x:c r="I5658" s="0" t="s">
        <x:v>55</x:v>
      </x:c>
      <x:c r="J5658" s="0" t="s">
        <x:v>55</x:v>
      </x:c>
      <x:c r="K5658" s="0" t="s">
        <x:v>56</x:v>
      </x:c>
      <x:c r="L5658" s="0">
        <x:v>89</x:v>
      </x:c>
    </x:row>
    <x:row r="5659" spans="1:12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108</x:v>
      </x:c>
      <x:c r="F5659" s="0" t="s">
        <x:v>109</x:v>
      </x:c>
      <x:c r="G5659" s="0" t="s">
        <x:v>84</x:v>
      </x:c>
      <x:c r="H5659" s="0" t="s">
        <x:v>85</x:v>
      </x:c>
      <x:c r="I5659" s="0" t="s">
        <x:v>57</x:v>
      </x:c>
      <x:c r="J5659" s="0" t="s">
        <x:v>57</x:v>
      </x:c>
      <x:c r="K5659" s="0" t="s">
        <x:v>56</x:v>
      </x:c>
      <x:c r="L5659" s="0">
        <x:v>115</x:v>
      </x:c>
    </x:row>
    <x:row r="5660" spans="1:12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108</x:v>
      </x:c>
      <x:c r="F5660" s="0" t="s">
        <x:v>109</x:v>
      </x:c>
      <x:c r="G5660" s="0" t="s">
        <x:v>86</x:v>
      </x:c>
      <x:c r="H5660" s="0" t="s">
        <x:v>87</x:v>
      </x:c>
      <x:c r="I5660" s="0" t="s">
        <x:v>55</x:v>
      </x:c>
      <x:c r="J5660" s="0" t="s">
        <x:v>55</x:v>
      </x:c>
      <x:c r="K5660" s="0" t="s">
        <x:v>56</x:v>
      </x:c>
      <x:c r="L5660" s="0">
        <x:v>111</x:v>
      </x:c>
    </x:row>
    <x:row r="5661" spans="1:12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108</x:v>
      </x:c>
      <x:c r="F5661" s="0" t="s">
        <x:v>109</x:v>
      </x:c>
      <x:c r="G5661" s="0" t="s">
        <x:v>86</x:v>
      </x:c>
      <x:c r="H5661" s="0" t="s">
        <x:v>87</x:v>
      </x:c>
      <x:c r="I5661" s="0" t="s">
        <x:v>57</x:v>
      </x:c>
      <x:c r="J5661" s="0" t="s">
        <x:v>57</x:v>
      </x:c>
      <x:c r="K5661" s="0" t="s">
        <x:v>56</x:v>
      </x:c>
      <x:c r="L5661" s="0">
        <x:v>127</x:v>
      </x:c>
    </x:row>
    <x:row r="5662" spans="1:12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108</x:v>
      </x:c>
      <x:c r="F5662" s="0" t="s">
        <x:v>109</x:v>
      </x:c>
      <x:c r="G5662" s="0" t="s">
        <x:v>88</x:v>
      </x:c>
      <x:c r="H5662" s="0" t="s">
        <x:v>89</x:v>
      </x:c>
      <x:c r="I5662" s="0" t="s">
        <x:v>55</x:v>
      </x:c>
      <x:c r="J5662" s="0" t="s">
        <x:v>55</x:v>
      </x:c>
      <x:c r="K5662" s="0" t="s">
        <x:v>56</x:v>
      </x:c>
      <x:c r="L5662" s="0">
        <x:v>116</x:v>
      </x:c>
    </x:row>
    <x:row r="5663" spans="1:12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108</x:v>
      </x:c>
      <x:c r="F5663" s="0" t="s">
        <x:v>109</x:v>
      </x:c>
      <x:c r="G5663" s="0" t="s">
        <x:v>88</x:v>
      </x:c>
      <x:c r="H5663" s="0" t="s">
        <x:v>89</x:v>
      </x:c>
      <x:c r="I5663" s="0" t="s">
        <x:v>57</x:v>
      </x:c>
      <x:c r="J5663" s="0" t="s">
        <x:v>57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108</x:v>
      </x:c>
      <x:c r="F5664" s="0" t="s">
        <x:v>109</x:v>
      </x:c>
      <x:c r="G5664" s="0" t="s">
        <x:v>90</x:v>
      </x:c>
      <x:c r="H5664" s="0" t="s">
        <x:v>91</x:v>
      </x:c>
      <x:c r="I5664" s="0" t="s">
        <x:v>55</x:v>
      </x:c>
      <x:c r="J5664" s="0" t="s">
        <x:v>55</x:v>
      </x:c>
      <x:c r="K5664" s="0" t="s">
        <x:v>56</x:v>
      </x:c>
      <x:c r="L5664" s="0">
        <x:v>237</x:v>
      </x:c>
    </x:row>
    <x:row r="5665" spans="1:12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108</x:v>
      </x:c>
      <x:c r="F5665" s="0" t="s">
        <x:v>109</x:v>
      </x:c>
      <x:c r="G5665" s="0" t="s">
        <x:v>90</x:v>
      </x:c>
      <x:c r="H5665" s="0" t="s">
        <x:v>91</x:v>
      </x:c>
      <x:c r="I5665" s="0" t="s">
        <x:v>57</x:v>
      </x:c>
      <x:c r="J5665" s="0" t="s">
        <x:v>57</x:v>
      </x:c>
      <x:c r="K5665" s="0" t="s">
        <x:v>56</x:v>
      </x:c>
      <x:c r="L5665" s="0">
        <x:v>166</x:v>
      </x:c>
    </x:row>
    <x:row r="5666" spans="1:12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108</x:v>
      </x:c>
      <x:c r="F5666" s="0" t="s">
        <x:v>109</x:v>
      </x:c>
      <x:c r="G5666" s="0" t="s">
        <x:v>92</x:v>
      </x:c>
      <x:c r="H5666" s="0" t="s">
        <x:v>93</x:v>
      </x:c>
      <x:c r="I5666" s="0" t="s">
        <x:v>55</x:v>
      </x:c>
      <x:c r="J5666" s="0" t="s">
        <x:v>55</x:v>
      </x:c>
      <x:c r="K5666" s="0" t="s">
        <x:v>56</x:v>
      </x:c>
      <x:c r="L5666" s="0">
        <x:v>27</x:v>
      </x:c>
    </x:row>
    <x:row r="5667" spans="1:12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108</x:v>
      </x:c>
      <x:c r="F5667" s="0" t="s">
        <x:v>109</x:v>
      </x:c>
      <x:c r="G5667" s="0" t="s">
        <x:v>92</x:v>
      </x:c>
      <x:c r="H5667" s="0" t="s">
        <x:v>93</x:v>
      </x:c>
      <x:c r="I5667" s="0" t="s">
        <x:v>57</x:v>
      </x:c>
      <x:c r="J5667" s="0" t="s">
        <x:v>57</x:v>
      </x:c>
      <x:c r="K5667" s="0" t="s">
        <x:v>56</x:v>
      </x:c>
      <x:c r="L5667" s="0">
        <x:v>15</x:v>
      </x:c>
    </x:row>
    <x:row r="5668" spans="1:12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108</x:v>
      </x:c>
      <x:c r="F5668" s="0" t="s">
        <x:v>109</x:v>
      </x:c>
      <x:c r="G5668" s="0" t="s">
        <x:v>94</x:v>
      </x:c>
      <x:c r="H5668" s="0" t="s">
        <x:v>95</x:v>
      </x:c>
      <x:c r="I5668" s="0" t="s">
        <x:v>55</x:v>
      </x:c>
      <x:c r="J5668" s="0" t="s">
        <x:v>55</x:v>
      </x:c>
      <x:c r="K5668" s="0" t="s">
        <x:v>56</x:v>
      </x:c>
      <x:c r="L5668" s="0">
        <x:v>38</x:v>
      </x:c>
    </x:row>
    <x:row r="5669" spans="1:12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108</x:v>
      </x:c>
      <x:c r="F5669" s="0" t="s">
        <x:v>109</x:v>
      </x:c>
      <x:c r="G5669" s="0" t="s">
        <x:v>94</x:v>
      </x:c>
      <x:c r="H5669" s="0" t="s">
        <x:v>95</x:v>
      </x:c>
      <x:c r="I5669" s="0" t="s">
        <x:v>57</x:v>
      </x:c>
      <x:c r="J5669" s="0" t="s">
        <x:v>57</x:v>
      </x:c>
      <x:c r="K5669" s="0" t="s">
        <x:v>56</x:v>
      </x:c>
      <x:c r="L5669" s="0">
        <x:v>40</x:v>
      </x:c>
    </x:row>
    <x:row r="5670" spans="1:12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108</x:v>
      </x:c>
      <x:c r="F5670" s="0" t="s">
        <x:v>109</x:v>
      </x:c>
      <x:c r="G5670" s="0" t="s">
        <x:v>96</x:v>
      </x:c>
      <x:c r="H5670" s="0" t="s">
        <x:v>97</x:v>
      </x:c>
      <x:c r="I5670" s="0" t="s">
        <x:v>55</x:v>
      </x:c>
      <x:c r="J5670" s="0" t="s">
        <x:v>55</x:v>
      </x:c>
      <x:c r="K5670" s="0" t="s">
        <x:v>56</x:v>
      </x:c>
      <x:c r="L5670" s="0">
        <x:v>17684</x:v>
      </x:c>
    </x:row>
    <x:row r="5671" spans="1:12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108</x:v>
      </x:c>
      <x:c r="F5671" s="0" t="s">
        <x:v>109</x:v>
      </x:c>
      <x:c r="G5671" s="0" t="s">
        <x:v>96</x:v>
      </x:c>
      <x:c r="H5671" s="0" t="s">
        <x:v>97</x:v>
      </x:c>
      <x:c r="I5671" s="0" t="s">
        <x:v>57</x:v>
      </x:c>
      <x:c r="J5671" s="0" t="s">
        <x:v>57</x:v>
      </x:c>
      <x:c r="K5671" s="0" t="s">
        <x:v>56</x:v>
      </x:c>
      <x:c r="L5671" s="0">
        <x:v>20178</x:v>
      </x:c>
    </x:row>
    <x:row r="5672" spans="1:12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110</x:v>
      </x:c>
      <x:c r="F5672" s="0" t="s">
        <x:v>111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7012</x:v>
      </x:c>
    </x:row>
    <x:row r="5673" spans="1:12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110</x:v>
      </x:c>
      <x:c r="F5673" s="0" t="s">
        <x:v>111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7486</x:v>
      </x:c>
    </x:row>
    <x:row r="5674" spans="1:12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110</x:v>
      </x:c>
      <x:c r="F5674" s="0" t="s">
        <x:v>111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194</x:v>
      </x:c>
    </x:row>
    <x:row r="5675" spans="1:12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110</x:v>
      </x:c>
      <x:c r="F5675" s="0" t="s">
        <x:v>111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143</x:v>
      </x:c>
    </x:row>
    <x:row r="5676" spans="1:12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110</x:v>
      </x:c>
      <x:c r="F5676" s="0" t="s">
        <x:v>111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6</x:v>
      </x:c>
    </x:row>
    <x:row r="5677" spans="1:12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110</x:v>
      </x:c>
      <x:c r="F5677" s="0" t="s">
        <x:v>111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110</x:v>
      </x:c>
      <x:c r="F5678" s="0" t="s">
        <x:v>111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6</x:v>
      </x:c>
    </x:row>
    <x:row r="5679" spans="1:12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110</x:v>
      </x:c>
      <x:c r="F5679" s="0" t="s">
        <x:v>111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6</x:v>
      </x:c>
    </x:row>
    <x:row r="5680" spans="1:12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110</x:v>
      </x:c>
      <x:c r="F5680" s="0" t="s">
        <x:v>111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110</x:v>
      </x:c>
      <x:c r="F5681" s="0" t="s">
        <x:v>111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11</x:v>
      </x:c>
    </x:row>
    <x:row r="5682" spans="1:12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110</x:v>
      </x:c>
      <x:c r="F5682" s="0" t="s">
        <x:v>111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2</x:v>
      </x:c>
    </x:row>
    <x:row r="5683" spans="1:12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110</x:v>
      </x:c>
      <x:c r="F5683" s="0" t="s">
        <x:v>111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8</x:v>
      </x:c>
    </x:row>
    <x:row r="5684" spans="1:12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110</x:v>
      </x:c>
      <x:c r="F5684" s="0" t="s">
        <x:v>111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10</x:v>
      </x:c>
    </x:row>
    <x:row r="5685" spans="1:12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110</x:v>
      </x:c>
      <x:c r="F5685" s="0" t="s">
        <x:v>111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23</x:v>
      </x:c>
    </x:row>
    <x:row r="5686" spans="1:12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110</x:v>
      </x:c>
      <x:c r="F5686" s="0" t="s">
        <x:v>111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14</x:v>
      </x:c>
    </x:row>
    <x:row r="5687" spans="1:12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110</x:v>
      </x:c>
      <x:c r="F5687" s="0" t="s">
        <x:v>111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24</x:v>
      </x:c>
    </x:row>
    <x:row r="5688" spans="1:12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110</x:v>
      </x:c>
      <x:c r="F5688" s="0" t="s">
        <x:v>111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73</x:v>
      </x:c>
    </x:row>
    <x:row r="5689" spans="1:12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110</x:v>
      </x:c>
      <x:c r="F5689" s="0" t="s">
        <x:v>111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148</x:v>
      </x:c>
    </x:row>
    <x:row r="5690" spans="1:12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110</x:v>
      </x:c>
      <x:c r="F5690" s="0" t="s">
        <x:v>111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13</x:v>
      </x:c>
    </x:row>
    <x:row r="5691" spans="1:12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110</x:v>
      </x:c>
      <x:c r="F5691" s="0" t="s">
        <x:v>111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19</x:v>
      </x:c>
    </x:row>
    <x:row r="5692" spans="1:12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110</x:v>
      </x:c>
      <x:c r="F5692" s="0" t="s">
        <x:v>111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94</x:v>
      </x:c>
    </x:row>
    <x:row r="5693" spans="1:12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110</x:v>
      </x:c>
      <x:c r="F5693" s="0" t="s">
        <x:v>111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43</x:v>
      </x:c>
    </x:row>
    <x:row r="5694" spans="1:12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110</x:v>
      </x:c>
      <x:c r="F5694" s="0" t="s">
        <x:v>111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3</x:v>
      </x:c>
    </x:row>
    <x:row r="5695" spans="1:12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110</x:v>
      </x:c>
      <x:c r="F5695" s="0" t="s">
        <x:v>111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0</x:v>
      </x:c>
    </x:row>
    <x:row r="5696" spans="1:12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110</x:v>
      </x:c>
      <x:c r="F5696" s="0" t="s">
        <x:v>111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26</x:v>
      </x:c>
    </x:row>
    <x:row r="5697" spans="1:12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110</x:v>
      </x:c>
      <x:c r="F5697" s="0" t="s">
        <x:v>111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110</x:v>
      </x:c>
      <x:c r="F5698" s="0" t="s">
        <x:v>111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5</x:v>
      </x:c>
    </x:row>
    <x:row r="5699" spans="1:12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110</x:v>
      </x:c>
      <x:c r="F5699" s="0" t="s">
        <x:v>111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5</x:v>
      </x:c>
    </x:row>
    <x:row r="5700" spans="1:12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110</x:v>
      </x:c>
      <x:c r="F5700" s="0" t="s">
        <x:v>111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38</x:v>
      </x:c>
    </x:row>
    <x:row r="5701" spans="1:12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110</x:v>
      </x:c>
      <x:c r="F5701" s="0" t="s">
        <x:v>111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47</x:v>
      </x:c>
    </x:row>
    <x:row r="5702" spans="1:12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110</x:v>
      </x:c>
      <x:c r="F5702" s="0" t="s">
        <x:v>111</x:v>
      </x:c>
      <x:c r="G5702" s="0" t="s">
        <x:v>86</x:v>
      </x:c>
      <x:c r="H5702" s="0" t="s">
        <x:v>87</x:v>
      </x:c>
      <x:c r="I5702" s="0" t="s">
        <x:v>55</x:v>
      </x:c>
      <x:c r="J5702" s="0" t="s">
        <x:v>55</x:v>
      </x:c>
      <x:c r="K5702" s="0" t="s">
        <x:v>56</x:v>
      </x:c>
      <x:c r="L5702" s="0">
        <x:v>41</x:v>
      </x:c>
    </x:row>
    <x:row r="5703" spans="1:12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110</x:v>
      </x:c>
      <x:c r="F5703" s="0" t="s">
        <x:v>111</x:v>
      </x:c>
      <x:c r="G5703" s="0" t="s">
        <x:v>86</x:v>
      </x:c>
      <x:c r="H5703" s="0" t="s">
        <x:v>87</x:v>
      </x:c>
      <x:c r="I5703" s="0" t="s">
        <x:v>57</x:v>
      </x:c>
      <x:c r="J5703" s="0" t="s">
        <x:v>57</x:v>
      </x:c>
      <x:c r="K5703" s="0" t="s">
        <x:v>56</x:v>
      </x:c>
      <x:c r="L5703" s="0">
        <x:v>40</x:v>
      </x:c>
    </x:row>
    <x:row r="5704" spans="1:12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110</x:v>
      </x:c>
      <x:c r="F5704" s="0" t="s">
        <x:v>111</x:v>
      </x:c>
      <x:c r="G5704" s="0" t="s">
        <x:v>88</x:v>
      </x:c>
      <x:c r="H5704" s="0" t="s">
        <x:v>89</x:v>
      </x:c>
      <x:c r="I5704" s="0" t="s">
        <x:v>55</x:v>
      </x:c>
      <x:c r="J5704" s="0" t="s">
        <x:v>55</x:v>
      </x:c>
      <x:c r="K5704" s="0" t="s">
        <x:v>56</x:v>
      </x:c>
      <x:c r="L5704" s="0">
        <x:v>18</x:v>
      </x:c>
    </x:row>
    <x:row r="5705" spans="1:12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110</x:v>
      </x:c>
      <x:c r="F5705" s="0" t="s">
        <x:v>111</x:v>
      </x:c>
      <x:c r="G5705" s="0" t="s">
        <x:v>88</x:v>
      </x:c>
      <x:c r="H5705" s="0" t="s">
        <x:v>89</x:v>
      </x:c>
      <x:c r="I5705" s="0" t="s">
        <x:v>57</x:v>
      </x:c>
      <x:c r="J5705" s="0" t="s">
        <x:v>57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110</x:v>
      </x:c>
      <x:c r="F5706" s="0" t="s">
        <x:v>111</x:v>
      </x:c>
      <x:c r="G5706" s="0" t="s">
        <x:v>90</x:v>
      </x:c>
      <x:c r="H5706" s="0" t="s">
        <x:v>91</x:v>
      </x:c>
      <x:c r="I5706" s="0" t="s">
        <x:v>55</x:v>
      </x:c>
      <x:c r="J5706" s="0" t="s">
        <x:v>55</x:v>
      </x:c>
      <x:c r="K5706" s="0" t="s">
        <x:v>56</x:v>
      </x:c>
      <x:c r="L5706" s="0">
        <x:v>33</x:v>
      </x:c>
    </x:row>
    <x:row r="5707" spans="1:12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110</x:v>
      </x:c>
      <x:c r="F5707" s="0" t="s">
        <x:v>111</x:v>
      </x:c>
      <x:c r="G5707" s="0" t="s">
        <x:v>90</x:v>
      </x:c>
      <x:c r="H5707" s="0" t="s">
        <x:v>91</x:v>
      </x:c>
      <x:c r="I5707" s="0" t="s">
        <x:v>57</x:v>
      </x:c>
      <x:c r="J5707" s="0" t="s">
        <x:v>57</x:v>
      </x:c>
      <x:c r="K5707" s="0" t="s">
        <x:v>56</x:v>
      </x:c>
      <x:c r="L5707" s="0">
        <x:v>29</x:v>
      </x:c>
    </x:row>
    <x:row r="5708" spans="1:12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110</x:v>
      </x:c>
      <x:c r="F5708" s="0" t="s">
        <x:v>111</x:v>
      </x:c>
      <x:c r="G5708" s="0" t="s">
        <x:v>92</x:v>
      </x:c>
      <x:c r="H5708" s="0" t="s">
        <x:v>93</x:v>
      </x:c>
      <x:c r="I5708" s="0" t="s">
        <x:v>55</x:v>
      </x:c>
      <x:c r="J5708" s="0" t="s">
        <x:v>55</x:v>
      </x:c>
      <x:c r="K5708" s="0" t="s">
        <x:v>56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110</x:v>
      </x:c>
      <x:c r="F5709" s="0" t="s">
        <x:v>111</x:v>
      </x:c>
      <x:c r="G5709" s="0" t="s">
        <x:v>92</x:v>
      </x:c>
      <x:c r="H5709" s="0" t="s">
        <x:v>93</x:v>
      </x:c>
      <x:c r="I5709" s="0" t="s">
        <x:v>57</x:v>
      </x:c>
      <x:c r="J5709" s="0" t="s">
        <x:v>57</x:v>
      </x:c>
      <x:c r="K5709" s="0" t="s">
        <x:v>56</x:v>
      </x:c>
      <x:c r="L5709" s="0">
        <x:v>5</x:v>
      </x:c>
    </x:row>
    <x:row r="5710" spans="1:12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110</x:v>
      </x:c>
      <x:c r="F5710" s="0" t="s">
        <x:v>111</x:v>
      </x:c>
      <x:c r="G5710" s="0" t="s">
        <x:v>94</x:v>
      </x:c>
      <x:c r="H5710" s="0" t="s">
        <x:v>95</x:v>
      </x:c>
      <x:c r="I5710" s="0" t="s">
        <x:v>55</x:v>
      </x:c>
      <x:c r="J5710" s="0" t="s">
        <x:v>55</x:v>
      </x:c>
      <x:c r="K5710" s="0" t="s">
        <x:v>56</x:v>
      </x:c>
      <x:c r="L5710" s="0">
        <x:v>7</x:v>
      </x:c>
    </x:row>
    <x:row r="5711" spans="1:12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110</x:v>
      </x:c>
      <x:c r="F5711" s="0" t="s">
        <x:v>111</x:v>
      </x:c>
      <x:c r="G5711" s="0" t="s">
        <x:v>94</x:v>
      </x:c>
      <x:c r="H5711" s="0" t="s">
        <x:v>95</x:v>
      </x:c>
      <x:c r="I5711" s="0" t="s">
        <x:v>57</x:v>
      </x:c>
      <x:c r="J5711" s="0" t="s">
        <x:v>57</x:v>
      </x:c>
      <x:c r="K5711" s="0" t="s">
        <x:v>56</x:v>
      </x:c>
      <x:c r="L5711" s="0">
        <x:v>10</x:v>
      </x:c>
    </x:row>
    <x:row r="5712" spans="1:12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110</x:v>
      </x:c>
      <x:c r="F5712" s="0" t="s">
        <x:v>111</x:v>
      </x:c>
      <x:c r="G5712" s="0" t="s">
        <x:v>96</x:v>
      </x:c>
      <x:c r="H5712" s="0" t="s">
        <x:v>97</x:v>
      </x:c>
      <x:c r="I5712" s="0" t="s">
        <x:v>55</x:v>
      </x:c>
      <x:c r="J5712" s="0" t="s">
        <x:v>55</x:v>
      </x:c>
      <x:c r="K5712" s="0" t="s">
        <x:v>56</x:v>
      </x:c>
      <x:c r="L5712" s="0">
        <x:v>7598</x:v>
      </x:c>
    </x:row>
    <x:row r="5713" spans="1:12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110</x:v>
      </x:c>
      <x:c r="F5713" s="0" t="s">
        <x:v>111</x:v>
      </x:c>
      <x:c r="G5713" s="0" t="s">
        <x:v>96</x:v>
      </x:c>
      <x:c r="H5713" s="0" t="s">
        <x:v>97</x:v>
      </x:c>
      <x:c r="I5713" s="0" t="s">
        <x:v>57</x:v>
      </x:c>
      <x:c r="J5713" s="0" t="s">
        <x:v>57</x:v>
      </x:c>
      <x:c r="K5713" s="0" t="s">
        <x:v>56</x:v>
      </x:c>
      <x:c r="L5713" s="0">
        <x:v>8066</x:v>
      </x:c>
    </x:row>
    <x:row r="5714" spans="1:12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112</x:v>
      </x:c>
      <x:c r="F5714" s="0" t="s">
        <x:v>113</x:v>
      </x:c>
      <x:c r="G5714" s="0" t="s">
        <x:v>52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4986</x:v>
      </x:c>
    </x:row>
    <x:row r="5715" spans="1:12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112</x:v>
      </x:c>
      <x:c r="F5715" s="0" t="s">
        <x:v>113</x:v>
      </x:c>
      <x:c r="G5715" s="0" t="s">
        <x:v>52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5791</x:v>
      </x:c>
    </x:row>
    <x:row r="5716" spans="1:12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112</x:v>
      </x:c>
      <x:c r="F5716" s="0" t="s">
        <x:v>113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122</x:v>
      </x:c>
    </x:row>
    <x:row r="5717" spans="1:12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112</x:v>
      </x:c>
      <x:c r="F5717" s="0" t="s">
        <x:v>113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101</x:v>
      </x:c>
    </x:row>
    <x:row r="5718" spans="1:12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112</x:v>
      </x:c>
      <x:c r="F5718" s="0" t="s">
        <x:v>113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2</x:v>
      </x:c>
    </x:row>
    <x:row r="5719" spans="1:12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112</x:v>
      </x:c>
      <x:c r="F5719" s="0" t="s">
        <x:v>113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3</x:v>
      </x:c>
    </x:row>
    <x:row r="5720" spans="1:12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112</x:v>
      </x:c>
      <x:c r="F5720" s="0" t="s">
        <x:v>113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112</x:v>
      </x:c>
      <x:c r="F5721" s="0" t="s">
        <x:v>113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112</x:v>
      </x:c>
      <x:c r="F5722" s="0" t="s">
        <x:v>113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112</x:v>
      </x:c>
      <x:c r="F5723" s="0" t="s">
        <x:v>113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112</x:v>
      </x:c>
      <x:c r="F5724" s="0" t="s">
        <x:v>113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112</x:v>
      </x:c>
      <x:c r="F5725" s="0" t="s">
        <x:v>113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112</x:v>
      </x:c>
      <x:c r="F5726" s="0" t="s">
        <x:v>113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20</x:v>
      </x:c>
    </x:row>
    <x:row r="5727" spans="1:12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112</x:v>
      </x:c>
      <x:c r="F5727" s="0" t="s">
        <x:v>113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46</x:v>
      </x:c>
    </x:row>
    <x:row r="5728" spans="1:12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112</x:v>
      </x:c>
      <x:c r="F5728" s="0" t="s">
        <x:v>113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48</x:v>
      </x:c>
    </x:row>
    <x:row r="5729" spans="1:12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112</x:v>
      </x:c>
      <x:c r="F5729" s="0" t="s">
        <x:v>113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112</x:v>
      </x:c>
      <x:c r="F5730" s="0" t="s">
        <x:v>113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97</x:v>
      </x:c>
    </x:row>
    <x:row r="5731" spans="1:12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112</x:v>
      </x:c>
      <x:c r="F5731" s="0" t="s">
        <x:v>113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191</x:v>
      </x:c>
    </x:row>
    <x:row r="5732" spans="1:12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112</x:v>
      </x:c>
      <x:c r="F5732" s="0" t="s">
        <x:v>113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8</x:v>
      </x:c>
    </x:row>
    <x:row r="5733" spans="1:12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112</x:v>
      </x:c>
      <x:c r="F5733" s="0" t="s">
        <x:v>113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8</x:v>
      </x:c>
    </x:row>
    <x:row r="5734" spans="1:12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112</x:v>
      </x:c>
      <x:c r="F5734" s="0" t="s">
        <x:v>113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143</x:v>
      </x:c>
    </x:row>
    <x:row r="5735" spans="1:12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112</x:v>
      </x:c>
      <x:c r="F5735" s="0" t="s">
        <x:v>113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75</x:v>
      </x:c>
    </x:row>
    <x:row r="5736" spans="1:12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112</x:v>
      </x:c>
      <x:c r="F5736" s="0" t="s">
        <x:v>113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11</x:v>
      </x:c>
    </x:row>
    <x:row r="5737" spans="1:12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112</x:v>
      </x:c>
      <x:c r="F5737" s="0" t="s">
        <x:v>113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112</x:v>
      </x:c>
      <x:c r="F5738" s="0" t="s">
        <x:v>113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12</x:v>
      </x:c>
    </x:row>
    <x:row r="5739" spans="1:12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112</x:v>
      </x:c>
      <x:c r="F5739" s="0" t="s">
        <x:v>113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7</x:v>
      </x:c>
    </x:row>
    <x:row r="5740" spans="1:12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112</x:v>
      </x:c>
      <x:c r="F5740" s="0" t="s">
        <x:v>113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2</x:v>
      </x:c>
    </x:row>
    <x:row r="5741" spans="1:12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112</x:v>
      </x:c>
      <x:c r="F5741" s="0" t="s">
        <x:v>113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3</x:v>
      </x:c>
    </x:row>
    <x:row r="5742" spans="1:12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112</x:v>
      </x:c>
      <x:c r="F5742" s="0" t="s">
        <x:v>113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48</x:v>
      </x:c>
    </x:row>
    <x:row r="5743" spans="1:12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112</x:v>
      </x:c>
      <x:c r="F5743" s="0" t="s">
        <x:v>113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51</x:v>
      </x:c>
    </x:row>
    <x:row r="5744" spans="1:12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112</x:v>
      </x:c>
      <x:c r="F5744" s="0" t="s">
        <x:v>113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48</x:v>
      </x:c>
    </x:row>
    <x:row r="5745" spans="1:12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112</x:v>
      </x:c>
      <x:c r="F5745" s="0" t="s">
        <x:v>113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59</x:v>
      </x:c>
    </x:row>
    <x:row r="5746" spans="1:12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112</x:v>
      </x:c>
      <x:c r="F5746" s="0" t="s">
        <x:v>113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17</x:v>
      </x:c>
    </x:row>
    <x:row r="5747" spans="1:12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112</x:v>
      </x:c>
      <x:c r="F5747" s="0" t="s">
        <x:v>113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7</x:v>
      </x:c>
    </x:row>
    <x:row r="5748" spans="1:12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112</x:v>
      </x:c>
      <x:c r="F5748" s="0" t="s">
        <x:v>113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58</x:v>
      </x:c>
    </x:row>
    <x:row r="5749" spans="1:12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112</x:v>
      </x:c>
      <x:c r="F5749" s="0" t="s">
        <x:v>113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40</x:v>
      </x:c>
    </x:row>
    <x:row r="5750" spans="1:12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112</x:v>
      </x:c>
      <x:c r="F5750" s="0" t="s">
        <x:v>113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7</x:v>
      </x:c>
    </x:row>
    <x:row r="5751" spans="1:12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112</x:v>
      </x:c>
      <x:c r="F5751" s="0" t="s">
        <x:v>113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6</x:v>
      </x:c>
    </x:row>
    <x:row r="5752" spans="1:12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112</x:v>
      </x:c>
      <x:c r="F5752" s="0" t="s">
        <x:v>113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6</x:v>
      </x:c>
    </x:row>
    <x:row r="5753" spans="1:12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112</x:v>
      </x:c>
      <x:c r="F5753" s="0" t="s">
        <x:v>113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112</x:v>
      </x:c>
      <x:c r="F5754" s="0" t="s">
        <x:v>113</x:v>
      </x:c>
      <x:c r="G5754" s="0" t="s">
        <x:v>96</x:v>
      </x:c>
      <x:c r="H5754" s="0" t="s">
        <x:v>97</x:v>
      </x:c>
      <x:c r="I5754" s="0" t="s">
        <x:v>55</x:v>
      </x:c>
      <x:c r="J5754" s="0" t="s">
        <x:v>55</x:v>
      </x:c>
      <x:c r="K5754" s="0" t="s">
        <x:v>56</x:v>
      </x:c>
      <x:c r="L5754" s="0">
        <x:v>5643</x:v>
      </x:c>
    </x:row>
    <x:row r="5755" spans="1:12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112</x:v>
      </x:c>
      <x:c r="F5755" s="0" t="s">
        <x:v>113</x:v>
      </x:c>
      <x:c r="G5755" s="0" t="s">
        <x:v>96</x:v>
      </x:c>
      <x:c r="H5755" s="0" t="s">
        <x:v>97</x:v>
      </x:c>
      <x:c r="I5755" s="0" t="s">
        <x:v>57</x:v>
      </x:c>
      <x:c r="J5755" s="0" t="s">
        <x:v>57</x:v>
      </x:c>
      <x:c r="K5755" s="0" t="s">
        <x:v>56</x:v>
      </x:c>
      <x:c r="L5755" s="0">
        <x:v>6479</x:v>
      </x:c>
    </x:row>
    <x:row r="5756" spans="1:12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114</x:v>
      </x:c>
      <x:c r="F5756" s="0" t="s">
        <x:v>115</x:v>
      </x:c>
      <x:c r="G5756" s="0" t="s">
        <x:v>52</x:v>
      </x:c>
      <x:c r="H5756" s="0" t="s">
        <x:v>54</x:v>
      </x:c>
      <x:c r="I5756" s="0" t="s">
        <x:v>55</x:v>
      </x:c>
      <x:c r="J5756" s="0" t="s">
        <x:v>55</x:v>
      </x:c>
      <x:c r="K5756" s="0" t="s">
        <x:v>56</x:v>
      </x:c>
      <x:c r="L5756" s="0">
        <x:v>2452</x:v>
      </x:c>
    </x:row>
    <x:row r="5757" spans="1:12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114</x:v>
      </x:c>
      <x:c r="F5757" s="0" t="s">
        <x:v>115</x:v>
      </x:c>
      <x:c r="G5757" s="0" t="s">
        <x:v>52</x:v>
      </x:c>
      <x:c r="H5757" s="0" t="s">
        <x:v>54</x:v>
      </x:c>
      <x:c r="I5757" s="0" t="s">
        <x:v>57</x:v>
      </x:c>
      <x:c r="J5757" s="0" t="s">
        <x:v>57</x:v>
      </x:c>
      <x:c r="K5757" s="0" t="s">
        <x:v>56</x:v>
      </x:c>
      <x:c r="L5757" s="0">
        <x:v>2658</x:v>
      </x:c>
    </x:row>
    <x:row r="5758" spans="1:12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114</x:v>
      </x:c>
      <x:c r="F5758" s="0" t="s">
        <x:v>115</x:v>
      </x:c>
      <x:c r="G5758" s="0" t="s">
        <x:v>58</x:v>
      </x:c>
      <x:c r="H5758" s="0" t="s">
        <x:v>59</x:v>
      </x:c>
      <x:c r="I5758" s="0" t="s">
        <x:v>55</x:v>
      </x:c>
      <x:c r="J5758" s="0" t="s">
        <x:v>55</x:v>
      </x:c>
      <x:c r="K5758" s="0" t="s">
        <x:v>56</x:v>
      </x:c>
      <x:c r="L5758" s="0">
        <x:v>82</x:v>
      </x:c>
    </x:row>
    <x:row r="5759" spans="1:12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114</x:v>
      </x:c>
      <x:c r="F5759" s="0" t="s">
        <x:v>115</x:v>
      </x:c>
      <x:c r="G5759" s="0" t="s">
        <x:v>58</x:v>
      </x:c>
      <x:c r="H5759" s="0" t="s">
        <x:v>59</x:v>
      </x:c>
      <x:c r="I5759" s="0" t="s">
        <x:v>57</x:v>
      </x:c>
      <x:c r="J5759" s="0" t="s">
        <x:v>57</x:v>
      </x:c>
      <x:c r="K5759" s="0" t="s">
        <x:v>56</x:v>
      </x:c>
      <x:c r="L5759" s="0">
        <x:v>71</x:v>
      </x:c>
    </x:row>
    <x:row r="5760" spans="1:12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114</x:v>
      </x:c>
      <x:c r="F5760" s="0" t="s">
        <x:v>115</x:v>
      </x:c>
      <x:c r="G5760" s="0" t="s">
        <x:v>60</x:v>
      </x:c>
      <x:c r="H5760" s="0" t="s">
        <x:v>61</x:v>
      </x:c>
      <x:c r="I5760" s="0" t="s">
        <x:v>55</x:v>
      </x:c>
      <x:c r="J5760" s="0" t="s">
        <x:v>55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114</x:v>
      </x:c>
      <x:c r="F5761" s="0" t="s">
        <x:v>115</x:v>
      </x:c>
      <x:c r="G5761" s="0" t="s">
        <x:v>60</x:v>
      </x:c>
      <x:c r="H5761" s="0" t="s">
        <x:v>61</x:v>
      </x:c>
      <x:c r="I5761" s="0" t="s">
        <x:v>57</x:v>
      </x:c>
      <x:c r="J5761" s="0" t="s">
        <x:v>57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114</x:v>
      </x:c>
      <x:c r="F5762" s="0" t="s">
        <x:v>115</x:v>
      </x:c>
      <x:c r="G5762" s="0" t="s">
        <x:v>62</x:v>
      </x:c>
      <x:c r="H5762" s="0" t="s">
        <x:v>63</x:v>
      </x:c>
      <x:c r="I5762" s="0" t="s">
        <x:v>55</x:v>
      </x:c>
      <x:c r="J5762" s="0" t="s">
        <x:v>55</x:v>
      </x:c>
      <x:c r="K5762" s="0" t="s">
        <x:v>56</x:v>
      </x:c>
      <x:c r="L5762" s="0">
        <x:v>2</x:v>
      </x:c>
    </x:row>
    <x:row r="5763" spans="1:12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114</x:v>
      </x:c>
      <x:c r="F5763" s="0" t="s">
        <x:v>115</x:v>
      </x:c>
      <x:c r="G5763" s="0" t="s">
        <x:v>62</x:v>
      </x:c>
      <x:c r="H5763" s="0" t="s">
        <x:v>63</x:v>
      </x:c>
      <x:c r="I5763" s="0" t="s">
        <x:v>57</x:v>
      </x:c>
      <x:c r="J5763" s="0" t="s">
        <x:v>57</x:v>
      </x:c>
      <x:c r="K5763" s="0" t="s">
        <x:v>56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114</x:v>
      </x:c>
      <x:c r="F5764" s="0" t="s">
        <x:v>115</x:v>
      </x:c>
      <x:c r="G5764" s="0" t="s">
        <x:v>64</x:v>
      </x:c>
      <x:c r="H5764" s="0" t="s">
        <x:v>65</x:v>
      </x:c>
      <x:c r="I5764" s="0" t="s">
        <x:v>55</x:v>
      </x:c>
      <x:c r="J5764" s="0" t="s">
        <x:v>55</x:v>
      </x:c>
      <x:c r="K5764" s="0" t="s">
        <x:v>56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114</x:v>
      </x:c>
      <x:c r="F5765" s="0" t="s">
        <x:v>115</x:v>
      </x:c>
      <x:c r="G5765" s="0" t="s">
        <x:v>64</x:v>
      </x:c>
      <x:c r="H5765" s="0" t="s">
        <x:v>65</x:v>
      </x:c>
      <x:c r="I5765" s="0" t="s">
        <x:v>57</x:v>
      </x:c>
      <x:c r="J5765" s="0" t="s">
        <x:v>57</x:v>
      </x:c>
      <x:c r="K5765" s="0" t="s">
        <x:v>56</x:v>
      </x:c>
      <x:c r="L5765" s="0">
        <x:v>1</x:v>
      </x:c>
    </x:row>
    <x:row r="5766" spans="1:12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114</x:v>
      </x:c>
      <x:c r="F5766" s="0" t="s">
        <x:v>115</x:v>
      </x:c>
      <x:c r="G5766" s="0" t="s">
        <x:v>66</x:v>
      </x:c>
      <x:c r="H5766" s="0" t="s">
        <x:v>67</x:v>
      </x:c>
      <x:c r="I5766" s="0" t="s">
        <x:v>55</x:v>
      </x:c>
      <x:c r="J5766" s="0" t="s">
        <x:v>55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114</x:v>
      </x:c>
      <x:c r="F5767" s="0" t="s">
        <x:v>115</x:v>
      </x:c>
      <x:c r="G5767" s="0" t="s">
        <x:v>66</x:v>
      </x:c>
      <x:c r="H5767" s="0" t="s">
        <x:v>67</x:v>
      </x:c>
      <x:c r="I5767" s="0" t="s">
        <x:v>57</x:v>
      </x:c>
      <x:c r="J5767" s="0" t="s">
        <x:v>57</x:v>
      </x:c>
      <x:c r="K5767" s="0" t="s">
        <x:v>56</x:v>
      </x:c>
      <x:c r="L5767" s="0">
        <x:v>2</x:v>
      </x:c>
    </x:row>
    <x:row r="5768" spans="1:12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114</x:v>
      </x:c>
      <x:c r="F5768" s="0" t="s">
        <x:v>115</x:v>
      </x:c>
      <x:c r="G5768" s="0" t="s">
        <x:v>68</x:v>
      </x:c>
      <x:c r="H5768" s="0" t="s">
        <x:v>69</x:v>
      </x:c>
      <x:c r="I5768" s="0" t="s">
        <x:v>55</x:v>
      </x:c>
      <x:c r="J5768" s="0" t="s">
        <x:v>55</x:v>
      </x:c>
      <x:c r="K5768" s="0" t="s">
        <x:v>56</x:v>
      </x:c>
      <x:c r="L5768" s="0">
        <x:v>26</x:v>
      </x:c>
    </x:row>
    <x:row r="5769" spans="1:12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114</x:v>
      </x:c>
      <x:c r="F5769" s="0" t="s">
        <x:v>115</x:v>
      </x:c>
      <x:c r="G5769" s="0" t="s">
        <x:v>68</x:v>
      </x:c>
      <x:c r="H5769" s="0" t="s">
        <x:v>69</x:v>
      </x:c>
      <x:c r="I5769" s="0" t="s">
        <x:v>57</x:v>
      </x:c>
      <x:c r="J5769" s="0" t="s">
        <x:v>57</x:v>
      </x:c>
      <x:c r="K5769" s="0" t="s">
        <x:v>56</x:v>
      </x:c>
      <x:c r="L5769" s="0">
        <x:v>29</x:v>
      </x:c>
    </x:row>
    <x:row r="5770" spans="1:12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114</x:v>
      </x:c>
      <x:c r="F5770" s="0" t="s">
        <x:v>115</x:v>
      </x:c>
      <x:c r="G5770" s="0" t="s">
        <x:v>70</x:v>
      </x:c>
      <x:c r="H5770" s="0" t="s">
        <x:v>71</x:v>
      </x:c>
      <x:c r="I5770" s="0" t="s">
        <x:v>55</x:v>
      </x:c>
      <x:c r="J5770" s="0" t="s">
        <x:v>55</x:v>
      </x:c>
      <x:c r="K5770" s="0" t="s">
        <x:v>56</x:v>
      </x:c>
      <x:c r="L5770" s="0">
        <x:v>28</x:v>
      </x:c>
    </x:row>
    <x:row r="5771" spans="1:12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114</x:v>
      </x:c>
      <x:c r="F5771" s="0" t="s">
        <x:v>115</x:v>
      </x:c>
      <x:c r="G5771" s="0" t="s">
        <x:v>70</x:v>
      </x:c>
      <x:c r="H5771" s="0" t="s">
        <x:v>71</x:v>
      </x:c>
      <x:c r="I5771" s="0" t="s">
        <x:v>57</x:v>
      </x:c>
      <x:c r="J5771" s="0" t="s">
        <x:v>57</x:v>
      </x:c>
      <x:c r="K5771" s="0" t="s">
        <x:v>56</x:v>
      </x:c>
      <x:c r="L5771" s="0">
        <x:v>29</x:v>
      </x:c>
    </x:row>
    <x:row r="5772" spans="1:12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114</x:v>
      </x:c>
      <x:c r="F5772" s="0" t="s">
        <x:v>115</x:v>
      </x:c>
      <x:c r="G5772" s="0" t="s">
        <x:v>72</x:v>
      </x:c>
      <x:c r="H5772" s="0" t="s">
        <x:v>73</x:v>
      </x:c>
      <x:c r="I5772" s="0" t="s">
        <x:v>55</x:v>
      </x:c>
      <x:c r="J5772" s="0" t="s">
        <x:v>55</x:v>
      </x:c>
      <x:c r="K5772" s="0" t="s">
        <x:v>56</x:v>
      </x:c>
      <x:c r="L5772" s="0">
        <x:v>51</x:v>
      </x:c>
    </x:row>
    <x:row r="5773" spans="1:12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114</x:v>
      </x:c>
      <x:c r="F5773" s="0" t="s">
        <x:v>115</x:v>
      </x:c>
      <x:c r="G5773" s="0" t="s">
        <x:v>72</x:v>
      </x:c>
      <x:c r="H5773" s="0" t="s">
        <x:v>73</x:v>
      </x:c>
      <x:c r="I5773" s="0" t="s">
        <x:v>57</x:v>
      </x:c>
      <x:c r="J5773" s="0" t="s">
        <x:v>57</x:v>
      </x:c>
      <x:c r="K5773" s="0" t="s">
        <x:v>56</x:v>
      </x:c>
      <x:c r="L5773" s="0">
        <x:v>100</x:v>
      </x:c>
    </x:row>
    <x:row r="5774" spans="1:12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114</x:v>
      </x:c>
      <x:c r="F5774" s="0" t="s">
        <x:v>115</x:v>
      </x:c>
      <x:c r="G5774" s="0" t="s">
        <x:v>74</x:v>
      </x:c>
      <x:c r="H5774" s="0" t="s">
        <x:v>75</x:v>
      </x:c>
      <x:c r="I5774" s="0" t="s">
        <x:v>55</x:v>
      </x:c>
      <x:c r="J5774" s="0" t="s">
        <x:v>55</x:v>
      </x:c>
      <x:c r="K5774" s="0" t="s">
        <x:v>56</x:v>
      </x:c>
      <x:c r="L5774" s="0">
        <x:v>6</x:v>
      </x:c>
    </x:row>
    <x:row r="5775" spans="1:12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114</x:v>
      </x:c>
      <x:c r="F5775" s="0" t="s">
        <x:v>115</x:v>
      </x:c>
      <x:c r="G5775" s="0" t="s">
        <x:v>74</x:v>
      </x:c>
      <x:c r="H5775" s="0" t="s">
        <x:v>75</x:v>
      </x:c>
      <x:c r="I5775" s="0" t="s">
        <x:v>57</x:v>
      </x:c>
      <x:c r="J5775" s="0" t="s">
        <x:v>57</x:v>
      </x:c>
      <x:c r="K5775" s="0" t="s">
        <x:v>56</x:v>
      </x:c>
      <x:c r="L5775" s="0">
        <x:v>10</x:v>
      </x:c>
    </x:row>
    <x:row r="5776" spans="1:12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114</x:v>
      </x:c>
      <x:c r="F5776" s="0" t="s">
        <x:v>115</x:v>
      </x:c>
      <x:c r="G5776" s="0" t="s">
        <x:v>76</x:v>
      </x:c>
      <x:c r="H5776" s="0" t="s">
        <x:v>77</x:v>
      </x:c>
      <x:c r="I5776" s="0" t="s">
        <x:v>55</x:v>
      </x:c>
      <x:c r="J5776" s="0" t="s">
        <x:v>55</x:v>
      </x:c>
      <x:c r="K5776" s="0" t="s">
        <x:v>56</x:v>
      </x:c>
      <x:c r="L5776" s="0">
        <x:v>78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114</x:v>
      </x:c>
      <x:c r="F5777" s="0" t="s">
        <x:v>115</x:v>
      </x:c>
      <x:c r="G5777" s="0" t="s">
        <x:v>76</x:v>
      </x:c>
      <x:c r="H5777" s="0" t="s">
        <x:v>77</x:v>
      </x:c>
      <x:c r="I5777" s="0" t="s">
        <x:v>57</x:v>
      </x:c>
      <x:c r="J5777" s="0" t="s">
        <x:v>57</x:v>
      </x:c>
      <x:c r="K5777" s="0" t="s">
        <x:v>56</x:v>
      </x:c>
      <x:c r="L5777" s="0">
        <x:v>30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114</x:v>
      </x:c>
      <x:c r="F5778" s="0" t="s">
        <x:v>115</x:v>
      </x:c>
      <x:c r="G5778" s="0" t="s">
        <x:v>78</x:v>
      </x:c>
      <x:c r="H5778" s="0" t="s">
        <x:v>79</x:v>
      </x:c>
      <x:c r="I5778" s="0" t="s">
        <x:v>55</x:v>
      </x:c>
      <x:c r="J5778" s="0" t="s">
        <x:v>55</x:v>
      </x:c>
      <x:c r="K5778" s="0" t="s">
        <x:v>56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114</x:v>
      </x:c>
      <x:c r="F5779" s="0" t="s">
        <x:v>115</x:v>
      </x:c>
      <x:c r="G5779" s="0" t="s">
        <x:v>78</x:v>
      </x:c>
      <x:c r="H5779" s="0" t="s">
        <x:v>79</x:v>
      </x:c>
      <x:c r="I5779" s="0" t="s">
        <x:v>57</x:v>
      </x:c>
      <x:c r="J5779" s="0" t="s">
        <x:v>57</x:v>
      </x:c>
      <x:c r="K5779" s="0" t="s">
        <x:v>56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114</x:v>
      </x:c>
      <x:c r="F5780" s="0" t="s">
        <x:v>115</x:v>
      </x:c>
      <x:c r="G5780" s="0" t="s">
        <x:v>80</x:v>
      </x:c>
      <x:c r="H5780" s="0" t="s">
        <x:v>81</x:v>
      </x:c>
      <x:c r="I5780" s="0" t="s">
        <x:v>55</x:v>
      </x:c>
      <x:c r="J5780" s="0" t="s">
        <x:v>55</x:v>
      </x:c>
      <x:c r="K5780" s="0" t="s">
        <x:v>56</x:v>
      </x:c>
      <x:c r="L5780" s="0">
        <x:v>15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114</x:v>
      </x:c>
      <x:c r="F5781" s="0" t="s">
        <x:v>115</x:v>
      </x:c>
      <x:c r="G5781" s="0" t="s">
        <x:v>80</x:v>
      </x:c>
      <x:c r="H5781" s="0" t="s">
        <x:v>81</x:v>
      </x:c>
      <x:c r="I5781" s="0" t="s">
        <x:v>57</x:v>
      </x:c>
      <x:c r="J5781" s="0" t="s">
        <x:v>57</x:v>
      </x:c>
      <x:c r="K5781" s="0" t="s">
        <x:v>56</x:v>
      </x:c>
      <x:c r="L5781" s="0">
        <x:v>10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114</x:v>
      </x:c>
      <x:c r="F5782" s="0" t="s">
        <x:v>115</x:v>
      </x:c>
      <x:c r="G5782" s="0" t="s">
        <x:v>82</x:v>
      </x:c>
      <x:c r="H5782" s="0" t="s">
        <x:v>83</x:v>
      </x:c>
      <x:c r="I5782" s="0" t="s">
        <x:v>55</x:v>
      </x:c>
      <x:c r="J5782" s="0" t="s">
        <x:v>55</x:v>
      </x:c>
      <x:c r="K5782" s="0" t="s">
        <x:v>56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114</x:v>
      </x:c>
      <x:c r="F5783" s="0" t="s">
        <x:v>115</x:v>
      </x:c>
      <x:c r="G5783" s="0" t="s">
        <x:v>82</x:v>
      </x:c>
      <x:c r="H5783" s="0" t="s">
        <x:v>83</x:v>
      </x:c>
      <x:c r="I5783" s="0" t="s">
        <x:v>57</x:v>
      </x:c>
      <x:c r="J5783" s="0" t="s">
        <x:v>57</x:v>
      </x:c>
      <x:c r="K5783" s="0" t="s">
        <x:v>56</x:v>
      </x:c>
      <x:c r="L5783" s="0">
        <x:v>8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114</x:v>
      </x:c>
      <x:c r="F5784" s="0" t="s">
        <x:v>115</x:v>
      </x:c>
      <x:c r="G5784" s="0" t="s">
        <x:v>84</x:v>
      </x:c>
      <x:c r="H5784" s="0" t="s">
        <x:v>85</x:v>
      </x:c>
      <x:c r="I5784" s="0" t="s">
        <x:v>55</x:v>
      </x:c>
      <x:c r="J5784" s="0" t="s">
        <x:v>55</x:v>
      </x:c>
      <x:c r="K5784" s="0" t="s">
        <x:v>56</x:v>
      </x:c>
      <x:c r="L5784" s="0">
        <x:v>28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114</x:v>
      </x:c>
      <x:c r="F5785" s="0" t="s">
        <x:v>115</x:v>
      </x:c>
      <x:c r="G5785" s="0" t="s">
        <x:v>84</x:v>
      </x:c>
      <x:c r="H5785" s="0" t="s">
        <x:v>85</x:v>
      </x:c>
      <x:c r="I5785" s="0" t="s">
        <x:v>57</x:v>
      </x:c>
      <x:c r="J5785" s="0" t="s">
        <x:v>57</x:v>
      </x:c>
      <x:c r="K5785" s="0" t="s">
        <x:v>56</x:v>
      </x:c>
      <x:c r="L5785" s="0">
        <x:v>44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114</x:v>
      </x:c>
      <x:c r="F5786" s="0" t="s">
        <x:v>115</x:v>
      </x:c>
      <x:c r="G5786" s="0" t="s">
        <x:v>86</x:v>
      </x:c>
      <x:c r="H5786" s="0" t="s">
        <x:v>87</x:v>
      </x:c>
      <x:c r="I5786" s="0" t="s">
        <x:v>55</x:v>
      </x:c>
      <x:c r="J5786" s="0" t="s">
        <x:v>55</x:v>
      </x:c>
      <x:c r="K5786" s="0" t="s">
        <x:v>56</x:v>
      </x:c>
      <x:c r="L5786" s="0">
        <x:v>36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114</x:v>
      </x:c>
      <x:c r="F5787" s="0" t="s">
        <x:v>115</x:v>
      </x:c>
      <x:c r="G5787" s="0" t="s">
        <x:v>86</x:v>
      </x:c>
      <x:c r="H5787" s="0" t="s">
        <x:v>87</x:v>
      </x:c>
      <x:c r="I5787" s="0" t="s">
        <x:v>57</x:v>
      </x:c>
      <x:c r="J5787" s="0" t="s">
        <x:v>57</x:v>
      </x:c>
      <x:c r="K5787" s="0" t="s">
        <x:v>56</x:v>
      </x:c>
      <x:c r="L5787" s="0">
        <x:v>24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114</x:v>
      </x:c>
      <x:c r="F5788" s="0" t="s">
        <x:v>115</x:v>
      </x:c>
      <x:c r="G5788" s="0" t="s">
        <x:v>88</x:v>
      </x:c>
      <x:c r="H5788" s="0" t="s">
        <x:v>89</x:v>
      </x:c>
      <x:c r="I5788" s="0" t="s">
        <x:v>55</x:v>
      </x:c>
      <x:c r="J5788" s="0" t="s">
        <x:v>55</x:v>
      </x:c>
      <x:c r="K5788" s="0" t="s">
        <x:v>56</x:v>
      </x:c>
      <x:c r="L5788" s="0">
        <x:v>6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114</x:v>
      </x:c>
      <x:c r="F5789" s="0" t="s">
        <x:v>115</x:v>
      </x:c>
      <x:c r="G5789" s="0" t="s">
        <x:v>88</x:v>
      </x:c>
      <x:c r="H5789" s="0" t="s">
        <x:v>89</x:v>
      </x:c>
      <x:c r="I5789" s="0" t="s">
        <x:v>57</x:v>
      </x:c>
      <x:c r="J5789" s="0" t="s">
        <x:v>57</x:v>
      </x:c>
      <x:c r="K5789" s="0" t="s">
        <x:v>56</x:v>
      </x:c>
      <x:c r="L5789" s="0">
        <x:v>5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114</x:v>
      </x:c>
      <x:c r="F5790" s="0" t="s">
        <x:v>115</x:v>
      </x:c>
      <x:c r="G5790" s="0" t="s">
        <x:v>90</x:v>
      </x:c>
      <x:c r="H5790" s="0" t="s">
        <x:v>91</x:v>
      </x:c>
      <x:c r="I5790" s="0" t="s">
        <x:v>55</x:v>
      </x:c>
      <x:c r="J5790" s="0" t="s">
        <x:v>55</x:v>
      </x:c>
      <x:c r="K5790" s="0" t="s">
        <x:v>56</x:v>
      </x:c>
      <x:c r="L5790" s="0">
        <x:v>33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114</x:v>
      </x:c>
      <x:c r="F5791" s="0" t="s">
        <x:v>115</x:v>
      </x:c>
      <x:c r="G5791" s="0" t="s">
        <x:v>90</x:v>
      </x:c>
      <x:c r="H5791" s="0" t="s">
        <x:v>91</x:v>
      </x:c>
      <x:c r="I5791" s="0" t="s">
        <x:v>57</x:v>
      </x:c>
      <x:c r="J5791" s="0" t="s">
        <x:v>57</x:v>
      </x:c>
      <x:c r="K5791" s="0" t="s">
        <x:v>56</x:v>
      </x:c>
      <x:c r="L5791" s="0">
        <x:v>14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114</x:v>
      </x:c>
      <x:c r="F5792" s="0" t="s">
        <x:v>115</x:v>
      </x:c>
      <x:c r="G5792" s="0" t="s">
        <x:v>92</x:v>
      </x:c>
      <x:c r="H5792" s="0" t="s">
        <x:v>93</x:v>
      </x:c>
      <x:c r="I5792" s="0" t="s">
        <x:v>55</x:v>
      </x:c>
      <x:c r="J5792" s="0" t="s">
        <x:v>55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114</x:v>
      </x:c>
      <x:c r="F5793" s="0" t="s">
        <x:v>115</x:v>
      </x:c>
      <x:c r="G5793" s="0" t="s">
        <x:v>92</x:v>
      </x:c>
      <x:c r="H5793" s="0" t="s">
        <x:v>93</x:v>
      </x:c>
      <x:c r="I5793" s="0" t="s">
        <x:v>57</x:v>
      </x:c>
      <x:c r="J5793" s="0" t="s">
        <x:v>57</x:v>
      </x:c>
      <x:c r="K5793" s="0" t="s">
        <x:v>56</x:v>
      </x:c>
      <x:c r="L5793" s="0">
        <x:v>4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114</x:v>
      </x:c>
      <x:c r="F5794" s="0" t="s">
        <x:v>115</x:v>
      </x:c>
      <x:c r="G5794" s="0" t="s">
        <x:v>94</x:v>
      </x:c>
      <x:c r="H5794" s="0" t="s">
        <x:v>95</x:v>
      </x:c>
      <x:c r="I5794" s="0" t="s">
        <x:v>55</x:v>
      </x:c>
      <x:c r="J5794" s="0" t="s">
        <x:v>55</x:v>
      </x:c>
      <x:c r="K5794" s="0" t="s">
        <x:v>56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114</x:v>
      </x:c>
      <x:c r="F5795" s="0" t="s">
        <x:v>115</x:v>
      </x:c>
      <x:c r="G5795" s="0" t="s">
        <x:v>94</x:v>
      </x:c>
      <x:c r="H5795" s="0" t="s">
        <x:v>95</x:v>
      </x:c>
      <x:c r="I5795" s="0" t="s">
        <x:v>57</x:v>
      </x:c>
      <x:c r="J5795" s="0" t="s">
        <x:v>57</x:v>
      </x:c>
      <x:c r="K5795" s="0" t="s">
        <x:v>56</x:v>
      </x:c>
      <x:c r="L5795" s="0">
        <x:v>4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114</x:v>
      </x:c>
      <x:c r="F5796" s="0" t="s">
        <x:v>115</x:v>
      </x:c>
      <x:c r="G5796" s="0" t="s">
        <x:v>96</x:v>
      </x:c>
      <x:c r="H5796" s="0" t="s">
        <x:v>97</x:v>
      </x:c>
      <x:c r="I5796" s="0" t="s">
        <x:v>55</x:v>
      </x:c>
      <x:c r="J5796" s="0" t="s">
        <x:v>55</x:v>
      </x:c>
      <x:c r="K5796" s="0" t="s">
        <x:v>56</x:v>
      </x:c>
      <x:c r="L5796" s="0">
        <x:v>2846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114</x:v>
      </x:c>
      <x:c r="F5797" s="0" t="s">
        <x:v>115</x:v>
      </x:c>
      <x:c r="G5797" s="0" t="s">
        <x:v>96</x:v>
      </x:c>
      <x:c r="H5797" s="0" t="s">
        <x:v>97</x:v>
      </x:c>
      <x:c r="I5797" s="0" t="s">
        <x:v>57</x:v>
      </x:c>
      <x:c r="J5797" s="0" t="s">
        <x:v>57</x:v>
      </x:c>
      <x:c r="K5797" s="0" t="s">
        <x:v>56</x:v>
      </x:c>
      <x:c r="L5797" s="0">
        <x:v>3047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116</x:v>
      </x:c>
      <x:c r="F5798" s="0" t="s">
        <x:v>117</x:v>
      </x:c>
      <x:c r="G5798" s="0" t="s">
        <x:v>52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8608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116</x:v>
      </x:c>
      <x:c r="F5799" s="0" t="s">
        <x:v>117</x:v>
      </x:c>
      <x:c r="G5799" s="0" t="s">
        <x:v>52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9650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116</x:v>
      </x:c>
      <x:c r="F5800" s="0" t="s">
        <x:v>117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111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116</x:v>
      </x:c>
      <x:c r="F5801" s="0" t="s">
        <x:v>117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102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116</x:v>
      </x:c>
      <x:c r="F5802" s="0" t="s">
        <x:v>117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20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116</x:v>
      </x:c>
      <x:c r="F5803" s="0" t="s">
        <x:v>117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116</x:v>
      </x:c>
      <x:c r="F5804" s="0" t="s">
        <x:v>117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7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116</x:v>
      </x:c>
      <x:c r="F5805" s="0" t="s">
        <x:v>117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116</x:v>
      </x:c>
      <x:c r="F5806" s="0" t="s">
        <x:v>117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6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116</x:v>
      </x:c>
      <x:c r="F5807" s="0" t="s">
        <x:v>117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116</x:v>
      </x:c>
      <x:c r="F5808" s="0" t="s">
        <x:v>117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12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116</x:v>
      </x:c>
      <x:c r="F5809" s="0" t="s">
        <x:v>117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116</x:v>
      </x:c>
      <x:c r="F5810" s="0" t="s">
        <x:v>117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79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116</x:v>
      </x:c>
      <x:c r="F5811" s="0" t="s">
        <x:v>117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83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116</x:v>
      </x:c>
      <x:c r="F5812" s="0" t="s">
        <x:v>117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105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116</x:v>
      </x:c>
      <x:c r="F5813" s="0" t="s">
        <x:v>117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129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116</x:v>
      </x:c>
      <x:c r="F5814" s="0" t="s">
        <x:v>117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67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116</x:v>
      </x:c>
      <x:c r="F5815" s="0" t="s">
        <x:v>117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122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116</x:v>
      </x:c>
      <x:c r="F5816" s="0" t="s">
        <x:v>117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16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116</x:v>
      </x:c>
      <x:c r="F5817" s="0" t="s">
        <x:v>117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25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116</x:v>
      </x:c>
      <x:c r="F5818" s="0" t="s">
        <x:v>117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299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116</x:v>
      </x:c>
      <x:c r="F5819" s="0" t="s">
        <x:v>117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186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116</x:v>
      </x:c>
      <x:c r="F5820" s="0" t="s">
        <x:v>117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17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116</x:v>
      </x:c>
      <x:c r="F5821" s="0" t="s">
        <x:v>117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24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116</x:v>
      </x:c>
      <x:c r="F5822" s="0" t="s">
        <x:v>117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26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116</x:v>
      </x:c>
      <x:c r="F5823" s="0" t="s">
        <x:v>117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25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116</x:v>
      </x:c>
      <x:c r="F5824" s="0" t="s">
        <x:v>117</x:v>
      </x:c>
      <x:c r="G5824" s="0" t="s">
        <x:v>82</x:v>
      </x:c>
      <x:c r="H5824" s="0" t="s">
        <x:v>83</x:v>
      </x:c>
      <x:c r="I5824" s="0" t="s">
        <x:v>55</x:v>
      </x:c>
      <x:c r="J5824" s="0" t="s">
        <x:v>55</x:v>
      </x:c>
      <x:c r="K5824" s="0" t="s">
        <x:v>56</x:v>
      </x:c>
      <x:c r="L5824" s="0">
        <x:v>5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116</x:v>
      </x:c>
      <x:c r="F5825" s="0" t="s">
        <x:v>117</x:v>
      </x:c>
      <x:c r="G5825" s="0" t="s">
        <x:v>82</x:v>
      </x:c>
      <x:c r="H5825" s="0" t="s">
        <x:v>83</x:v>
      </x:c>
      <x:c r="I5825" s="0" t="s">
        <x:v>57</x:v>
      </x:c>
      <x:c r="J5825" s="0" t="s">
        <x:v>57</x:v>
      </x:c>
      <x:c r="K5825" s="0" t="s">
        <x:v>56</x:v>
      </x:c>
      <x:c r="L5825" s="0">
        <x:v>12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116</x:v>
      </x:c>
      <x:c r="F5826" s="0" t="s">
        <x:v>117</x:v>
      </x:c>
      <x:c r="G5826" s="0" t="s">
        <x:v>84</x:v>
      </x:c>
      <x:c r="H5826" s="0" t="s">
        <x:v>85</x:v>
      </x:c>
      <x:c r="I5826" s="0" t="s">
        <x:v>55</x:v>
      </x:c>
      <x:c r="J5826" s="0" t="s">
        <x:v>55</x:v>
      </x:c>
      <x:c r="K5826" s="0" t="s">
        <x:v>56</x:v>
      </x:c>
      <x:c r="L5826" s="0">
        <x:v>81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116</x:v>
      </x:c>
      <x:c r="F5827" s="0" t="s">
        <x:v>117</x:v>
      </x:c>
      <x:c r="G5827" s="0" t="s">
        <x:v>84</x:v>
      </x:c>
      <x:c r="H5827" s="0" t="s">
        <x:v>85</x:v>
      </x:c>
      <x:c r="I5827" s="0" t="s">
        <x:v>57</x:v>
      </x:c>
      <x:c r="J5827" s="0" t="s">
        <x:v>57</x:v>
      </x:c>
      <x:c r="K5827" s="0" t="s">
        <x:v>56</x:v>
      </x:c>
      <x:c r="L5827" s="0">
        <x:v>99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116</x:v>
      </x:c>
      <x:c r="F5828" s="0" t="s">
        <x:v>117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99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116</x:v>
      </x:c>
      <x:c r="F5829" s="0" t="s">
        <x:v>117</x:v>
      </x:c>
      <x:c r="G5829" s="0" t="s">
        <x:v>86</x:v>
      </x:c>
      <x:c r="H5829" s="0" t="s">
        <x:v>87</x:v>
      </x:c>
      <x:c r="I5829" s="0" t="s">
        <x:v>57</x:v>
      </x:c>
      <x:c r="J5829" s="0" t="s">
        <x:v>57</x:v>
      </x:c>
      <x:c r="K5829" s="0" t="s">
        <x:v>56</x:v>
      </x:c>
      <x:c r="L5829" s="0">
        <x:v>112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116</x:v>
      </x:c>
      <x:c r="F5830" s="0" t="s">
        <x:v>117</x:v>
      </x:c>
      <x:c r="G5830" s="0" t="s">
        <x:v>88</x:v>
      </x:c>
      <x:c r="H5830" s="0" t="s">
        <x:v>89</x:v>
      </x:c>
      <x:c r="I5830" s="0" t="s">
        <x:v>55</x:v>
      </x:c>
      <x:c r="J5830" s="0" t="s">
        <x:v>55</x:v>
      </x:c>
      <x:c r="K5830" s="0" t="s">
        <x:v>56</x:v>
      </x:c>
      <x:c r="L5830" s="0">
        <x:v>41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116</x:v>
      </x:c>
      <x:c r="F5831" s="0" t="s">
        <x:v>117</x:v>
      </x:c>
      <x:c r="G5831" s="0" t="s">
        <x:v>88</x:v>
      </x:c>
      <x:c r="H5831" s="0" t="s">
        <x:v>89</x:v>
      </x:c>
      <x:c r="I5831" s="0" t="s">
        <x:v>57</x:v>
      </x:c>
      <x:c r="J5831" s="0" t="s">
        <x:v>57</x:v>
      </x:c>
      <x:c r="K5831" s="0" t="s">
        <x:v>56</x:v>
      </x:c>
      <x:c r="L5831" s="0">
        <x:v>24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116</x:v>
      </x:c>
      <x:c r="F5832" s="0" t="s">
        <x:v>117</x:v>
      </x:c>
      <x:c r="G5832" s="0" t="s">
        <x:v>90</x:v>
      </x:c>
      <x:c r="H5832" s="0" t="s">
        <x:v>91</x:v>
      </x:c>
      <x:c r="I5832" s="0" t="s">
        <x:v>55</x:v>
      </x:c>
      <x:c r="J5832" s="0" t="s">
        <x:v>55</x:v>
      </x:c>
      <x:c r="K5832" s="0" t="s">
        <x:v>56</x:v>
      </x:c>
      <x:c r="L5832" s="0">
        <x:v>332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116</x:v>
      </x:c>
      <x:c r="F5833" s="0" t="s">
        <x:v>117</x:v>
      </x:c>
      <x:c r="G5833" s="0" t="s">
        <x:v>90</x:v>
      </x:c>
      <x:c r="H5833" s="0" t="s">
        <x:v>91</x:v>
      </x:c>
      <x:c r="I5833" s="0" t="s">
        <x:v>57</x:v>
      </x:c>
      <x:c r="J5833" s="0" t="s">
        <x:v>57</x:v>
      </x:c>
      <x:c r="K5833" s="0" t="s">
        <x:v>56</x:v>
      </x:c>
      <x:c r="L5833" s="0">
        <x:v>340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116</x:v>
      </x:c>
      <x:c r="F5834" s="0" t="s">
        <x:v>117</x:v>
      </x:c>
      <x:c r="G5834" s="0" t="s">
        <x:v>92</x:v>
      </x:c>
      <x:c r="H5834" s="0" t="s">
        <x:v>93</x:v>
      </x:c>
      <x:c r="I5834" s="0" t="s">
        <x:v>55</x:v>
      </x:c>
      <x:c r="J5834" s="0" t="s">
        <x:v>55</x:v>
      </x:c>
      <x:c r="K5834" s="0" t="s">
        <x:v>56</x:v>
      </x:c>
      <x:c r="L5834" s="0">
        <x:v>4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116</x:v>
      </x:c>
      <x:c r="F5835" s="0" t="s">
        <x:v>117</x:v>
      </x:c>
      <x:c r="G5835" s="0" t="s">
        <x:v>92</x:v>
      </x:c>
      <x:c r="H5835" s="0" t="s">
        <x:v>93</x:v>
      </x:c>
      <x:c r="I5835" s="0" t="s">
        <x:v>57</x:v>
      </x:c>
      <x:c r="J5835" s="0" t="s">
        <x:v>57</x:v>
      </x:c>
      <x:c r="K5835" s="0" t="s">
        <x:v>56</x:v>
      </x:c>
      <x:c r="L5835" s="0">
        <x:v>4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116</x:v>
      </x:c>
      <x:c r="F5836" s="0" t="s">
        <x:v>117</x:v>
      </x:c>
      <x:c r="G5836" s="0" t="s">
        <x:v>94</x:v>
      </x:c>
      <x:c r="H5836" s="0" t="s">
        <x:v>95</x:v>
      </x:c>
      <x:c r="I5836" s="0" t="s">
        <x:v>55</x:v>
      </x:c>
      <x:c r="J5836" s="0" t="s">
        <x:v>55</x:v>
      </x:c>
      <x:c r="K5836" s="0" t="s">
        <x:v>56</x:v>
      </x:c>
      <x:c r="L5836" s="0">
        <x:v>24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116</x:v>
      </x:c>
      <x:c r="F5837" s="0" t="s">
        <x:v>117</x:v>
      </x:c>
      <x:c r="G5837" s="0" t="s">
        <x:v>94</x:v>
      </x:c>
      <x:c r="H5837" s="0" t="s">
        <x:v>95</x:v>
      </x:c>
      <x:c r="I5837" s="0" t="s">
        <x:v>57</x:v>
      </x:c>
      <x:c r="J5837" s="0" t="s">
        <x:v>57</x:v>
      </x:c>
      <x:c r="K5837" s="0" t="s">
        <x:v>56</x:v>
      </x:c>
      <x:c r="L5837" s="0">
        <x:v>19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116</x:v>
      </x:c>
      <x:c r="F5838" s="0" t="s">
        <x:v>117</x:v>
      </x:c>
      <x:c r="G5838" s="0" t="s">
        <x:v>96</x:v>
      </x:c>
      <x:c r="H5838" s="0" t="s">
        <x:v>97</x:v>
      </x:c>
      <x:c r="I5838" s="0" t="s">
        <x:v>55</x:v>
      </x:c>
      <x:c r="J5838" s="0" t="s">
        <x:v>55</x:v>
      </x:c>
      <x:c r="K5838" s="0" t="s">
        <x:v>56</x:v>
      </x:c>
      <x:c r="L5838" s="0">
        <x:v>9959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116</x:v>
      </x:c>
      <x:c r="F5839" s="0" t="s">
        <x:v>117</x:v>
      </x:c>
      <x:c r="G5839" s="0" t="s">
        <x:v>96</x:v>
      </x:c>
      <x:c r="H5839" s="0" t="s">
        <x:v>97</x:v>
      </x:c>
      <x:c r="I5839" s="0" t="s">
        <x:v>57</x:v>
      </x:c>
      <x:c r="J5839" s="0" t="s">
        <x:v>57</x:v>
      </x:c>
      <x:c r="K5839" s="0" t="s">
        <x:v>56</x:v>
      </x:c>
      <x:c r="L5839" s="0">
        <x:v>11015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118</x:v>
      </x:c>
      <x:c r="F5840" s="0" t="s">
        <x:v>119</x:v>
      </x:c>
      <x:c r="G5840" s="0" t="s">
        <x:v>52</x:v>
      </x:c>
      <x:c r="H5840" s="0" t="s">
        <x:v>54</x:v>
      </x:c>
      <x:c r="I5840" s="0" t="s">
        <x:v>55</x:v>
      </x:c>
      <x:c r="J5840" s="0" t="s">
        <x:v>55</x:v>
      </x:c>
      <x:c r="K5840" s="0" t="s">
        <x:v>56</x:v>
      </x:c>
      <x:c r="L5840" s="0">
        <x:v>12254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118</x:v>
      </x:c>
      <x:c r="F5841" s="0" t="s">
        <x:v>119</x:v>
      </x:c>
      <x:c r="G5841" s="0" t="s">
        <x:v>52</x:v>
      </x:c>
      <x:c r="H5841" s="0" t="s">
        <x:v>54</x:v>
      </x:c>
      <x:c r="I5841" s="0" t="s">
        <x:v>57</x:v>
      </x:c>
      <x:c r="J5841" s="0" t="s">
        <x:v>57</x:v>
      </x:c>
      <x:c r="K5841" s="0" t="s">
        <x:v>56</x:v>
      </x:c>
      <x:c r="L5841" s="0">
        <x:v>14626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118</x:v>
      </x:c>
      <x:c r="F5842" s="0" t="s">
        <x:v>119</x:v>
      </x:c>
      <x:c r="G5842" s="0" t="s">
        <x:v>58</x:v>
      </x:c>
      <x:c r="H5842" s="0" t="s">
        <x:v>59</x:v>
      </x:c>
      <x:c r="I5842" s="0" t="s">
        <x:v>55</x:v>
      </x:c>
      <x:c r="J5842" s="0" t="s">
        <x:v>55</x:v>
      </x:c>
      <x:c r="K5842" s="0" t="s">
        <x:v>56</x:v>
      </x:c>
      <x:c r="L5842" s="0">
        <x:v>226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118</x:v>
      </x:c>
      <x:c r="F5843" s="0" t="s">
        <x:v>119</x:v>
      </x:c>
      <x:c r="G5843" s="0" t="s">
        <x:v>58</x:v>
      </x:c>
      <x:c r="H5843" s="0" t="s">
        <x:v>59</x:v>
      </x:c>
      <x:c r="I5843" s="0" t="s">
        <x:v>57</x:v>
      </x:c>
      <x:c r="J5843" s="0" t="s">
        <x:v>57</x:v>
      </x:c>
      <x:c r="K5843" s="0" t="s">
        <x:v>56</x:v>
      </x:c>
      <x:c r="L5843" s="0">
        <x:v>150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118</x:v>
      </x:c>
      <x:c r="F5844" s="0" t="s">
        <x:v>119</x:v>
      </x:c>
      <x:c r="G5844" s="0" t="s">
        <x:v>60</x:v>
      </x:c>
      <x:c r="H5844" s="0" t="s">
        <x:v>61</x:v>
      </x:c>
      <x:c r="I5844" s="0" t="s">
        <x:v>55</x:v>
      </x:c>
      <x:c r="J5844" s="0" t="s">
        <x:v>55</x:v>
      </x:c>
      <x:c r="K5844" s="0" t="s">
        <x:v>56</x:v>
      </x:c>
      <x:c r="L5844" s="0">
        <x:v>11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118</x:v>
      </x:c>
      <x:c r="F5845" s="0" t="s">
        <x:v>119</x:v>
      </x:c>
      <x:c r="G5845" s="0" t="s">
        <x:v>60</x:v>
      </x:c>
      <x:c r="H5845" s="0" t="s">
        <x:v>61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118</x:v>
      </x:c>
      <x:c r="F5846" s="0" t="s">
        <x:v>119</x:v>
      </x:c>
      <x:c r="G5846" s="0" t="s">
        <x:v>62</x:v>
      </x:c>
      <x:c r="H5846" s="0" t="s">
        <x:v>63</x:v>
      </x:c>
      <x:c r="I5846" s="0" t="s">
        <x:v>55</x:v>
      </x:c>
      <x:c r="J5846" s="0" t="s">
        <x:v>55</x:v>
      </x:c>
      <x:c r="K5846" s="0" t="s">
        <x:v>56</x:v>
      </x:c>
      <x:c r="L5846" s="0">
        <x:v>13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118</x:v>
      </x:c>
      <x:c r="F5847" s="0" t="s">
        <x:v>119</x:v>
      </x:c>
      <x:c r="G5847" s="0" t="s">
        <x:v>62</x:v>
      </x:c>
      <x:c r="H5847" s="0" t="s">
        <x:v>63</x:v>
      </x:c>
      <x:c r="I5847" s="0" t="s">
        <x:v>57</x:v>
      </x:c>
      <x:c r="J5847" s="0" t="s">
        <x:v>57</x:v>
      </x:c>
      <x:c r="K5847" s="0" t="s">
        <x:v>56</x:v>
      </x:c>
      <x:c r="L5847" s="0">
        <x:v>19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118</x:v>
      </x:c>
      <x:c r="F5848" s="0" t="s">
        <x:v>119</x:v>
      </x:c>
      <x:c r="G5848" s="0" t="s">
        <x:v>64</x:v>
      </x:c>
      <x:c r="H5848" s="0" t="s">
        <x:v>65</x:v>
      </x:c>
      <x:c r="I5848" s="0" t="s">
        <x:v>55</x:v>
      </x:c>
      <x:c r="J5848" s="0" t="s">
        <x:v>55</x:v>
      </x:c>
      <x:c r="K5848" s="0" t="s">
        <x:v>56</x:v>
      </x:c>
      <x:c r="L5848" s="0">
        <x:v>5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118</x:v>
      </x:c>
      <x:c r="F5849" s="0" t="s">
        <x:v>119</x:v>
      </x:c>
      <x:c r="G5849" s="0" t="s">
        <x:v>64</x:v>
      </x:c>
      <x:c r="H5849" s="0" t="s">
        <x:v>65</x:v>
      </x:c>
      <x:c r="I5849" s="0" t="s">
        <x:v>57</x:v>
      </x:c>
      <x:c r="J5849" s="0" t="s">
        <x:v>57</x:v>
      </x:c>
      <x:c r="K5849" s="0" t="s">
        <x:v>56</x:v>
      </x:c>
      <x:c r="L5849" s="0">
        <x:v>10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118</x:v>
      </x:c>
      <x:c r="F5850" s="0" t="s">
        <x:v>119</x:v>
      </x:c>
      <x:c r="G5850" s="0" t="s">
        <x:v>66</x:v>
      </x:c>
      <x:c r="H5850" s="0" t="s">
        <x:v>67</x:v>
      </x:c>
      <x:c r="I5850" s="0" t="s">
        <x:v>55</x:v>
      </x:c>
      <x:c r="J5850" s="0" t="s">
        <x:v>55</x:v>
      </x:c>
      <x:c r="K5850" s="0" t="s">
        <x:v>56</x:v>
      </x:c>
      <x:c r="L5850" s="0">
        <x:v>7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118</x:v>
      </x:c>
      <x:c r="F5851" s="0" t="s">
        <x:v>119</x:v>
      </x:c>
      <x:c r="G5851" s="0" t="s">
        <x:v>66</x:v>
      </x:c>
      <x:c r="H5851" s="0" t="s">
        <x:v>67</x:v>
      </x:c>
      <x:c r="I5851" s="0" t="s">
        <x:v>57</x:v>
      </x:c>
      <x:c r="J5851" s="0" t="s">
        <x:v>57</x:v>
      </x:c>
      <x:c r="K5851" s="0" t="s">
        <x:v>56</x:v>
      </x:c>
      <x:c r="L5851" s="0">
        <x:v>29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118</x:v>
      </x:c>
      <x:c r="F5852" s="0" t="s">
        <x:v>119</x:v>
      </x:c>
      <x:c r="G5852" s="0" t="s">
        <x:v>68</x:v>
      </x:c>
      <x:c r="H5852" s="0" t="s">
        <x:v>69</x:v>
      </x:c>
      <x:c r="I5852" s="0" t="s">
        <x:v>55</x:v>
      </x:c>
      <x:c r="J5852" s="0" t="s">
        <x:v>55</x:v>
      </x:c>
      <x:c r="K5852" s="0" t="s">
        <x:v>56</x:v>
      </x:c>
      <x:c r="L5852" s="0">
        <x:v>54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118</x:v>
      </x:c>
      <x:c r="F5853" s="0" t="s">
        <x:v>119</x:v>
      </x:c>
      <x:c r="G5853" s="0" t="s">
        <x:v>68</x:v>
      </x:c>
      <x:c r="H5853" s="0" t="s">
        <x:v>69</x:v>
      </x:c>
      <x:c r="I5853" s="0" t="s">
        <x:v>57</x:v>
      </x:c>
      <x:c r="J5853" s="0" t="s">
        <x:v>57</x:v>
      </x:c>
      <x:c r="K5853" s="0" t="s">
        <x:v>56</x:v>
      </x:c>
      <x:c r="L5853" s="0">
        <x:v>69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118</x:v>
      </x:c>
      <x:c r="F5854" s="0" t="s">
        <x:v>119</x:v>
      </x:c>
      <x:c r="G5854" s="0" t="s">
        <x:v>70</x:v>
      </x:c>
      <x:c r="H5854" s="0" t="s">
        <x:v>71</x:v>
      </x:c>
      <x:c r="I5854" s="0" t="s">
        <x:v>55</x:v>
      </x:c>
      <x:c r="J5854" s="0" t="s">
        <x:v>55</x:v>
      </x:c>
      <x:c r="K5854" s="0" t="s">
        <x:v>56</x:v>
      </x:c>
      <x:c r="L5854" s="0">
        <x:v>178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118</x:v>
      </x:c>
      <x:c r="F5855" s="0" t="s">
        <x:v>119</x:v>
      </x:c>
      <x:c r="G5855" s="0" t="s">
        <x:v>70</x:v>
      </x:c>
      <x:c r="H5855" s="0" t="s">
        <x:v>71</x:v>
      </x:c>
      <x:c r="I5855" s="0" t="s">
        <x:v>57</x:v>
      </x:c>
      <x:c r="J5855" s="0" t="s">
        <x:v>57</x:v>
      </x:c>
      <x:c r="K5855" s="0" t="s">
        <x:v>56</x:v>
      </x:c>
      <x:c r="L5855" s="0">
        <x:v>218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118</x:v>
      </x:c>
      <x:c r="F5856" s="0" t="s">
        <x:v>119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135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118</x:v>
      </x:c>
      <x:c r="F5857" s="0" t="s">
        <x:v>119</x:v>
      </x:c>
      <x:c r="G5857" s="0" t="s">
        <x:v>72</x:v>
      </x:c>
      <x:c r="H5857" s="0" t="s">
        <x:v>73</x:v>
      </x:c>
      <x:c r="I5857" s="0" t="s">
        <x:v>57</x:v>
      </x:c>
      <x:c r="J5857" s="0" t="s">
        <x:v>57</x:v>
      </x:c>
      <x:c r="K5857" s="0" t="s">
        <x:v>56</x:v>
      </x:c>
      <x:c r="L5857" s="0">
        <x:v>243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118</x:v>
      </x:c>
      <x:c r="F5858" s="0" t="s">
        <x:v>119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40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118</x:v>
      </x:c>
      <x:c r="F5859" s="0" t="s">
        <x:v>119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58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118</x:v>
      </x:c>
      <x:c r="F5860" s="0" t="s">
        <x:v>119</x:v>
      </x:c>
      <x:c r="G5860" s="0" t="s">
        <x:v>76</x:v>
      </x:c>
      <x:c r="H5860" s="0" t="s">
        <x:v>77</x:v>
      </x:c>
      <x:c r="I5860" s="0" t="s">
        <x:v>55</x:v>
      </x:c>
      <x:c r="J5860" s="0" t="s">
        <x:v>55</x:v>
      </x:c>
      <x:c r="K5860" s="0" t="s">
        <x:v>56</x:v>
      </x:c>
      <x:c r="L5860" s="0">
        <x:v>237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118</x:v>
      </x:c>
      <x:c r="F5861" s="0" t="s">
        <x:v>119</x:v>
      </x:c>
      <x:c r="G5861" s="0" t="s">
        <x:v>76</x:v>
      </x:c>
      <x:c r="H5861" s="0" t="s">
        <x:v>77</x:v>
      </x:c>
      <x:c r="I5861" s="0" t="s">
        <x:v>57</x:v>
      </x:c>
      <x:c r="J5861" s="0" t="s">
        <x:v>57</x:v>
      </x:c>
      <x:c r="K5861" s="0" t="s">
        <x:v>56</x:v>
      </x:c>
      <x:c r="L5861" s="0">
        <x:v>129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118</x:v>
      </x:c>
      <x:c r="F5862" s="0" t="s">
        <x:v>119</x:v>
      </x:c>
      <x:c r="G5862" s="0" t="s">
        <x:v>78</x:v>
      </x:c>
      <x:c r="H5862" s="0" t="s">
        <x:v>79</x:v>
      </x:c>
      <x:c r="I5862" s="0" t="s">
        <x:v>55</x:v>
      </x:c>
      <x:c r="J5862" s="0" t="s">
        <x:v>55</x:v>
      </x:c>
      <x:c r="K5862" s="0" t="s">
        <x:v>56</x:v>
      </x:c>
      <x:c r="L5862" s="0">
        <x:v>16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118</x:v>
      </x:c>
      <x:c r="F5863" s="0" t="s">
        <x:v>119</x:v>
      </x:c>
      <x:c r="G5863" s="0" t="s">
        <x:v>78</x:v>
      </x:c>
      <x:c r="H5863" s="0" t="s">
        <x:v>79</x:v>
      </x:c>
      <x:c r="I5863" s="0" t="s">
        <x:v>57</x:v>
      </x:c>
      <x:c r="J5863" s="0" t="s">
        <x:v>57</x:v>
      </x:c>
      <x:c r="K5863" s="0" t="s">
        <x:v>56</x:v>
      </x:c>
      <x:c r="L5863" s="0">
        <x:v>10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118</x:v>
      </x:c>
      <x:c r="F5864" s="0" t="s">
        <x:v>119</x:v>
      </x:c>
      <x:c r="G5864" s="0" t="s">
        <x:v>80</x:v>
      </x:c>
      <x:c r="H5864" s="0" t="s">
        <x:v>81</x:v>
      </x:c>
      <x:c r="I5864" s="0" t="s">
        <x:v>55</x:v>
      </x:c>
      <x:c r="J5864" s="0" t="s">
        <x:v>55</x:v>
      </x:c>
      <x:c r="K5864" s="0" t="s">
        <x:v>56</x:v>
      </x:c>
      <x:c r="L5864" s="0">
        <x:v>41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118</x:v>
      </x:c>
      <x:c r="F5865" s="0" t="s">
        <x:v>119</x:v>
      </x:c>
      <x:c r="G5865" s="0" t="s">
        <x:v>80</x:v>
      </x:c>
      <x:c r="H5865" s="0" t="s">
        <x:v>81</x:v>
      </x:c>
      <x:c r="I5865" s="0" t="s">
        <x:v>57</x:v>
      </x:c>
      <x:c r="J5865" s="0" t="s">
        <x:v>57</x:v>
      </x:c>
      <x:c r="K5865" s="0" t="s">
        <x:v>56</x:v>
      </x:c>
      <x:c r="L5865" s="0">
        <x:v>37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118</x:v>
      </x:c>
      <x:c r="F5866" s="0" t="s">
        <x:v>119</x:v>
      </x:c>
      <x:c r="G5866" s="0" t="s">
        <x:v>82</x:v>
      </x:c>
      <x:c r="H5866" s="0" t="s">
        <x:v>83</x:v>
      </x:c>
      <x:c r="I5866" s="0" t="s">
        <x:v>55</x:v>
      </x:c>
      <x:c r="J5866" s="0" t="s">
        <x:v>55</x:v>
      </x:c>
      <x:c r="K5866" s="0" t="s">
        <x:v>56</x:v>
      </x:c>
      <x:c r="L5866" s="0">
        <x:v>34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118</x:v>
      </x:c>
      <x:c r="F5867" s="0" t="s">
        <x:v>119</x:v>
      </x:c>
      <x:c r="G5867" s="0" t="s">
        <x:v>82</x:v>
      </x:c>
      <x:c r="H5867" s="0" t="s">
        <x:v>83</x:v>
      </x:c>
      <x:c r="I5867" s="0" t="s">
        <x:v>57</x:v>
      </x:c>
      <x:c r="J5867" s="0" t="s">
        <x:v>57</x:v>
      </x:c>
      <x:c r="K5867" s="0" t="s">
        <x:v>56</x:v>
      </x:c>
      <x:c r="L5867" s="0">
        <x:v>48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118</x:v>
      </x:c>
      <x:c r="F5868" s="0" t="s">
        <x:v>119</x:v>
      </x:c>
      <x:c r="G5868" s="0" t="s">
        <x:v>84</x:v>
      </x:c>
      <x:c r="H5868" s="0" t="s">
        <x:v>85</x:v>
      </x:c>
      <x:c r="I5868" s="0" t="s">
        <x:v>55</x:v>
      </x:c>
      <x:c r="J5868" s="0" t="s">
        <x:v>55</x:v>
      </x:c>
      <x:c r="K5868" s="0" t="s">
        <x:v>56</x:v>
      </x:c>
      <x:c r="L5868" s="0">
        <x:v>48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118</x:v>
      </x:c>
      <x:c r="F5869" s="0" t="s">
        <x:v>119</x:v>
      </x:c>
      <x:c r="G5869" s="0" t="s">
        <x:v>84</x:v>
      </x:c>
      <x:c r="H5869" s="0" t="s">
        <x:v>85</x:v>
      </x:c>
      <x:c r="I5869" s="0" t="s">
        <x:v>57</x:v>
      </x:c>
      <x:c r="J5869" s="0" t="s">
        <x:v>57</x:v>
      </x:c>
      <x:c r="K5869" s="0" t="s">
        <x:v>56</x:v>
      </x:c>
      <x:c r="L5869" s="0">
        <x:v>65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118</x:v>
      </x:c>
      <x:c r="F5870" s="0" t="s">
        <x:v>119</x:v>
      </x:c>
      <x:c r="G5870" s="0" t="s">
        <x:v>86</x:v>
      </x:c>
      <x:c r="H5870" s="0" t="s">
        <x:v>87</x:v>
      </x:c>
      <x:c r="I5870" s="0" t="s">
        <x:v>55</x:v>
      </x:c>
      <x:c r="J5870" s="0" t="s">
        <x:v>55</x:v>
      </x:c>
      <x:c r="K5870" s="0" t="s">
        <x:v>56</x:v>
      </x:c>
      <x:c r="L5870" s="0">
        <x:v>120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118</x:v>
      </x:c>
      <x:c r="F5871" s="0" t="s">
        <x:v>119</x:v>
      </x:c>
      <x:c r="G5871" s="0" t="s">
        <x:v>86</x:v>
      </x:c>
      <x:c r="H5871" s="0" t="s">
        <x:v>87</x:v>
      </x:c>
      <x:c r="I5871" s="0" t="s">
        <x:v>57</x:v>
      </x:c>
      <x:c r="J5871" s="0" t="s">
        <x:v>57</x:v>
      </x:c>
      <x:c r="K5871" s="0" t="s">
        <x:v>56</x:v>
      </x:c>
      <x:c r="L5871" s="0">
        <x:v>92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118</x:v>
      </x:c>
      <x:c r="F5872" s="0" t="s">
        <x:v>119</x:v>
      </x:c>
      <x:c r="G5872" s="0" t="s">
        <x:v>88</x:v>
      </x:c>
      <x:c r="H5872" s="0" t="s">
        <x:v>89</x:v>
      </x:c>
      <x:c r="I5872" s="0" t="s">
        <x:v>55</x:v>
      </x:c>
      <x:c r="J5872" s="0" t="s">
        <x:v>55</x:v>
      </x:c>
      <x:c r="K5872" s="0" t="s">
        <x:v>56</x:v>
      </x:c>
      <x:c r="L5872" s="0">
        <x:v>38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118</x:v>
      </x:c>
      <x:c r="F5873" s="0" t="s">
        <x:v>119</x:v>
      </x:c>
      <x:c r="G5873" s="0" t="s">
        <x:v>88</x:v>
      </x:c>
      <x:c r="H5873" s="0" t="s">
        <x:v>89</x:v>
      </x:c>
      <x:c r="I5873" s="0" t="s">
        <x:v>57</x:v>
      </x:c>
      <x:c r="J5873" s="0" t="s">
        <x:v>57</x:v>
      </x:c>
      <x:c r="K5873" s="0" t="s">
        <x:v>56</x:v>
      </x:c>
      <x:c r="L5873" s="0">
        <x:v>19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118</x:v>
      </x:c>
      <x:c r="F5874" s="0" t="s">
        <x:v>119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104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118</x:v>
      </x:c>
      <x:c r="F5875" s="0" t="s">
        <x:v>119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60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118</x:v>
      </x:c>
      <x:c r="F5876" s="0" t="s">
        <x:v>119</x:v>
      </x:c>
      <x:c r="G5876" s="0" t="s">
        <x:v>92</x:v>
      </x:c>
      <x:c r="H5876" s="0" t="s">
        <x:v>93</x:v>
      </x:c>
      <x:c r="I5876" s="0" t="s">
        <x:v>55</x:v>
      </x:c>
      <x:c r="J5876" s="0" t="s">
        <x:v>55</x:v>
      </x:c>
      <x:c r="K5876" s="0" t="s">
        <x:v>56</x:v>
      </x:c>
      <x:c r="L5876" s="0">
        <x:v>11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118</x:v>
      </x:c>
      <x:c r="F5877" s="0" t="s">
        <x:v>119</x:v>
      </x:c>
      <x:c r="G5877" s="0" t="s">
        <x:v>92</x:v>
      </x:c>
      <x:c r="H5877" s="0" t="s">
        <x:v>93</x:v>
      </x:c>
      <x:c r="I5877" s="0" t="s">
        <x:v>57</x:v>
      </x:c>
      <x:c r="J5877" s="0" t="s">
        <x:v>57</x:v>
      </x:c>
      <x:c r="K5877" s="0" t="s">
        <x:v>56</x:v>
      </x:c>
      <x:c r="L5877" s="0">
        <x:v>7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118</x:v>
      </x:c>
      <x:c r="F5878" s="0" t="s">
        <x:v>119</x:v>
      </x:c>
      <x:c r="G5878" s="0" t="s">
        <x:v>94</x:v>
      </x:c>
      <x:c r="H5878" s="0" t="s">
        <x:v>95</x:v>
      </x:c>
      <x:c r="I5878" s="0" t="s">
        <x:v>55</x:v>
      </x:c>
      <x:c r="J5878" s="0" t="s">
        <x:v>55</x:v>
      </x:c>
      <x:c r="K5878" s="0" t="s">
        <x:v>56</x:v>
      </x:c>
      <x:c r="L5878" s="0">
        <x:v>25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118</x:v>
      </x:c>
      <x:c r="F5879" s="0" t="s">
        <x:v>119</x:v>
      </x:c>
      <x:c r="G5879" s="0" t="s">
        <x:v>94</x:v>
      </x:c>
      <x:c r="H5879" s="0" t="s">
        <x:v>95</x:v>
      </x:c>
      <x:c r="I5879" s="0" t="s">
        <x:v>57</x:v>
      </x:c>
      <x:c r="J5879" s="0" t="s">
        <x:v>57</x:v>
      </x:c>
      <x:c r="K5879" s="0" t="s">
        <x:v>56</x:v>
      </x:c>
      <x:c r="L5879" s="0">
        <x:v>30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118</x:v>
      </x:c>
      <x:c r="F5880" s="0" t="s">
        <x:v>119</x:v>
      </x:c>
      <x:c r="G5880" s="0" t="s">
        <x:v>96</x:v>
      </x:c>
      <x:c r="H5880" s="0" t="s">
        <x:v>97</x:v>
      </x:c>
      <x:c r="I5880" s="0" t="s">
        <x:v>55</x:v>
      </x:c>
      <x:c r="J5880" s="0" t="s">
        <x:v>55</x:v>
      </x:c>
      <x:c r="K5880" s="0" t="s">
        <x:v>56</x:v>
      </x:c>
      <x:c r="L5880" s="0">
        <x:v>13597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118</x:v>
      </x:c>
      <x:c r="F5881" s="0" t="s">
        <x:v>119</x:v>
      </x:c>
      <x:c r="G5881" s="0" t="s">
        <x:v>96</x:v>
      </x:c>
      <x:c r="H5881" s="0" t="s">
        <x:v>97</x:v>
      </x:c>
      <x:c r="I5881" s="0" t="s">
        <x:v>57</x:v>
      </x:c>
      <x:c r="J5881" s="0" t="s">
        <x:v>57</x:v>
      </x:c>
      <x:c r="K5881" s="0" t="s">
        <x:v>56</x:v>
      </x:c>
      <x:c r="L5881" s="0">
        <x:v>15928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120</x:v>
      </x:c>
      <x:c r="F5882" s="0" t="s">
        <x:v>121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5396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120</x:v>
      </x:c>
      <x:c r="F5883" s="0" t="s">
        <x:v>121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5896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120</x:v>
      </x:c>
      <x:c r="F5884" s="0" t="s">
        <x:v>121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140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120</x:v>
      </x:c>
      <x:c r="F5885" s="0" t="s">
        <x:v>121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105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120</x:v>
      </x:c>
      <x:c r="F5886" s="0" t="s">
        <x:v>121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120</x:v>
      </x:c>
      <x:c r="F5887" s="0" t="s">
        <x:v>121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120</x:v>
      </x:c>
      <x:c r="F5888" s="0" t="s">
        <x:v>121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5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120</x:v>
      </x:c>
      <x:c r="F5889" s="0" t="s">
        <x:v>121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120</x:v>
      </x:c>
      <x:c r="F5890" s="0" t="s">
        <x:v>121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2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120</x:v>
      </x:c>
      <x:c r="F5891" s="0" t="s">
        <x:v>121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2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120</x:v>
      </x:c>
      <x:c r="F5892" s="0" t="s">
        <x:v>121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1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120</x:v>
      </x:c>
      <x:c r="F5893" s="0" t="s">
        <x:v>121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3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120</x:v>
      </x:c>
      <x:c r="F5894" s="0" t="s">
        <x:v>121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18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120</x:v>
      </x:c>
      <x:c r="F5895" s="0" t="s">
        <x:v>121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28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120</x:v>
      </x:c>
      <x:c r="F5896" s="0" t="s">
        <x:v>121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51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120</x:v>
      </x:c>
      <x:c r="F5897" s="0" t="s">
        <x:v>121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76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120</x:v>
      </x:c>
      <x:c r="F5898" s="0" t="s">
        <x:v>121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73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120</x:v>
      </x:c>
      <x:c r="F5899" s="0" t="s">
        <x:v>121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131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120</x:v>
      </x:c>
      <x:c r="F5900" s="0" t="s">
        <x:v>121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120</x:v>
      </x:c>
      <x:c r="F5901" s="0" t="s">
        <x:v>121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9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120</x:v>
      </x:c>
      <x:c r="F5902" s="0" t="s">
        <x:v>121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41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120</x:v>
      </x:c>
      <x:c r="F5903" s="0" t="s">
        <x:v>121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16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120</x:v>
      </x:c>
      <x:c r="F5904" s="0" t="s">
        <x:v>121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120</x:v>
      </x:c>
      <x:c r="F5905" s="0" t="s">
        <x:v>121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120</x:v>
      </x:c>
      <x:c r="F5906" s="0" t="s">
        <x:v>121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14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120</x:v>
      </x:c>
      <x:c r="F5907" s="0" t="s">
        <x:v>121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8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120</x:v>
      </x:c>
      <x:c r="F5908" s="0" t="s">
        <x:v>121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120</x:v>
      </x:c>
      <x:c r="F5909" s="0" t="s">
        <x:v>121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120</x:v>
      </x:c>
      <x:c r="F5910" s="0" t="s">
        <x:v>121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21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120</x:v>
      </x:c>
      <x:c r="F5911" s="0" t="s">
        <x:v>121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43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120</x:v>
      </x:c>
      <x:c r="F5912" s="0" t="s">
        <x:v>121</x:v>
      </x:c>
      <x:c r="G5912" s="0" t="s">
        <x:v>86</x:v>
      </x:c>
      <x:c r="H5912" s="0" t="s">
        <x:v>87</x:v>
      </x:c>
      <x:c r="I5912" s="0" t="s">
        <x:v>55</x:v>
      </x:c>
      <x:c r="J5912" s="0" t="s">
        <x:v>55</x:v>
      </x:c>
      <x:c r="K5912" s="0" t="s">
        <x:v>56</x:v>
      </x:c>
      <x:c r="L5912" s="0">
        <x:v>29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120</x:v>
      </x:c>
      <x:c r="F5913" s="0" t="s">
        <x:v>121</x:v>
      </x:c>
      <x:c r="G5913" s="0" t="s">
        <x:v>86</x:v>
      </x:c>
      <x:c r="H5913" s="0" t="s">
        <x:v>87</x:v>
      </x:c>
      <x:c r="I5913" s="0" t="s">
        <x:v>57</x:v>
      </x:c>
      <x:c r="J5913" s="0" t="s">
        <x:v>57</x:v>
      </x:c>
      <x:c r="K5913" s="0" t="s">
        <x:v>56</x:v>
      </x:c>
      <x:c r="L5913" s="0">
        <x:v>47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120</x:v>
      </x:c>
      <x:c r="F5914" s="0" t="s">
        <x:v>121</x:v>
      </x:c>
      <x:c r="G5914" s="0" t="s">
        <x:v>88</x:v>
      </x:c>
      <x:c r="H5914" s="0" t="s">
        <x:v>89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120</x:v>
      </x:c>
      <x:c r="F5915" s="0" t="s">
        <x:v>121</x:v>
      </x:c>
      <x:c r="G5915" s="0" t="s">
        <x:v>88</x:v>
      </x:c>
      <x:c r="H5915" s="0" t="s">
        <x:v>89</x:v>
      </x:c>
      <x:c r="I5915" s="0" t="s">
        <x:v>57</x:v>
      </x:c>
      <x:c r="J5915" s="0" t="s">
        <x:v>57</x:v>
      </x:c>
      <x:c r="K5915" s="0" t="s">
        <x:v>56</x:v>
      </x:c>
      <x:c r="L5915" s="0">
        <x:v>5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120</x:v>
      </x:c>
      <x:c r="F5916" s="0" t="s">
        <x:v>121</x:v>
      </x:c>
      <x:c r="G5916" s="0" t="s">
        <x:v>90</x:v>
      </x:c>
      <x:c r="H5916" s="0" t="s">
        <x:v>91</x:v>
      </x:c>
      <x:c r="I5916" s="0" t="s">
        <x:v>55</x:v>
      </x:c>
      <x:c r="J5916" s="0" t="s">
        <x:v>55</x:v>
      </x:c>
      <x:c r="K5916" s="0" t="s">
        <x:v>56</x:v>
      </x:c>
      <x:c r="L5916" s="0">
        <x:v>25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120</x:v>
      </x:c>
      <x:c r="F5917" s="0" t="s">
        <x:v>121</x:v>
      </x:c>
      <x:c r="G5917" s="0" t="s">
        <x:v>90</x:v>
      </x:c>
      <x:c r="H5917" s="0" t="s">
        <x:v>91</x:v>
      </x:c>
      <x:c r="I5917" s="0" t="s">
        <x:v>57</x:v>
      </x:c>
      <x:c r="J5917" s="0" t="s">
        <x:v>57</x:v>
      </x:c>
      <x:c r="K5917" s="0" t="s">
        <x:v>56</x:v>
      </x:c>
      <x:c r="L5917" s="0">
        <x:v>28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120</x:v>
      </x:c>
      <x:c r="F5918" s="0" t="s">
        <x:v>121</x:v>
      </x:c>
      <x:c r="G5918" s="0" t="s">
        <x:v>92</x:v>
      </x:c>
      <x:c r="H5918" s="0" t="s">
        <x:v>93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120</x:v>
      </x:c>
      <x:c r="F5919" s="0" t="s">
        <x:v>121</x:v>
      </x:c>
      <x:c r="G5919" s="0" t="s">
        <x:v>92</x:v>
      </x:c>
      <x:c r="H5919" s="0" t="s">
        <x:v>93</x:v>
      </x:c>
      <x:c r="I5919" s="0" t="s">
        <x:v>57</x:v>
      </x:c>
      <x:c r="J5919" s="0" t="s">
        <x:v>57</x:v>
      </x:c>
      <x:c r="K5919" s="0" t="s">
        <x:v>56</x:v>
      </x:c>
      <x:c r="L5919" s="0">
        <x:v>3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120</x:v>
      </x:c>
      <x:c r="F5920" s="0" t="s">
        <x:v>121</x:v>
      </x:c>
      <x:c r="G5920" s="0" t="s">
        <x:v>94</x:v>
      </x:c>
      <x:c r="H5920" s="0" t="s">
        <x:v>95</x:v>
      </x:c>
      <x:c r="I5920" s="0" t="s">
        <x:v>55</x:v>
      </x:c>
      <x:c r="J5920" s="0" t="s">
        <x:v>55</x:v>
      </x:c>
      <x:c r="K5920" s="0" t="s">
        <x:v>56</x:v>
      </x:c>
      <x:c r="L5920" s="0">
        <x:v>7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120</x:v>
      </x:c>
      <x:c r="F5921" s="0" t="s">
        <x:v>121</x:v>
      </x:c>
      <x:c r="G5921" s="0" t="s">
        <x:v>94</x:v>
      </x:c>
      <x:c r="H5921" s="0" t="s">
        <x:v>95</x:v>
      </x:c>
      <x:c r="I5921" s="0" t="s">
        <x:v>57</x:v>
      </x:c>
      <x:c r="J5921" s="0" t="s">
        <x:v>57</x:v>
      </x:c>
      <x:c r="K5921" s="0" t="s">
        <x:v>56</x:v>
      </x:c>
      <x:c r="L5921" s="0">
        <x:v>7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120</x:v>
      </x:c>
      <x:c r="F5922" s="0" t="s">
        <x:v>121</x:v>
      </x:c>
      <x:c r="G5922" s="0" t="s">
        <x:v>96</x:v>
      </x:c>
      <x:c r="H5922" s="0" t="s">
        <x:v>97</x:v>
      </x:c>
      <x:c r="I5922" s="0" t="s">
        <x:v>55</x:v>
      </x:c>
      <x:c r="J5922" s="0" t="s">
        <x:v>55</x:v>
      </x:c>
      <x:c r="K5922" s="0" t="s">
        <x:v>56</x:v>
      </x:c>
      <x:c r="L5922" s="0">
        <x:v>5847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120</x:v>
      </x:c>
      <x:c r="F5923" s="0" t="s">
        <x:v>121</x:v>
      </x:c>
      <x:c r="G5923" s="0" t="s">
        <x:v>96</x:v>
      </x:c>
      <x:c r="H5923" s="0" t="s">
        <x:v>97</x:v>
      </x:c>
      <x:c r="I5923" s="0" t="s">
        <x:v>57</x:v>
      </x:c>
      <x:c r="J5923" s="0" t="s">
        <x:v>57</x:v>
      </x:c>
      <x:c r="K5923" s="0" t="s">
        <x:v>56</x:v>
      </x:c>
      <x:c r="L5923" s="0">
        <x:v>6416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122</x:v>
      </x:c>
      <x:c r="F5924" s="0" t="s">
        <x:v>123</x:v>
      </x:c>
      <x:c r="G5924" s="0" t="s">
        <x:v>52</x:v>
      </x:c>
      <x:c r="H5924" s="0" t="s">
        <x:v>54</x:v>
      </x:c>
      <x:c r="I5924" s="0" t="s">
        <x:v>55</x:v>
      </x:c>
      <x:c r="J5924" s="0" t="s">
        <x:v>55</x:v>
      </x:c>
      <x:c r="K5924" s="0" t="s">
        <x:v>56</x:v>
      </x:c>
      <x:c r="L5924" s="0">
        <x:v>6292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122</x:v>
      </x:c>
      <x:c r="F5925" s="0" t="s">
        <x:v>123</x:v>
      </x:c>
      <x:c r="G5925" s="0" t="s">
        <x:v>52</x:v>
      </x:c>
      <x:c r="H5925" s="0" t="s">
        <x:v>54</x:v>
      </x:c>
      <x:c r="I5925" s="0" t="s">
        <x:v>57</x:v>
      </x:c>
      <x:c r="J5925" s="0" t="s">
        <x:v>57</x:v>
      </x:c>
      <x:c r="K5925" s="0" t="s">
        <x:v>56</x:v>
      </x:c>
      <x:c r="L5925" s="0">
        <x:v>6687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122</x:v>
      </x:c>
      <x:c r="F5926" s="0" t="s">
        <x:v>123</x:v>
      </x:c>
      <x:c r="G5926" s="0" t="s">
        <x:v>58</x:v>
      </x:c>
      <x:c r="H5926" s="0" t="s">
        <x:v>59</x:v>
      </x:c>
      <x:c r="I5926" s="0" t="s">
        <x:v>55</x:v>
      </x:c>
      <x:c r="J5926" s="0" t="s">
        <x:v>55</x:v>
      </x:c>
      <x:c r="K5926" s="0" t="s">
        <x:v>56</x:v>
      </x:c>
      <x:c r="L5926" s="0">
        <x:v>155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122</x:v>
      </x:c>
      <x:c r="F5927" s="0" t="s">
        <x:v>123</x:v>
      </x:c>
      <x:c r="G5927" s="0" t="s">
        <x:v>58</x:v>
      </x:c>
      <x:c r="H5927" s="0" t="s">
        <x:v>59</x:v>
      </x:c>
      <x:c r="I5927" s="0" t="s">
        <x:v>57</x:v>
      </x:c>
      <x:c r="J5927" s="0" t="s">
        <x:v>57</x:v>
      </x:c>
      <x:c r="K5927" s="0" t="s">
        <x:v>56</x:v>
      </x:c>
      <x:c r="L5927" s="0">
        <x:v>115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122</x:v>
      </x:c>
      <x:c r="F5928" s="0" t="s">
        <x:v>123</x:v>
      </x:c>
      <x:c r="G5928" s="0" t="s">
        <x:v>60</x:v>
      </x:c>
      <x:c r="H5928" s="0" t="s">
        <x:v>61</x:v>
      </x:c>
      <x:c r="I5928" s="0" t="s">
        <x:v>55</x:v>
      </x:c>
      <x:c r="J5928" s="0" t="s">
        <x:v>55</x:v>
      </x:c>
      <x:c r="K5928" s="0" t="s">
        <x:v>56</x:v>
      </x:c>
      <x:c r="L5928" s="0">
        <x:v>23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122</x:v>
      </x:c>
      <x:c r="F5929" s="0" t="s">
        <x:v>123</x:v>
      </x:c>
      <x:c r="G5929" s="0" t="s">
        <x:v>60</x:v>
      </x:c>
      <x:c r="H5929" s="0" t="s">
        <x:v>61</x:v>
      </x:c>
      <x:c r="I5929" s="0" t="s">
        <x:v>57</x:v>
      </x:c>
      <x:c r="J5929" s="0" t="s">
        <x:v>57</x:v>
      </x:c>
      <x:c r="K5929" s="0" t="s">
        <x:v>56</x:v>
      </x:c>
      <x:c r="L5929" s="0">
        <x:v>18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122</x:v>
      </x:c>
      <x:c r="F5930" s="0" t="s">
        <x:v>123</x:v>
      </x:c>
      <x:c r="G5930" s="0" t="s">
        <x:v>62</x:v>
      </x:c>
      <x:c r="H5930" s="0" t="s">
        <x:v>63</x:v>
      </x:c>
      <x:c r="I5930" s="0" t="s">
        <x:v>55</x:v>
      </x:c>
      <x:c r="J5930" s="0" t="s">
        <x:v>55</x:v>
      </x:c>
      <x:c r="K5930" s="0" t="s">
        <x:v>56</x:v>
      </x:c>
      <x:c r="L5930" s="0">
        <x:v>6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122</x:v>
      </x:c>
      <x:c r="F5931" s="0" t="s">
        <x:v>123</x:v>
      </x:c>
      <x:c r="G5931" s="0" t="s">
        <x:v>62</x:v>
      </x:c>
      <x:c r="H5931" s="0" t="s">
        <x:v>63</x:v>
      </x:c>
      <x:c r="I5931" s="0" t="s">
        <x:v>57</x:v>
      </x:c>
      <x:c r="J5931" s="0" t="s">
        <x:v>57</x:v>
      </x:c>
      <x:c r="K5931" s="0" t="s">
        <x:v>56</x:v>
      </x:c>
      <x:c r="L5931" s="0">
        <x:v>14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122</x:v>
      </x:c>
      <x:c r="F5932" s="0" t="s">
        <x:v>123</x:v>
      </x:c>
      <x:c r="G5932" s="0" t="s">
        <x:v>64</x:v>
      </x:c>
      <x:c r="H5932" s="0" t="s">
        <x:v>65</x:v>
      </x:c>
      <x:c r="I5932" s="0" t="s">
        <x:v>55</x:v>
      </x:c>
      <x:c r="J5932" s="0" t="s">
        <x:v>55</x:v>
      </x:c>
      <x:c r="K5932" s="0" t="s">
        <x:v>56</x:v>
      </x:c>
      <x:c r="L5932" s="0">
        <x:v>18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122</x:v>
      </x:c>
      <x:c r="F5933" s="0" t="s">
        <x:v>123</x:v>
      </x:c>
      <x:c r="G5933" s="0" t="s">
        <x:v>64</x:v>
      </x:c>
      <x:c r="H5933" s="0" t="s">
        <x:v>65</x:v>
      </x:c>
      <x:c r="I5933" s="0" t="s">
        <x:v>57</x:v>
      </x:c>
      <x:c r="J5933" s="0" t="s">
        <x:v>57</x:v>
      </x:c>
      <x:c r="K5933" s="0" t="s">
        <x:v>56</x:v>
      </x:c>
      <x:c r="L5933" s="0">
        <x:v>23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122</x:v>
      </x:c>
      <x:c r="F5934" s="0" t="s">
        <x:v>123</x:v>
      </x:c>
      <x:c r="G5934" s="0" t="s">
        <x:v>66</x:v>
      </x:c>
      <x:c r="H5934" s="0" t="s">
        <x:v>67</x:v>
      </x:c>
      <x:c r="I5934" s="0" t="s">
        <x:v>55</x:v>
      </x:c>
      <x:c r="J5934" s="0" t="s">
        <x:v>55</x:v>
      </x:c>
      <x:c r="K5934" s="0" t="s">
        <x:v>56</x:v>
      </x:c>
      <x:c r="L5934" s="0">
        <x:v>18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122</x:v>
      </x:c>
      <x:c r="F5935" s="0" t="s">
        <x:v>123</x:v>
      </x:c>
      <x:c r="G5935" s="0" t="s">
        <x:v>66</x:v>
      </x:c>
      <x:c r="H5935" s="0" t="s">
        <x:v>67</x:v>
      </x:c>
      <x:c r="I5935" s="0" t="s">
        <x:v>57</x:v>
      </x:c>
      <x:c r="J5935" s="0" t="s">
        <x:v>57</x:v>
      </x:c>
      <x:c r="K5935" s="0" t="s">
        <x:v>56</x:v>
      </x:c>
      <x:c r="L5935" s="0">
        <x:v>17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122</x:v>
      </x:c>
      <x:c r="F5936" s="0" t="s">
        <x:v>123</x:v>
      </x:c>
      <x:c r="G5936" s="0" t="s">
        <x:v>68</x:v>
      </x:c>
      <x:c r="H5936" s="0" t="s">
        <x:v>69</x:v>
      </x:c>
      <x:c r="I5936" s="0" t="s">
        <x:v>55</x:v>
      </x:c>
      <x:c r="J5936" s="0" t="s">
        <x:v>55</x:v>
      </x:c>
      <x:c r="K5936" s="0" t="s">
        <x:v>56</x:v>
      </x:c>
      <x:c r="L5936" s="0">
        <x:v>18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122</x:v>
      </x:c>
      <x:c r="F5937" s="0" t="s">
        <x:v>123</x:v>
      </x:c>
      <x:c r="G5937" s="0" t="s">
        <x:v>68</x:v>
      </x:c>
      <x:c r="H5937" s="0" t="s">
        <x:v>69</x:v>
      </x:c>
      <x:c r="I5937" s="0" t="s">
        <x:v>57</x:v>
      </x:c>
      <x:c r="J5937" s="0" t="s">
        <x:v>57</x:v>
      </x:c>
      <x:c r="K5937" s="0" t="s">
        <x:v>56</x:v>
      </x:c>
      <x:c r="L5937" s="0">
        <x:v>40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122</x:v>
      </x:c>
      <x:c r="F5938" s="0" t="s">
        <x:v>123</x:v>
      </x:c>
      <x:c r="G5938" s="0" t="s">
        <x:v>70</x:v>
      </x:c>
      <x:c r="H5938" s="0" t="s">
        <x:v>71</x:v>
      </x:c>
      <x:c r="I5938" s="0" t="s">
        <x:v>55</x:v>
      </x:c>
      <x:c r="J5938" s="0" t="s">
        <x:v>55</x:v>
      </x:c>
      <x:c r="K5938" s="0" t="s">
        <x:v>56</x:v>
      </x:c>
      <x:c r="L5938" s="0">
        <x:v>66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122</x:v>
      </x:c>
      <x:c r="F5939" s="0" t="s">
        <x:v>123</x:v>
      </x:c>
      <x:c r="G5939" s="0" t="s">
        <x:v>70</x:v>
      </x:c>
      <x:c r="H5939" s="0" t="s">
        <x:v>71</x:v>
      </x:c>
      <x:c r="I5939" s="0" t="s">
        <x:v>57</x:v>
      </x:c>
      <x:c r="J5939" s="0" t="s">
        <x:v>57</x:v>
      </x:c>
      <x:c r="K5939" s="0" t="s">
        <x:v>56</x:v>
      </x:c>
      <x:c r="L5939" s="0">
        <x:v>60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122</x:v>
      </x:c>
      <x:c r="F5940" s="0" t="s">
        <x:v>123</x:v>
      </x:c>
      <x:c r="G5940" s="0" t="s">
        <x:v>72</x:v>
      </x:c>
      <x:c r="H5940" s="0" t="s">
        <x:v>73</x:v>
      </x:c>
      <x:c r="I5940" s="0" t="s">
        <x:v>55</x:v>
      </x:c>
      <x:c r="J5940" s="0" t="s">
        <x:v>55</x:v>
      </x:c>
      <x:c r="K5940" s="0" t="s">
        <x:v>56</x:v>
      </x:c>
      <x:c r="L5940" s="0">
        <x:v>108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122</x:v>
      </x:c>
      <x:c r="F5941" s="0" t="s">
        <x:v>123</x:v>
      </x:c>
      <x:c r="G5941" s="0" t="s">
        <x:v>72</x:v>
      </x:c>
      <x:c r="H5941" s="0" t="s">
        <x:v>73</x:v>
      </x:c>
      <x:c r="I5941" s="0" t="s">
        <x:v>57</x:v>
      </x:c>
      <x:c r="J5941" s="0" t="s">
        <x:v>57</x:v>
      </x:c>
      <x:c r="K5941" s="0" t="s">
        <x:v>56</x:v>
      </x:c>
      <x:c r="L5941" s="0">
        <x:v>146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122</x:v>
      </x:c>
      <x:c r="F5942" s="0" t="s">
        <x:v>123</x:v>
      </x:c>
      <x:c r="G5942" s="0" t="s">
        <x:v>74</x:v>
      </x:c>
      <x:c r="H5942" s="0" t="s">
        <x:v>75</x:v>
      </x:c>
      <x:c r="I5942" s="0" t="s">
        <x:v>55</x:v>
      </x:c>
      <x:c r="J5942" s="0" t="s">
        <x:v>55</x:v>
      </x:c>
      <x:c r="K5942" s="0" t="s">
        <x:v>56</x:v>
      </x:c>
      <x:c r="L5942" s="0">
        <x:v>9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122</x:v>
      </x:c>
      <x:c r="F5943" s="0" t="s">
        <x:v>123</x:v>
      </x:c>
      <x:c r="G5943" s="0" t="s">
        <x:v>74</x:v>
      </x:c>
      <x:c r="H5943" s="0" t="s">
        <x:v>75</x:v>
      </x:c>
      <x:c r="I5943" s="0" t="s">
        <x:v>57</x:v>
      </x:c>
      <x:c r="J5943" s="0" t="s">
        <x:v>57</x:v>
      </x:c>
      <x:c r="K5943" s="0" t="s">
        <x:v>56</x:v>
      </x:c>
      <x:c r="L5943" s="0">
        <x:v>30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122</x:v>
      </x:c>
      <x:c r="F5944" s="0" t="s">
        <x:v>123</x:v>
      </x:c>
      <x:c r="G5944" s="0" t="s">
        <x:v>76</x:v>
      </x:c>
      <x:c r="H5944" s="0" t="s">
        <x:v>77</x:v>
      </x:c>
      <x:c r="I5944" s="0" t="s">
        <x:v>55</x:v>
      </x:c>
      <x:c r="J5944" s="0" t="s">
        <x:v>55</x:v>
      </x:c>
      <x:c r="K5944" s="0" t="s">
        <x:v>56</x:v>
      </x:c>
      <x:c r="L5944" s="0">
        <x:v>122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122</x:v>
      </x:c>
      <x:c r="F5945" s="0" t="s">
        <x:v>123</x:v>
      </x:c>
      <x:c r="G5945" s="0" t="s">
        <x:v>76</x:v>
      </x:c>
      <x:c r="H5945" s="0" t="s">
        <x:v>77</x:v>
      </x:c>
      <x:c r="I5945" s="0" t="s">
        <x:v>57</x:v>
      </x:c>
      <x:c r="J5945" s="0" t="s">
        <x:v>57</x:v>
      </x:c>
      <x:c r="K5945" s="0" t="s">
        <x:v>56</x:v>
      </x:c>
      <x:c r="L5945" s="0">
        <x:v>80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122</x:v>
      </x:c>
      <x:c r="F5946" s="0" t="s">
        <x:v>123</x:v>
      </x:c>
      <x:c r="G5946" s="0" t="s">
        <x:v>78</x:v>
      </x:c>
      <x:c r="H5946" s="0" t="s">
        <x:v>79</x:v>
      </x:c>
      <x:c r="I5946" s="0" t="s">
        <x:v>55</x:v>
      </x:c>
      <x:c r="J5946" s="0" t="s">
        <x:v>55</x:v>
      </x:c>
      <x:c r="K5946" s="0" t="s">
        <x:v>56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122</x:v>
      </x:c>
      <x:c r="F5947" s="0" t="s">
        <x:v>123</x:v>
      </x:c>
      <x:c r="G5947" s="0" t="s">
        <x:v>78</x:v>
      </x:c>
      <x:c r="H5947" s="0" t="s">
        <x:v>79</x:v>
      </x:c>
      <x:c r="I5947" s="0" t="s">
        <x:v>57</x:v>
      </x:c>
      <x:c r="J5947" s="0" t="s">
        <x:v>57</x:v>
      </x:c>
      <x:c r="K5947" s="0" t="s">
        <x:v>56</x:v>
      </x:c>
      <x:c r="L5947" s="0">
        <x:v>19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122</x:v>
      </x:c>
      <x:c r="F5948" s="0" t="s">
        <x:v>123</x:v>
      </x:c>
      <x:c r="G5948" s="0" t="s">
        <x:v>80</x:v>
      </x:c>
      <x:c r="H5948" s="0" t="s">
        <x:v>81</x:v>
      </x:c>
      <x:c r="I5948" s="0" t="s">
        <x:v>55</x:v>
      </x:c>
      <x:c r="J5948" s="0" t="s">
        <x:v>55</x:v>
      </x:c>
      <x:c r="K5948" s="0" t="s">
        <x:v>56</x:v>
      </x:c>
      <x:c r="L5948" s="0">
        <x:v>32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122</x:v>
      </x:c>
      <x:c r="F5949" s="0" t="s">
        <x:v>123</x:v>
      </x:c>
      <x:c r="G5949" s="0" t="s">
        <x:v>80</x:v>
      </x:c>
      <x:c r="H5949" s="0" t="s">
        <x:v>81</x:v>
      </x:c>
      <x:c r="I5949" s="0" t="s">
        <x:v>57</x:v>
      </x:c>
      <x:c r="J5949" s="0" t="s">
        <x:v>57</x:v>
      </x:c>
      <x:c r="K5949" s="0" t="s">
        <x:v>56</x:v>
      </x:c>
      <x:c r="L5949" s="0">
        <x:v>19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122</x:v>
      </x:c>
      <x:c r="F5950" s="0" t="s">
        <x:v>123</x:v>
      </x:c>
      <x:c r="G5950" s="0" t="s">
        <x:v>82</x:v>
      </x:c>
      <x:c r="H5950" s="0" t="s">
        <x:v>83</x:v>
      </x:c>
      <x:c r="I5950" s="0" t="s">
        <x:v>55</x:v>
      </x:c>
      <x:c r="J5950" s="0" t="s">
        <x:v>55</x:v>
      </x:c>
      <x:c r="K5950" s="0" t="s">
        <x:v>56</x:v>
      </x:c>
      <x:c r="L5950" s="0">
        <x:v>17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122</x:v>
      </x:c>
      <x:c r="F5951" s="0" t="s">
        <x:v>123</x:v>
      </x:c>
      <x:c r="G5951" s="0" t="s">
        <x:v>82</x:v>
      </x:c>
      <x:c r="H5951" s="0" t="s">
        <x:v>83</x:v>
      </x:c>
      <x:c r="I5951" s="0" t="s">
        <x:v>57</x:v>
      </x:c>
      <x:c r="J5951" s="0" t="s">
        <x:v>57</x:v>
      </x:c>
      <x:c r="K5951" s="0" t="s">
        <x:v>56</x:v>
      </x:c>
      <x:c r="L5951" s="0">
        <x:v>31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122</x:v>
      </x:c>
      <x:c r="F5952" s="0" t="s">
        <x:v>123</x:v>
      </x:c>
      <x:c r="G5952" s="0" t="s">
        <x:v>84</x:v>
      </x:c>
      <x:c r="H5952" s="0" t="s">
        <x:v>85</x:v>
      </x:c>
      <x:c r="I5952" s="0" t="s">
        <x:v>55</x:v>
      </x:c>
      <x:c r="J5952" s="0" t="s">
        <x:v>55</x:v>
      </x:c>
      <x:c r="K5952" s="0" t="s">
        <x:v>56</x:v>
      </x:c>
      <x:c r="L5952" s="0">
        <x:v>39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122</x:v>
      </x:c>
      <x:c r="F5953" s="0" t="s">
        <x:v>123</x:v>
      </x:c>
      <x:c r="G5953" s="0" t="s">
        <x:v>84</x:v>
      </x:c>
      <x:c r="H5953" s="0" t="s">
        <x:v>85</x:v>
      </x:c>
      <x:c r="I5953" s="0" t="s">
        <x:v>57</x:v>
      </x:c>
      <x:c r="J5953" s="0" t="s">
        <x:v>57</x:v>
      </x:c>
      <x:c r="K5953" s="0" t="s">
        <x:v>56</x:v>
      </x:c>
      <x:c r="L5953" s="0">
        <x:v>42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122</x:v>
      </x:c>
      <x:c r="F5954" s="0" t="s">
        <x:v>123</x:v>
      </x:c>
      <x:c r="G5954" s="0" t="s">
        <x:v>86</x:v>
      </x:c>
      <x:c r="H5954" s="0" t="s">
        <x:v>87</x:v>
      </x:c>
      <x:c r="I5954" s="0" t="s">
        <x:v>55</x:v>
      </x:c>
      <x:c r="J5954" s="0" t="s">
        <x:v>55</x:v>
      </x:c>
      <x:c r="K5954" s="0" t="s">
        <x:v>56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122</x:v>
      </x:c>
      <x:c r="F5955" s="0" t="s">
        <x:v>123</x:v>
      </x:c>
      <x:c r="G5955" s="0" t="s">
        <x:v>86</x:v>
      </x:c>
      <x:c r="H5955" s="0" t="s">
        <x:v>87</x:v>
      </x:c>
      <x:c r="I5955" s="0" t="s">
        <x:v>57</x:v>
      </x:c>
      <x:c r="J5955" s="0" t="s">
        <x:v>57</x:v>
      </x:c>
      <x:c r="K5955" s="0" t="s">
        <x:v>56</x:v>
      </x:c>
      <x:c r="L5955" s="0">
        <x:v>68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122</x:v>
      </x:c>
      <x:c r="F5956" s="0" t="s">
        <x:v>123</x:v>
      </x:c>
      <x:c r="G5956" s="0" t="s">
        <x:v>88</x:v>
      </x:c>
      <x:c r="H5956" s="0" t="s">
        <x:v>89</x:v>
      </x:c>
      <x:c r="I5956" s="0" t="s">
        <x:v>55</x:v>
      </x:c>
      <x:c r="J5956" s="0" t="s">
        <x:v>55</x:v>
      </x:c>
      <x:c r="K5956" s="0" t="s">
        <x:v>56</x:v>
      </x:c>
      <x:c r="L5956" s="0">
        <x:v>22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122</x:v>
      </x:c>
      <x:c r="F5957" s="0" t="s">
        <x:v>123</x:v>
      </x:c>
      <x:c r="G5957" s="0" t="s">
        <x:v>88</x:v>
      </x:c>
      <x:c r="H5957" s="0" t="s">
        <x:v>89</x:v>
      </x:c>
      <x:c r="I5957" s="0" t="s">
        <x:v>57</x:v>
      </x:c>
      <x:c r="J5957" s="0" t="s">
        <x:v>57</x:v>
      </x:c>
      <x:c r="K5957" s="0" t="s">
        <x:v>56</x:v>
      </x:c>
      <x:c r="L5957" s="0">
        <x:v>18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122</x:v>
      </x:c>
      <x:c r="F5958" s="0" t="s">
        <x:v>123</x:v>
      </x:c>
      <x:c r="G5958" s="0" t="s">
        <x:v>90</x:v>
      </x:c>
      <x:c r="H5958" s="0" t="s">
        <x:v>91</x:v>
      </x:c>
      <x:c r="I5958" s="0" t="s">
        <x:v>55</x:v>
      </x:c>
      <x:c r="J5958" s="0" t="s">
        <x:v>55</x:v>
      </x:c>
      <x:c r="K5958" s="0" t="s">
        <x:v>56</x:v>
      </x:c>
      <x:c r="L5958" s="0">
        <x:v>225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122</x:v>
      </x:c>
      <x:c r="F5959" s="0" t="s">
        <x:v>123</x:v>
      </x:c>
      <x:c r="G5959" s="0" t="s">
        <x:v>90</x:v>
      </x:c>
      <x:c r="H5959" s="0" t="s">
        <x:v>91</x:v>
      </x:c>
      <x:c r="I5959" s="0" t="s">
        <x:v>57</x:v>
      </x:c>
      <x:c r="J5959" s="0" t="s">
        <x:v>57</x:v>
      </x:c>
      <x:c r="K5959" s="0" t="s">
        <x:v>56</x:v>
      </x:c>
      <x:c r="L5959" s="0">
        <x:v>192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122</x:v>
      </x:c>
      <x:c r="F5960" s="0" t="s">
        <x:v>123</x:v>
      </x:c>
      <x:c r="G5960" s="0" t="s">
        <x:v>92</x:v>
      </x:c>
      <x:c r="H5960" s="0" t="s">
        <x:v>93</x:v>
      </x:c>
      <x:c r="I5960" s="0" t="s">
        <x:v>55</x:v>
      </x:c>
      <x:c r="J5960" s="0" t="s">
        <x:v>55</x:v>
      </x:c>
      <x:c r="K5960" s="0" t="s">
        <x:v>56</x:v>
      </x:c>
      <x:c r="L5960" s="0">
        <x:v>7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122</x:v>
      </x:c>
      <x:c r="F5961" s="0" t="s">
        <x:v>123</x:v>
      </x:c>
      <x:c r="G5961" s="0" t="s">
        <x:v>92</x:v>
      </x:c>
      <x:c r="H5961" s="0" t="s">
        <x:v>93</x:v>
      </x:c>
      <x:c r="I5961" s="0" t="s">
        <x:v>57</x:v>
      </x:c>
      <x:c r="J5961" s="0" t="s">
        <x:v>57</x:v>
      </x:c>
      <x:c r="K5961" s="0" t="s">
        <x:v>56</x:v>
      </x:c>
      <x:c r="L5961" s="0">
        <x:v>8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122</x:v>
      </x:c>
      <x:c r="F5962" s="0" t="s">
        <x:v>123</x:v>
      </x:c>
      <x:c r="G5962" s="0" t="s">
        <x:v>94</x:v>
      </x:c>
      <x:c r="H5962" s="0" t="s">
        <x:v>95</x:v>
      </x:c>
      <x:c r="I5962" s="0" t="s">
        <x:v>55</x:v>
      </x:c>
      <x:c r="J5962" s="0" t="s">
        <x:v>55</x:v>
      </x:c>
      <x:c r="K5962" s="0" t="s">
        <x:v>56</x:v>
      </x:c>
      <x:c r="L5962" s="0">
        <x:v>18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122</x:v>
      </x:c>
      <x:c r="F5963" s="0" t="s">
        <x:v>123</x:v>
      </x:c>
      <x:c r="G5963" s="0" t="s">
        <x:v>94</x:v>
      </x:c>
      <x:c r="H5963" s="0" t="s">
        <x:v>95</x:v>
      </x:c>
      <x:c r="I5963" s="0" t="s">
        <x:v>57</x:v>
      </x:c>
      <x:c r="J5963" s="0" t="s">
        <x:v>57</x:v>
      </x:c>
      <x:c r="K5963" s="0" t="s">
        <x:v>56</x:v>
      </x:c>
      <x:c r="L5963" s="0">
        <x:v>12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122</x:v>
      </x:c>
      <x:c r="F5964" s="0" t="s">
        <x:v>123</x:v>
      </x:c>
      <x:c r="G5964" s="0" t="s">
        <x:v>96</x:v>
      </x:c>
      <x:c r="H5964" s="0" t="s">
        <x:v>97</x:v>
      </x:c>
      <x:c r="I5964" s="0" t="s">
        <x:v>55</x:v>
      </x:c>
      <x:c r="J5964" s="0" t="s">
        <x:v>55</x:v>
      </x:c>
      <x:c r="K5964" s="0" t="s">
        <x:v>56</x:v>
      </x:c>
      <x:c r="L5964" s="0">
        <x:v>7259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122</x:v>
      </x:c>
      <x:c r="F5965" s="0" t="s">
        <x:v>123</x:v>
      </x:c>
      <x:c r="G5965" s="0" t="s">
        <x:v>96</x:v>
      </x:c>
      <x:c r="H5965" s="0" t="s">
        <x:v>97</x:v>
      </x:c>
      <x:c r="I5965" s="0" t="s">
        <x:v>57</x:v>
      </x:c>
      <x:c r="J5965" s="0" t="s">
        <x:v>57</x:v>
      </x:c>
      <x:c r="K5965" s="0" t="s">
        <x:v>56</x:v>
      </x:c>
      <x:c r="L5965" s="0">
        <x:v>7639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124</x:v>
      </x:c>
      <x:c r="F5966" s="0" t="s">
        <x:v>125</x:v>
      </x:c>
      <x:c r="G5966" s="0" t="s">
        <x:v>52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9284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124</x:v>
      </x:c>
      <x:c r="F5967" s="0" t="s">
        <x:v>125</x:v>
      </x:c>
      <x:c r="G5967" s="0" t="s">
        <x:v>52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10111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124</x:v>
      </x:c>
      <x:c r="F5968" s="0" t="s">
        <x:v>125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311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124</x:v>
      </x:c>
      <x:c r="F5969" s="0" t="s">
        <x:v>125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254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124</x:v>
      </x:c>
      <x:c r="F5970" s="0" t="s">
        <x:v>125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124</x:v>
      </x:c>
      <x:c r="F5971" s="0" t="s">
        <x:v>125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8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124</x:v>
      </x:c>
      <x:c r="F5972" s="0" t="s">
        <x:v>125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19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124</x:v>
      </x:c>
      <x:c r="F5973" s="0" t="s">
        <x:v>125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124</x:v>
      </x:c>
      <x:c r="F5974" s="0" t="s">
        <x:v>125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124</x:v>
      </x:c>
      <x:c r="F5975" s="0" t="s">
        <x:v>125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8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124</x:v>
      </x:c>
      <x:c r="F5976" s="0" t="s">
        <x:v>125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124</x:v>
      </x:c>
      <x:c r="F5977" s="0" t="s">
        <x:v>125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7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124</x:v>
      </x:c>
      <x:c r="F5978" s="0" t="s">
        <x:v>125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34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124</x:v>
      </x:c>
      <x:c r="F5979" s="0" t="s">
        <x:v>125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43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124</x:v>
      </x:c>
      <x:c r="F5980" s="0" t="s">
        <x:v>125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58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124</x:v>
      </x:c>
      <x:c r="F5981" s="0" t="s">
        <x:v>125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72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124</x:v>
      </x:c>
      <x:c r="F5982" s="0" t="s">
        <x:v>125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181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124</x:v>
      </x:c>
      <x:c r="F5983" s="0" t="s">
        <x:v>125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235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124</x:v>
      </x:c>
      <x:c r="F5984" s="0" t="s">
        <x:v>125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17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124</x:v>
      </x:c>
      <x:c r="F5985" s="0" t="s">
        <x:v>125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27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124</x:v>
      </x:c>
      <x:c r="F5986" s="0" t="s">
        <x:v>125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36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124</x:v>
      </x:c>
      <x:c r="F5987" s="0" t="s">
        <x:v>125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19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124</x:v>
      </x:c>
      <x:c r="F5988" s="0" t="s">
        <x:v>125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6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124</x:v>
      </x:c>
      <x:c r="F5989" s="0" t="s">
        <x:v>125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4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124</x:v>
      </x:c>
      <x:c r="F5990" s="0" t="s">
        <x:v>125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14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124</x:v>
      </x:c>
      <x:c r="F5991" s="0" t="s">
        <x:v>125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9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124</x:v>
      </x:c>
      <x:c r="F5992" s="0" t="s">
        <x:v>125</x:v>
      </x:c>
      <x:c r="G5992" s="0" t="s">
        <x:v>82</x:v>
      </x:c>
      <x:c r="H5992" s="0" t="s">
        <x:v>83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124</x:v>
      </x:c>
      <x:c r="F5993" s="0" t="s">
        <x:v>125</x:v>
      </x:c>
      <x:c r="G5993" s="0" t="s">
        <x:v>82</x:v>
      </x:c>
      <x:c r="H5993" s="0" t="s">
        <x:v>83</x:v>
      </x:c>
      <x:c r="I5993" s="0" t="s">
        <x:v>57</x:v>
      </x:c>
      <x:c r="J5993" s="0" t="s">
        <x:v>57</x:v>
      </x:c>
      <x:c r="K5993" s="0" t="s">
        <x:v>56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124</x:v>
      </x:c>
      <x:c r="F5994" s="0" t="s">
        <x:v>125</x:v>
      </x:c>
      <x:c r="G5994" s="0" t="s">
        <x:v>84</x:v>
      </x:c>
      <x:c r="H5994" s="0" t="s">
        <x:v>85</x:v>
      </x:c>
      <x:c r="I5994" s="0" t="s">
        <x:v>55</x:v>
      </x:c>
      <x:c r="J5994" s="0" t="s">
        <x:v>55</x:v>
      </x:c>
      <x:c r="K5994" s="0" t="s">
        <x:v>56</x:v>
      </x:c>
      <x:c r="L5994" s="0">
        <x:v>45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124</x:v>
      </x:c>
      <x:c r="F5995" s="0" t="s">
        <x:v>125</x:v>
      </x:c>
      <x:c r="G5995" s="0" t="s">
        <x:v>84</x:v>
      </x:c>
      <x:c r="H5995" s="0" t="s">
        <x:v>85</x:v>
      </x:c>
      <x:c r="I5995" s="0" t="s">
        <x:v>57</x:v>
      </x:c>
      <x:c r="J5995" s="0" t="s">
        <x:v>57</x:v>
      </x:c>
      <x:c r="K5995" s="0" t="s">
        <x:v>56</x:v>
      </x:c>
      <x:c r="L5995" s="0">
        <x:v>40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124</x:v>
      </x:c>
      <x:c r="F5996" s="0" t="s">
        <x:v>125</x:v>
      </x:c>
      <x:c r="G5996" s="0" t="s">
        <x:v>86</x:v>
      </x:c>
      <x:c r="H5996" s="0" t="s">
        <x:v>87</x:v>
      </x:c>
      <x:c r="I5996" s="0" t="s">
        <x:v>55</x:v>
      </x:c>
      <x:c r="J5996" s="0" t="s">
        <x:v>55</x:v>
      </x:c>
      <x:c r="K5996" s="0" t="s">
        <x:v>56</x:v>
      </x:c>
      <x:c r="L5996" s="0">
        <x:v>82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124</x:v>
      </x:c>
      <x:c r="F5997" s="0" t="s">
        <x:v>125</x:v>
      </x:c>
      <x:c r="G5997" s="0" t="s">
        <x:v>86</x:v>
      </x:c>
      <x:c r="H5997" s="0" t="s">
        <x:v>87</x:v>
      </x:c>
      <x:c r="I5997" s="0" t="s">
        <x:v>57</x:v>
      </x:c>
      <x:c r="J5997" s="0" t="s">
        <x:v>57</x:v>
      </x:c>
      <x:c r="K5997" s="0" t="s">
        <x:v>56</x:v>
      </x:c>
      <x:c r="L5997" s="0">
        <x:v>77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124</x:v>
      </x:c>
      <x:c r="F5998" s="0" t="s">
        <x:v>125</x:v>
      </x:c>
      <x:c r="G5998" s="0" t="s">
        <x:v>88</x:v>
      </x:c>
      <x:c r="H5998" s="0" t="s">
        <x:v>89</x:v>
      </x:c>
      <x:c r="I5998" s="0" t="s">
        <x:v>55</x:v>
      </x:c>
      <x:c r="J5998" s="0" t="s">
        <x:v>55</x:v>
      </x:c>
      <x:c r="K5998" s="0" t="s">
        <x:v>56</x:v>
      </x:c>
      <x:c r="L5998" s="0">
        <x:v>14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124</x:v>
      </x:c>
      <x:c r="F5999" s="0" t="s">
        <x:v>125</x:v>
      </x:c>
      <x:c r="G5999" s="0" t="s">
        <x:v>88</x:v>
      </x:c>
      <x:c r="H5999" s="0" t="s">
        <x:v>89</x:v>
      </x:c>
      <x:c r="I5999" s="0" t="s">
        <x:v>57</x:v>
      </x:c>
      <x:c r="J5999" s="0" t="s">
        <x:v>57</x:v>
      </x:c>
      <x:c r="K5999" s="0" t="s">
        <x:v>56</x:v>
      </x:c>
      <x:c r="L5999" s="0">
        <x:v>11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124</x:v>
      </x:c>
      <x:c r="F6000" s="0" t="s">
        <x:v>125</x:v>
      </x:c>
      <x:c r="G6000" s="0" t="s">
        <x:v>90</x:v>
      </x:c>
      <x:c r="H6000" s="0" t="s">
        <x:v>91</x:v>
      </x:c>
      <x:c r="I6000" s="0" t="s">
        <x:v>55</x:v>
      </x:c>
      <x:c r="J6000" s="0" t="s">
        <x:v>55</x:v>
      </x:c>
      <x:c r="K6000" s="0" t="s">
        <x:v>56</x:v>
      </x:c>
      <x:c r="L6000" s="0">
        <x:v>37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124</x:v>
      </x:c>
      <x:c r="F6001" s="0" t="s">
        <x:v>125</x:v>
      </x:c>
      <x:c r="G6001" s="0" t="s">
        <x:v>90</x:v>
      </x:c>
      <x:c r="H6001" s="0" t="s">
        <x:v>91</x:v>
      </x:c>
      <x:c r="I6001" s="0" t="s">
        <x:v>57</x:v>
      </x:c>
      <x:c r="J6001" s="0" t="s">
        <x:v>57</x:v>
      </x:c>
      <x:c r="K6001" s="0" t="s">
        <x:v>56</x:v>
      </x:c>
      <x:c r="L6001" s="0">
        <x:v>15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124</x:v>
      </x:c>
      <x:c r="F6002" s="0" t="s">
        <x:v>125</x:v>
      </x:c>
      <x:c r="G6002" s="0" t="s">
        <x:v>92</x:v>
      </x:c>
      <x:c r="H6002" s="0" t="s">
        <x:v>93</x:v>
      </x:c>
      <x:c r="I6002" s="0" t="s">
        <x:v>55</x:v>
      </x:c>
      <x:c r="J6002" s="0" t="s">
        <x:v>55</x:v>
      </x:c>
      <x:c r="K6002" s="0" t="s">
        <x:v>56</x:v>
      </x:c>
      <x:c r="L6002" s="0">
        <x:v>5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124</x:v>
      </x:c>
      <x:c r="F6003" s="0" t="s">
        <x:v>125</x:v>
      </x:c>
      <x:c r="G6003" s="0" t="s">
        <x:v>92</x:v>
      </x:c>
      <x:c r="H6003" s="0" t="s">
        <x:v>93</x:v>
      </x:c>
      <x:c r="I6003" s="0" t="s">
        <x:v>57</x:v>
      </x:c>
      <x:c r="J6003" s="0" t="s">
        <x:v>57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124</x:v>
      </x:c>
      <x:c r="F6004" s="0" t="s">
        <x:v>125</x:v>
      </x:c>
      <x:c r="G6004" s="0" t="s">
        <x:v>94</x:v>
      </x:c>
      <x:c r="H6004" s="0" t="s">
        <x:v>95</x:v>
      </x:c>
      <x:c r="I6004" s="0" t="s">
        <x:v>55</x:v>
      </x:c>
      <x:c r="J6004" s="0" t="s">
        <x:v>55</x:v>
      </x:c>
      <x:c r="K6004" s="0" t="s">
        <x:v>56</x:v>
      </x:c>
      <x:c r="L6004" s="0">
        <x:v>15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124</x:v>
      </x:c>
      <x:c r="F6005" s="0" t="s">
        <x:v>125</x:v>
      </x:c>
      <x:c r="G6005" s="0" t="s">
        <x:v>94</x:v>
      </x:c>
      <x:c r="H6005" s="0" t="s">
        <x:v>95</x:v>
      </x:c>
      <x:c r="I6005" s="0" t="s">
        <x:v>57</x:v>
      </x:c>
      <x:c r="J6005" s="0" t="s">
        <x:v>57</x:v>
      </x:c>
      <x:c r="K6005" s="0" t="s">
        <x:v>56</x:v>
      </x:c>
      <x:c r="L6005" s="0">
        <x:v>11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124</x:v>
      </x:c>
      <x:c r="F6006" s="0" t="s">
        <x:v>125</x:v>
      </x:c>
      <x:c r="G6006" s="0" t="s">
        <x:v>96</x:v>
      </x:c>
      <x:c r="H6006" s="0" t="s">
        <x:v>97</x:v>
      </x:c>
      <x:c r="I6006" s="0" t="s">
        <x:v>55</x:v>
      </x:c>
      <x:c r="J6006" s="0" t="s">
        <x:v>55</x:v>
      </x:c>
      <x:c r="K6006" s="0" t="s">
        <x:v>56</x:v>
      </x:c>
      <x:c r="L6006" s="0">
        <x:v>10170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124</x:v>
      </x:c>
      <x:c r="F6007" s="0" t="s">
        <x:v>125</x:v>
      </x:c>
      <x:c r="G6007" s="0" t="s">
        <x:v>96</x:v>
      </x:c>
      <x:c r="H6007" s="0" t="s">
        <x:v>97</x:v>
      </x:c>
      <x:c r="I6007" s="0" t="s">
        <x:v>57</x:v>
      </x:c>
      <x:c r="J6007" s="0" t="s">
        <x:v>57</x:v>
      </x:c>
      <x:c r="K6007" s="0" t="s">
        <x:v>56</x:v>
      </x:c>
      <x:c r="L6007" s="0">
        <x:v>10968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126</x:v>
      </x:c>
      <x:c r="F6008" s="0" t="s">
        <x:v>127</x:v>
      </x:c>
      <x:c r="G6008" s="0" t="s">
        <x:v>52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10331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126</x:v>
      </x:c>
      <x:c r="F6009" s="0" t="s">
        <x:v>127</x:v>
      </x:c>
      <x:c r="G6009" s="0" t="s">
        <x:v>52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10789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126</x:v>
      </x:c>
      <x:c r="F6010" s="0" t="s">
        <x:v>127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233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126</x:v>
      </x:c>
      <x:c r="F6011" s="0" t="s">
        <x:v>127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166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126</x:v>
      </x:c>
      <x:c r="F6012" s="0" t="s">
        <x:v>127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20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126</x:v>
      </x:c>
      <x:c r="F6013" s="0" t="s">
        <x:v>127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126</x:v>
      </x:c>
      <x:c r="F6014" s="0" t="s">
        <x:v>127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23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126</x:v>
      </x:c>
      <x:c r="F6015" s="0" t="s">
        <x:v>127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21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126</x:v>
      </x:c>
      <x:c r="F6016" s="0" t="s">
        <x:v>127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9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126</x:v>
      </x:c>
      <x:c r="F6017" s="0" t="s">
        <x:v>127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14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126</x:v>
      </x:c>
      <x:c r="F6018" s="0" t="s">
        <x:v>127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126</x:v>
      </x:c>
      <x:c r="F6019" s="0" t="s">
        <x:v>127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35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126</x:v>
      </x:c>
      <x:c r="F6020" s="0" t="s">
        <x:v>127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22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126</x:v>
      </x:c>
      <x:c r="F6021" s="0" t="s">
        <x:v>127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24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126</x:v>
      </x:c>
      <x:c r="F6022" s="0" t="s">
        <x:v>127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54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126</x:v>
      </x:c>
      <x:c r="F6023" s="0" t="s">
        <x:v>127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70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126</x:v>
      </x:c>
      <x:c r="F6024" s="0" t="s">
        <x:v>127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121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126</x:v>
      </x:c>
      <x:c r="F6025" s="0" t="s">
        <x:v>127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152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126</x:v>
      </x:c>
      <x:c r="F6026" s="0" t="s">
        <x:v>127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126</x:v>
      </x:c>
      <x:c r="F6027" s="0" t="s">
        <x:v>127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29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126</x:v>
      </x:c>
      <x:c r="F6028" s="0" t="s">
        <x:v>127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88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126</x:v>
      </x:c>
      <x:c r="F6029" s="0" t="s">
        <x:v>127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33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126</x:v>
      </x:c>
      <x:c r="F6030" s="0" t="s">
        <x:v>127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6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126</x:v>
      </x:c>
      <x:c r="F6031" s="0" t="s">
        <x:v>127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11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126</x:v>
      </x:c>
      <x:c r="F6032" s="0" t="s">
        <x:v>127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44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126</x:v>
      </x:c>
      <x:c r="F6033" s="0" t="s">
        <x:v>127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26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126</x:v>
      </x:c>
      <x:c r="F6034" s="0" t="s">
        <x:v>127</x:v>
      </x:c>
      <x:c r="G6034" s="0" t="s">
        <x:v>82</x:v>
      </x:c>
      <x:c r="H6034" s="0" t="s">
        <x:v>83</x:v>
      </x:c>
      <x:c r="I6034" s="0" t="s">
        <x:v>55</x:v>
      </x:c>
      <x:c r="J6034" s="0" t="s">
        <x:v>55</x:v>
      </x:c>
      <x:c r="K6034" s="0" t="s">
        <x:v>56</x:v>
      </x:c>
      <x:c r="L6034" s="0">
        <x:v>20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126</x:v>
      </x:c>
      <x:c r="F6035" s="0" t="s">
        <x:v>127</x:v>
      </x:c>
      <x:c r="G6035" s="0" t="s">
        <x:v>82</x:v>
      </x:c>
      <x:c r="H6035" s="0" t="s">
        <x:v>83</x:v>
      </x:c>
      <x:c r="I6035" s="0" t="s">
        <x:v>57</x:v>
      </x:c>
      <x:c r="J6035" s="0" t="s">
        <x:v>57</x:v>
      </x:c>
      <x:c r="K6035" s="0" t="s">
        <x:v>56</x:v>
      </x:c>
      <x:c r="L6035" s="0">
        <x:v>32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126</x:v>
      </x:c>
      <x:c r="F6036" s="0" t="s">
        <x:v>127</x:v>
      </x:c>
      <x:c r="G6036" s="0" t="s">
        <x:v>84</x:v>
      </x:c>
      <x:c r="H6036" s="0" t="s">
        <x:v>85</x:v>
      </x:c>
      <x:c r="I6036" s="0" t="s">
        <x:v>55</x:v>
      </x:c>
      <x:c r="J6036" s="0" t="s">
        <x:v>55</x:v>
      </x:c>
      <x:c r="K6036" s="0" t="s">
        <x:v>56</x:v>
      </x:c>
      <x:c r="L6036" s="0">
        <x:v>35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126</x:v>
      </x:c>
      <x:c r="F6037" s="0" t="s">
        <x:v>127</x:v>
      </x:c>
      <x:c r="G6037" s="0" t="s">
        <x:v>84</x:v>
      </x:c>
      <x:c r="H6037" s="0" t="s">
        <x:v>85</x:v>
      </x:c>
      <x:c r="I6037" s="0" t="s">
        <x:v>57</x:v>
      </x:c>
      <x:c r="J6037" s="0" t="s">
        <x:v>57</x:v>
      </x:c>
      <x:c r="K6037" s="0" t="s">
        <x:v>56</x:v>
      </x:c>
      <x:c r="L6037" s="0">
        <x:v>53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126</x:v>
      </x:c>
      <x:c r="F6038" s="0" t="s">
        <x:v>127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65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126</x:v>
      </x:c>
      <x:c r="F6039" s="0" t="s">
        <x:v>127</x:v>
      </x:c>
      <x:c r="G6039" s="0" t="s">
        <x:v>86</x:v>
      </x:c>
      <x:c r="H6039" s="0" t="s">
        <x:v>87</x:v>
      </x:c>
      <x:c r="I6039" s="0" t="s">
        <x:v>57</x:v>
      </x:c>
      <x:c r="J6039" s="0" t="s">
        <x:v>57</x:v>
      </x:c>
      <x:c r="K6039" s="0" t="s">
        <x:v>56</x:v>
      </x:c>
      <x:c r="L6039" s="0">
        <x:v>48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126</x:v>
      </x:c>
      <x:c r="F6040" s="0" t="s">
        <x:v>127</x:v>
      </x:c>
      <x:c r="G6040" s="0" t="s">
        <x:v>88</x:v>
      </x:c>
      <x:c r="H6040" s="0" t="s">
        <x:v>89</x:v>
      </x:c>
      <x:c r="I6040" s="0" t="s">
        <x:v>55</x:v>
      </x:c>
      <x:c r="J6040" s="0" t="s">
        <x:v>55</x:v>
      </x:c>
      <x:c r="K6040" s="0" t="s">
        <x:v>56</x:v>
      </x:c>
      <x:c r="L6040" s="0">
        <x:v>33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126</x:v>
      </x:c>
      <x:c r="F6041" s="0" t="s">
        <x:v>127</x:v>
      </x:c>
      <x:c r="G6041" s="0" t="s">
        <x:v>88</x:v>
      </x:c>
      <x:c r="H6041" s="0" t="s">
        <x:v>89</x:v>
      </x:c>
      <x:c r="I6041" s="0" t="s">
        <x:v>57</x:v>
      </x:c>
      <x:c r="J6041" s="0" t="s">
        <x:v>57</x:v>
      </x:c>
      <x:c r="K6041" s="0" t="s">
        <x:v>56</x:v>
      </x:c>
      <x:c r="L6041" s="0">
        <x:v>17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126</x:v>
      </x:c>
      <x:c r="F6042" s="0" t="s">
        <x:v>127</x:v>
      </x:c>
      <x:c r="G6042" s="0" t="s">
        <x:v>90</x:v>
      </x:c>
      <x:c r="H6042" s="0" t="s">
        <x:v>91</x:v>
      </x:c>
      <x:c r="I6042" s="0" t="s">
        <x:v>55</x:v>
      </x:c>
      <x:c r="J6042" s="0" t="s">
        <x:v>55</x:v>
      </x:c>
      <x:c r="K6042" s="0" t="s">
        <x:v>56</x:v>
      </x:c>
      <x:c r="L6042" s="0">
        <x:v>160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126</x:v>
      </x:c>
      <x:c r="F6043" s="0" t="s">
        <x:v>127</x:v>
      </x:c>
      <x:c r="G6043" s="0" t="s">
        <x:v>90</x:v>
      </x:c>
      <x:c r="H6043" s="0" t="s">
        <x:v>91</x:v>
      </x:c>
      <x:c r="I6043" s="0" t="s">
        <x:v>57</x:v>
      </x:c>
      <x:c r="J6043" s="0" t="s">
        <x:v>57</x:v>
      </x:c>
      <x:c r="K6043" s="0" t="s">
        <x:v>56</x:v>
      </x:c>
      <x:c r="L6043" s="0">
        <x:v>52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126</x:v>
      </x:c>
      <x:c r="F6044" s="0" t="s">
        <x:v>127</x:v>
      </x:c>
      <x:c r="G6044" s="0" t="s">
        <x:v>92</x:v>
      </x:c>
      <x:c r="H6044" s="0" t="s">
        <x:v>93</x:v>
      </x:c>
      <x:c r="I6044" s="0" t="s">
        <x:v>55</x:v>
      </x:c>
      <x:c r="J6044" s="0" t="s">
        <x:v>55</x:v>
      </x:c>
      <x:c r="K6044" s="0" t="s">
        <x:v>56</x:v>
      </x:c>
      <x:c r="L6044" s="0">
        <x:v>49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126</x:v>
      </x:c>
      <x:c r="F6045" s="0" t="s">
        <x:v>127</x:v>
      </x:c>
      <x:c r="G6045" s="0" t="s">
        <x:v>92</x:v>
      </x:c>
      <x:c r="H6045" s="0" t="s">
        <x:v>93</x:v>
      </x:c>
      <x:c r="I6045" s="0" t="s">
        <x:v>57</x:v>
      </x:c>
      <x:c r="J6045" s="0" t="s">
        <x:v>57</x:v>
      </x:c>
      <x:c r="K6045" s="0" t="s">
        <x:v>56</x:v>
      </x:c>
      <x:c r="L6045" s="0">
        <x:v>34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126</x:v>
      </x:c>
      <x:c r="F6046" s="0" t="s">
        <x:v>127</x:v>
      </x:c>
      <x:c r="G6046" s="0" t="s">
        <x:v>94</x:v>
      </x:c>
      <x:c r="H6046" s="0" t="s">
        <x:v>95</x:v>
      </x:c>
      <x:c r="I6046" s="0" t="s">
        <x:v>55</x:v>
      </x:c>
      <x:c r="J6046" s="0" t="s">
        <x:v>55</x:v>
      </x:c>
      <x:c r="K6046" s="0" t="s">
        <x:v>56</x:v>
      </x:c>
      <x:c r="L6046" s="0">
        <x:v>21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126</x:v>
      </x:c>
      <x:c r="F6047" s="0" t="s">
        <x:v>127</x:v>
      </x:c>
      <x:c r="G6047" s="0" t="s">
        <x:v>94</x:v>
      </x:c>
      <x:c r="H6047" s="0" t="s">
        <x:v>95</x:v>
      </x:c>
      <x:c r="I6047" s="0" t="s">
        <x:v>57</x:v>
      </x:c>
      <x:c r="J6047" s="0" t="s">
        <x:v>57</x:v>
      </x:c>
      <x:c r="K6047" s="0" t="s">
        <x:v>56</x:v>
      </x:c>
      <x:c r="L6047" s="0">
        <x:v>15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126</x:v>
      </x:c>
      <x:c r="F6048" s="0" t="s">
        <x:v>127</x:v>
      </x:c>
      <x:c r="G6048" s="0" t="s">
        <x:v>96</x:v>
      </x:c>
      <x:c r="H6048" s="0" t="s">
        <x:v>97</x:v>
      </x:c>
      <x:c r="I6048" s="0" t="s">
        <x:v>55</x:v>
      </x:c>
      <x:c r="J6048" s="0" t="s">
        <x:v>55</x:v>
      </x:c>
      <x:c r="K6048" s="0" t="s">
        <x:v>56</x:v>
      </x:c>
      <x:c r="L6048" s="0">
        <x:v>11364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126</x:v>
      </x:c>
      <x:c r="F6049" s="0" t="s">
        <x:v>127</x:v>
      </x:c>
      <x:c r="G6049" s="0" t="s">
        <x:v>96</x:v>
      </x:c>
      <x:c r="H6049" s="0" t="s">
        <x:v>97</x:v>
      </x:c>
      <x:c r="I6049" s="0" t="s">
        <x:v>57</x:v>
      </x:c>
      <x:c r="J6049" s="0" t="s">
        <x:v>57</x:v>
      </x:c>
      <x:c r="K6049" s="0" t="s">
        <x:v>56</x:v>
      </x:c>
      <x:c r="L6049" s="0">
        <x:v>11628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128</x:v>
      </x:c>
      <x:c r="F6050" s="0" t="s">
        <x:v>129</x:v>
      </x:c>
      <x:c r="G6050" s="0" t="s">
        <x:v>52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8568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128</x:v>
      </x:c>
      <x:c r="F6051" s="0" t="s">
        <x:v>129</x:v>
      </x:c>
      <x:c r="G6051" s="0" t="s">
        <x:v>52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9135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128</x:v>
      </x:c>
      <x:c r="F6052" s="0" t="s">
        <x:v>129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293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128</x:v>
      </x:c>
      <x:c r="F6053" s="0" t="s">
        <x:v>129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199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128</x:v>
      </x:c>
      <x:c r="F6054" s="0" t="s">
        <x:v>129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19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128</x:v>
      </x:c>
      <x:c r="F6055" s="0" t="s">
        <x:v>129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21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128</x:v>
      </x:c>
      <x:c r="F6056" s="0" t="s">
        <x:v>129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25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128</x:v>
      </x:c>
      <x:c r="F6057" s="0" t="s">
        <x:v>129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17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128</x:v>
      </x:c>
      <x:c r="F6058" s="0" t="s">
        <x:v>129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3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128</x:v>
      </x:c>
      <x:c r="F6059" s="0" t="s">
        <x:v>129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3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128</x:v>
      </x:c>
      <x:c r="F6060" s="0" t="s">
        <x:v>129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8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128</x:v>
      </x:c>
      <x:c r="F6061" s="0" t="s">
        <x:v>129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13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128</x:v>
      </x:c>
      <x:c r="F6062" s="0" t="s">
        <x:v>129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18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128</x:v>
      </x:c>
      <x:c r="F6063" s="0" t="s">
        <x:v>129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128</x:v>
      </x:c>
      <x:c r="F6064" s="0" t="s">
        <x:v>129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29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128</x:v>
      </x:c>
      <x:c r="F6065" s="0" t="s">
        <x:v>129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29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128</x:v>
      </x:c>
      <x:c r="F6066" s="0" t="s">
        <x:v>129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86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128</x:v>
      </x:c>
      <x:c r="F6067" s="0" t="s">
        <x:v>129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153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128</x:v>
      </x:c>
      <x:c r="F6068" s="0" t="s">
        <x:v>129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3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128</x:v>
      </x:c>
      <x:c r="F6069" s="0" t="s">
        <x:v>129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128</x:v>
      </x:c>
      <x:c r="F6070" s="0" t="s">
        <x:v>129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173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128</x:v>
      </x:c>
      <x:c r="F6071" s="0" t="s">
        <x:v>129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49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128</x:v>
      </x:c>
      <x:c r="F6072" s="0" t="s">
        <x:v>129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28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128</x:v>
      </x:c>
      <x:c r="F6073" s="0" t="s">
        <x:v>129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51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128</x:v>
      </x:c>
      <x:c r="F6074" s="0" t="s">
        <x:v>129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44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128</x:v>
      </x:c>
      <x:c r="F6075" s="0" t="s">
        <x:v>129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45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128</x:v>
      </x:c>
      <x:c r="F6076" s="0" t="s">
        <x:v>129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128</x:v>
      </x:c>
      <x:c r="F6077" s="0" t="s">
        <x:v>129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56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128</x:v>
      </x:c>
      <x:c r="F6078" s="0" t="s">
        <x:v>129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83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128</x:v>
      </x:c>
      <x:c r="F6079" s="0" t="s">
        <x:v>129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91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128</x:v>
      </x:c>
      <x:c r="F6080" s="0" t="s">
        <x:v>129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96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128</x:v>
      </x:c>
      <x:c r="F6081" s="0" t="s">
        <x:v>129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89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128</x:v>
      </x:c>
      <x:c r="F6082" s="0" t="s">
        <x:v>129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28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128</x:v>
      </x:c>
      <x:c r="F6083" s="0" t="s">
        <x:v>129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11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128</x:v>
      </x:c>
      <x:c r="F6084" s="0" t="s">
        <x:v>129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137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128</x:v>
      </x:c>
      <x:c r="F6085" s="0" t="s">
        <x:v>129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117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128</x:v>
      </x:c>
      <x:c r="F6086" s="0" t="s">
        <x:v>129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34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128</x:v>
      </x:c>
      <x:c r="F6087" s="0" t="s">
        <x:v>129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48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128</x:v>
      </x:c>
      <x:c r="F6088" s="0" t="s">
        <x:v>129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32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128</x:v>
      </x:c>
      <x:c r="F6089" s="0" t="s">
        <x:v>129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20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128</x:v>
      </x:c>
      <x:c r="F6090" s="0" t="s">
        <x:v>129</x:v>
      </x:c>
      <x:c r="G6090" s="0" t="s">
        <x:v>96</x:v>
      </x:c>
      <x:c r="H6090" s="0" t="s">
        <x:v>97</x:v>
      </x:c>
      <x:c r="I6090" s="0" t="s">
        <x:v>55</x:v>
      </x:c>
      <x:c r="J6090" s="0" t="s">
        <x:v>55</x:v>
      </x:c>
      <x:c r="K6090" s="0" t="s">
        <x:v>56</x:v>
      </x:c>
      <x:c r="L6090" s="0">
        <x:v>9728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128</x:v>
      </x:c>
      <x:c r="F6091" s="0" t="s">
        <x:v>129</x:v>
      </x:c>
      <x:c r="G6091" s="0" t="s">
        <x:v>96</x:v>
      </x:c>
      <x:c r="H6091" s="0" t="s">
        <x:v>97</x:v>
      </x:c>
      <x:c r="I6091" s="0" t="s">
        <x:v>57</x:v>
      </x:c>
      <x:c r="J6091" s="0" t="s">
        <x:v>57</x:v>
      </x:c>
      <x:c r="K6091" s="0" t="s">
        <x:v>56</x:v>
      </x:c>
      <x:c r="L6091" s="0">
        <x:v>10170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130</x:v>
      </x:c>
      <x:c r="F6092" s="0" t="s">
        <x:v>131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12401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130</x:v>
      </x:c>
      <x:c r="F6093" s="0" t="s">
        <x:v>131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12826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130</x:v>
      </x:c>
      <x:c r="F6094" s="0" t="s">
        <x:v>131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211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130</x:v>
      </x:c>
      <x:c r="F6095" s="0" t="s">
        <x:v>131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203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130</x:v>
      </x:c>
      <x:c r="F6096" s="0" t="s">
        <x:v>131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80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130</x:v>
      </x:c>
      <x:c r="F6097" s="0" t="s">
        <x:v>131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119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130</x:v>
      </x:c>
      <x:c r="F6098" s="0" t="s">
        <x:v>131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61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130</x:v>
      </x:c>
      <x:c r="F6099" s="0" t="s">
        <x:v>131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78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130</x:v>
      </x:c>
      <x:c r="F6100" s="0" t="s">
        <x:v>131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39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130</x:v>
      </x:c>
      <x:c r="F6101" s="0" t="s">
        <x:v>131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71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130</x:v>
      </x:c>
      <x:c r="F6102" s="0" t="s">
        <x:v>131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51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130</x:v>
      </x:c>
      <x:c r="F6103" s="0" t="s">
        <x:v>131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120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130</x:v>
      </x:c>
      <x:c r="F6104" s="0" t="s">
        <x:v>131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24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130</x:v>
      </x:c>
      <x:c r="F6105" s="0" t="s">
        <x:v>131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22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130</x:v>
      </x:c>
      <x:c r="F6106" s="0" t="s">
        <x:v>131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33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130</x:v>
      </x:c>
      <x:c r="F6107" s="0" t="s">
        <x:v>131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130</x:v>
      </x:c>
      <x:c r="F6108" s="0" t="s">
        <x:v>131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146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130</x:v>
      </x:c>
      <x:c r="F6109" s="0" t="s">
        <x:v>131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190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130</x:v>
      </x:c>
      <x:c r="F6110" s="0" t="s">
        <x:v>131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130</x:v>
      </x:c>
      <x:c r="F6111" s="0" t="s">
        <x:v>131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20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130</x:v>
      </x:c>
      <x:c r="F6112" s="0" t="s">
        <x:v>131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167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130</x:v>
      </x:c>
      <x:c r="F6113" s="0" t="s">
        <x:v>131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150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130</x:v>
      </x:c>
      <x:c r="F6114" s="0" t="s">
        <x:v>131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68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130</x:v>
      </x:c>
      <x:c r="F6115" s="0" t="s">
        <x:v>131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66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130</x:v>
      </x:c>
      <x:c r="F6116" s="0" t="s">
        <x:v>131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90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130</x:v>
      </x:c>
      <x:c r="F6117" s="0" t="s">
        <x:v>131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155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130</x:v>
      </x:c>
      <x:c r="F6118" s="0" t="s">
        <x:v>131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8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130</x:v>
      </x:c>
      <x:c r="F6119" s="0" t="s">
        <x:v>131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201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130</x:v>
      </x:c>
      <x:c r="F6120" s="0" t="s">
        <x:v>131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96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130</x:v>
      </x:c>
      <x:c r="F6121" s="0" t="s">
        <x:v>131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142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130</x:v>
      </x:c>
      <x:c r="F6122" s="0" t="s">
        <x:v>131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153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130</x:v>
      </x:c>
      <x:c r="F6123" s="0" t="s">
        <x:v>131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107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130</x:v>
      </x:c>
      <x:c r="F6124" s="0" t="s">
        <x:v>131</x:v>
      </x:c>
      <x:c r="G6124" s="0" t="s">
        <x:v>88</x:v>
      </x:c>
      <x:c r="H6124" s="0" t="s">
        <x:v>89</x:v>
      </x:c>
      <x:c r="I6124" s="0" t="s">
        <x:v>55</x:v>
      </x:c>
      <x:c r="J6124" s="0" t="s">
        <x:v>55</x:v>
      </x:c>
      <x:c r="K6124" s="0" t="s">
        <x:v>56</x:v>
      </x:c>
      <x:c r="L6124" s="0">
        <x:v>38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130</x:v>
      </x:c>
      <x:c r="F6125" s="0" t="s">
        <x:v>131</x:v>
      </x:c>
      <x:c r="G6125" s="0" t="s">
        <x:v>88</x:v>
      </x:c>
      <x:c r="H6125" s="0" t="s">
        <x:v>89</x:v>
      </x:c>
      <x:c r="I6125" s="0" t="s">
        <x:v>57</x:v>
      </x:c>
      <x:c r="J6125" s="0" t="s">
        <x:v>57</x:v>
      </x:c>
      <x:c r="K6125" s="0" t="s">
        <x:v>56</x:v>
      </x:c>
      <x:c r="L6125" s="0">
        <x:v>38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130</x:v>
      </x:c>
      <x:c r="F6126" s="0" t="s">
        <x:v>131</x:v>
      </x:c>
      <x:c r="G6126" s="0" t="s">
        <x:v>90</x:v>
      </x:c>
      <x:c r="H6126" s="0" t="s">
        <x:v>91</x:v>
      </x:c>
      <x:c r="I6126" s="0" t="s">
        <x:v>55</x:v>
      </x:c>
      <x:c r="J6126" s="0" t="s">
        <x:v>55</x:v>
      </x:c>
      <x:c r="K6126" s="0" t="s">
        <x:v>56</x:v>
      </x:c>
      <x:c r="L6126" s="0">
        <x:v>567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130</x:v>
      </x:c>
      <x:c r="F6127" s="0" t="s">
        <x:v>131</x:v>
      </x:c>
      <x:c r="G6127" s="0" t="s">
        <x:v>90</x:v>
      </x:c>
      <x:c r="H6127" s="0" t="s">
        <x:v>91</x:v>
      </x:c>
      <x:c r="I6127" s="0" t="s">
        <x:v>57</x:v>
      </x:c>
      <x:c r="J6127" s="0" t="s">
        <x:v>57</x:v>
      </x:c>
      <x:c r="K6127" s="0" t="s">
        <x:v>56</x:v>
      </x:c>
      <x:c r="L6127" s="0">
        <x:v>711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130</x:v>
      </x:c>
      <x:c r="F6128" s="0" t="s">
        <x:v>131</x:v>
      </x:c>
      <x:c r="G6128" s="0" t="s">
        <x:v>92</x:v>
      </x:c>
      <x:c r="H6128" s="0" t="s">
        <x:v>93</x:v>
      </x:c>
      <x:c r="I6128" s="0" t="s">
        <x:v>55</x:v>
      </x:c>
      <x:c r="J6128" s="0" t="s">
        <x:v>55</x:v>
      </x:c>
      <x:c r="K6128" s="0" t="s">
        <x:v>56</x:v>
      </x:c>
      <x:c r="L6128" s="0">
        <x:v>75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130</x:v>
      </x:c>
      <x:c r="F6129" s="0" t="s">
        <x:v>131</x:v>
      </x:c>
      <x:c r="G6129" s="0" t="s">
        <x:v>92</x:v>
      </x:c>
      <x:c r="H6129" s="0" t="s">
        <x:v>93</x:v>
      </x:c>
      <x:c r="I6129" s="0" t="s">
        <x:v>57</x:v>
      </x:c>
      <x:c r="J6129" s="0" t="s">
        <x:v>57</x:v>
      </x:c>
      <x:c r="K6129" s="0" t="s">
        <x:v>56</x:v>
      </x:c>
      <x:c r="L6129" s="0">
        <x:v>165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130</x:v>
      </x:c>
      <x:c r="F6130" s="0" t="s">
        <x:v>131</x:v>
      </x:c>
      <x:c r="G6130" s="0" t="s">
        <x:v>94</x:v>
      </x:c>
      <x:c r="H6130" s="0" t="s">
        <x:v>95</x:v>
      </x:c>
      <x:c r="I6130" s="0" t="s">
        <x:v>55</x:v>
      </x:c>
      <x:c r="J6130" s="0" t="s">
        <x:v>55</x:v>
      </x:c>
      <x:c r="K6130" s="0" t="s">
        <x:v>56</x:v>
      </x:c>
      <x:c r="L6130" s="0">
        <x:v>30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130</x:v>
      </x:c>
      <x:c r="F6131" s="0" t="s">
        <x:v>131</x:v>
      </x:c>
      <x:c r="G6131" s="0" t="s">
        <x:v>94</x:v>
      </x:c>
      <x:c r="H6131" s="0" t="s">
        <x:v>95</x:v>
      </x:c>
      <x:c r="I6131" s="0" t="s">
        <x:v>57</x:v>
      </x:c>
      <x:c r="J6131" s="0" t="s">
        <x:v>57</x:v>
      </x:c>
      <x:c r="K6131" s="0" t="s">
        <x:v>56</x:v>
      </x:c>
      <x:c r="L6131" s="0">
        <x:v>61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130</x:v>
      </x:c>
      <x:c r="F6132" s="0" t="s">
        <x:v>131</x:v>
      </x:c>
      <x:c r="G6132" s="0" t="s">
        <x:v>96</x:v>
      </x:c>
      <x:c r="H6132" s="0" t="s">
        <x:v>97</x:v>
      </x:c>
      <x:c r="I6132" s="0" t="s">
        <x:v>55</x:v>
      </x:c>
      <x:c r="J6132" s="0" t="s">
        <x:v>55</x:v>
      </x:c>
      <x:c r="K6132" s="0" t="s">
        <x:v>56</x:v>
      </x:c>
      <x:c r="L6132" s="0">
        <x:v>14354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130</x:v>
      </x:c>
      <x:c r="F6133" s="0" t="s">
        <x:v>131</x:v>
      </x:c>
      <x:c r="G6133" s="0" t="s">
        <x:v>96</x:v>
      </x:c>
      <x:c r="H6133" s="0" t="s">
        <x:v>97</x:v>
      </x:c>
      <x:c r="I6133" s="0" t="s">
        <x:v>57</x:v>
      </x:c>
      <x:c r="J6133" s="0" t="s">
        <x:v>57</x:v>
      </x:c>
      <x:c r="K6133" s="0" t="s">
        <x:v>56</x:v>
      </x:c>
      <x:c r="L6133" s="0">
        <x:v>15491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132</x:v>
      </x:c>
      <x:c r="F6134" s="0" t="s">
        <x:v>133</x:v>
      </x:c>
      <x:c r="G6134" s="0" t="s">
        <x:v>52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29207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132</x:v>
      </x:c>
      <x:c r="F6135" s="0" t="s">
        <x:v>133</x:v>
      </x:c>
      <x:c r="G6135" s="0" t="s">
        <x:v>52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32525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132</x:v>
      </x:c>
      <x:c r="F6136" s="0" t="s">
        <x:v>133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826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132</x:v>
      </x:c>
      <x:c r="F6137" s="0" t="s">
        <x:v>133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625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132</x:v>
      </x:c>
      <x:c r="F6138" s="0" t="s">
        <x:v>133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42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132</x:v>
      </x:c>
      <x:c r="F6139" s="0" t="s">
        <x:v>133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46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132</x:v>
      </x:c>
      <x:c r="F6140" s="0" t="s">
        <x:v>133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82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132</x:v>
      </x:c>
      <x:c r="F6141" s="0" t="s">
        <x:v>133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132</x:v>
      </x:c>
      <x:c r="F6142" s="0" t="s">
        <x:v>133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8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132</x:v>
      </x:c>
      <x:c r="F6143" s="0" t="s">
        <x:v>133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33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132</x:v>
      </x:c>
      <x:c r="F6144" s="0" t="s">
        <x:v>133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132</x:v>
      </x:c>
      <x:c r="F6145" s="0" t="s">
        <x:v>133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67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132</x:v>
      </x:c>
      <x:c r="F6146" s="0" t="s">
        <x:v>133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57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132</x:v>
      </x:c>
      <x:c r="F6147" s="0" t="s">
        <x:v>133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44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132</x:v>
      </x:c>
      <x:c r="F6148" s="0" t="s">
        <x:v>133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110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132</x:v>
      </x:c>
      <x:c r="F6149" s="0" t="s">
        <x:v>133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182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132</x:v>
      </x:c>
      <x:c r="F6150" s="0" t="s">
        <x:v>133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469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132</x:v>
      </x:c>
      <x:c r="F6151" s="0" t="s">
        <x:v>133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797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132</x:v>
      </x:c>
      <x:c r="F6152" s="0" t="s">
        <x:v>133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26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132</x:v>
      </x:c>
      <x:c r="F6153" s="0" t="s">
        <x:v>133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34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132</x:v>
      </x:c>
      <x:c r="F6154" s="0" t="s">
        <x:v>133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329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132</x:v>
      </x:c>
      <x:c r="F6155" s="0" t="s">
        <x:v>133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182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132</x:v>
      </x:c>
      <x:c r="F6156" s="0" t="s">
        <x:v>133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25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132</x:v>
      </x:c>
      <x:c r="F6157" s="0" t="s">
        <x:v>133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21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132</x:v>
      </x:c>
      <x:c r="F6158" s="0" t="s">
        <x:v>133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89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132</x:v>
      </x:c>
      <x:c r="F6159" s="0" t="s">
        <x:v>133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54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132</x:v>
      </x:c>
      <x:c r="F6160" s="0" t="s">
        <x:v>133</x:v>
      </x:c>
      <x:c r="G6160" s="0" t="s">
        <x:v>82</x:v>
      </x:c>
      <x:c r="H6160" s="0" t="s">
        <x:v>83</x:v>
      </x:c>
      <x:c r="I6160" s="0" t="s">
        <x:v>55</x:v>
      </x:c>
      <x:c r="J6160" s="0" t="s">
        <x:v>55</x:v>
      </x:c>
      <x:c r="K6160" s="0" t="s">
        <x:v>56</x:v>
      </x:c>
      <x:c r="L6160" s="0">
        <x:v>31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132</x:v>
      </x:c>
      <x:c r="F6161" s="0" t="s">
        <x:v>133</x:v>
      </x:c>
      <x:c r="G6161" s="0" t="s">
        <x:v>82</x:v>
      </x:c>
      <x:c r="H6161" s="0" t="s">
        <x:v>83</x:v>
      </x:c>
      <x:c r="I6161" s="0" t="s">
        <x:v>57</x:v>
      </x:c>
      <x:c r="J6161" s="0" t="s">
        <x:v>57</x:v>
      </x:c>
      <x:c r="K6161" s="0" t="s">
        <x:v>56</x:v>
      </x:c>
      <x:c r="L6161" s="0">
        <x:v>45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132</x:v>
      </x:c>
      <x:c r="F6162" s="0" t="s">
        <x:v>133</x:v>
      </x:c>
      <x:c r="G6162" s="0" t="s">
        <x:v>84</x:v>
      </x:c>
      <x:c r="H6162" s="0" t="s">
        <x:v>85</x:v>
      </x:c>
      <x:c r="I6162" s="0" t="s">
        <x:v>55</x:v>
      </x:c>
      <x:c r="J6162" s="0" t="s">
        <x:v>55</x:v>
      </x:c>
      <x:c r="K6162" s="0" t="s">
        <x:v>56</x:v>
      </x:c>
      <x:c r="L6162" s="0">
        <x:v>193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132</x:v>
      </x:c>
      <x:c r="F6163" s="0" t="s">
        <x:v>133</x:v>
      </x:c>
      <x:c r="G6163" s="0" t="s">
        <x:v>84</x:v>
      </x:c>
      <x:c r="H6163" s="0" t="s">
        <x:v>85</x:v>
      </x:c>
      <x:c r="I6163" s="0" t="s">
        <x:v>57</x:v>
      </x:c>
      <x:c r="J6163" s="0" t="s">
        <x:v>57</x:v>
      </x:c>
      <x:c r="K6163" s="0" t="s">
        <x:v>56</x:v>
      </x:c>
      <x:c r="L6163" s="0">
        <x:v>232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132</x:v>
      </x:c>
      <x:c r="F6164" s="0" t="s">
        <x:v>133</x:v>
      </x:c>
      <x:c r="G6164" s="0" t="s">
        <x:v>86</x:v>
      </x:c>
      <x:c r="H6164" s="0" t="s">
        <x:v>87</x:v>
      </x:c>
      <x:c r="I6164" s="0" t="s">
        <x:v>55</x:v>
      </x:c>
      <x:c r="J6164" s="0" t="s">
        <x:v>55</x:v>
      </x:c>
      <x:c r="K6164" s="0" t="s">
        <x:v>56</x:v>
      </x:c>
      <x:c r="L6164" s="0">
        <x:v>256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132</x:v>
      </x:c>
      <x:c r="F6165" s="0" t="s">
        <x:v>133</x:v>
      </x:c>
      <x:c r="G6165" s="0" t="s">
        <x:v>86</x:v>
      </x:c>
      <x:c r="H6165" s="0" t="s">
        <x:v>87</x:v>
      </x:c>
      <x:c r="I6165" s="0" t="s">
        <x:v>57</x:v>
      </x:c>
      <x:c r="J6165" s="0" t="s">
        <x:v>57</x:v>
      </x:c>
      <x:c r="K6165" s="0" t="s">
        <x:v>56</x:v>
      </x:c>
      <x:c r="L6165" s="0">
        <x:v>225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132</x:v>
      </x:c>
      <x:c r="F6166" s="0" t="s">
        <x:v>133</x:v>
      </x:c>
      <x:c r="G6166" s="0" t="s">
        <x:v>88</x:v>
      </x:c>
      <x:c r="H6166" s="0" t="s">
        <x:v>89</x:v>
      </x:c>
      <x:c r="I6166" s="0" t="s">
        <x:v>55</x:v>
      </x:c>
      <x:c r="J6166" s="0" t="s">
        <x:v>55</x:v>
      </x:c>
      <x:c r="K6166" s="0" t="s">
        <x:v>56</x:v>
      </x:c>
      <x:c r="L6166" s="0">
        <x:v>75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132</x:v>
      </x:c>
      <x:c r="F6167" s="0" t="s">
        <x:v>133</x:v>
      </x:c>
      <x:c r="G6167" s="0" t="s">
        <x:v>88</x:v>
      </x:c>
      <x:c r="H6167" s="0" t="s">
        <x:v>89</x:v>
      </x:c>
      <x:c r="I6167" s="0" t="s">
        <x:v>57</x:v>
      </x:c>
      <x:c r="J6167" s="0" t="s">
        <x:v>57</x:v>
      </x:c>
      <x:c r="K6167" s="0" t="s">
        <x:v>56</x:v>
      </x:c>
      <x:c r="L6167" s="0">
        <x:v>41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132</x:v>
      </x:c>
      <x:c r="F6168" s="0" t="s">
        <x:v>133</x:v>
      </x:c>
      <x:c r="G6168" s="0" t="s">
        <x:v>90</x:v>
      </x:c>
      <x:c r="H6168" s="0" t="s">
        <x:v>91</x:v>
      </x:c>
      <x:c r="I6168" s="0" t="s">
        <x:v>55</x:v>
      </x:c>
      <x:c r="J6168" s="0" t="s">
        <x:v>55</x:v>
      </x:c>
      <x:c r="K6168" s="0" t="s">
        <x:v>56</x:v>
      </x:c>
      <x:c r="L6168" s="0">
        <x:v>159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132</x:v>
      </x:c>
      <x:c r="F6169" s="0" t="s">
        <x:v>133</x:v>
      </x:c>
      <x:c r="G6169" s="0" t="s">
        <x:v>90</x:v>
      </x:c>
      <x:c r="H6169" s="0" t="s">
        <x:v>91</x:v>
      </x:c>
      <x:c r="I6169" s="0" t="s">
        <x:v>57</x:v>
      </x:c>
      <x:c r="J6169" s="0" t="s">
        <x:v>57</x:v>
      </x:c>
      <x:c r="K6169" s="0" t="s">
        <x:v>56</x:v>
      </x:c>
      <x:c r="L6169" s="0">
        <x:v>142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132</x:v>
      </x:c>
      <x:c r="F6170" s="0" t="s">
        <x:v>133</x:v>
      </x:c>
      <x:c r="G6170" s="0" t="s">
        <x:v>92</x:v>
      </x:c>
      <x:c r="H6170" s="0" t="s">
        <x:v>93</x:v>
      </x:c>
      <x:c r="I6170" s="0" t="s">
        <x:v>55</x:v>
      </x:c>
      <x:c r="J6170" s="0" t="s">
        <x:v>55</x:v>
      </x:c>
      <x:c r="K6170" s="0" t="s">
        <x:v>56</x:v>
      </x:c>
      <x:c r="L6170" s="0">
        <x:v>27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132</x:v>
      </x:c>
      <x:c r="F6171" s="0" t="s">
        <x:v>133</x:v>
      </x:c>
      <x:c r="G6171" s="0" t="s">
        <x:v>92</x:v>
      </x:c>
      <x:c r="H6171" s="0" t="s">
        <x:v>93</x:v>
      </x:c>
      <x:c r="I6171" s="0" t="s">
        <x:v>57</x:v>
      </x:c>
      <x:c r="J6171" s="0" t="s">
        <x:v>57</x:v>
      </x:c>
      <x:c r="K6171" s="0" t="s">
        <x:v>56</x:v>
      </x:c>
      <x:c r="L6171" s="0">
        <x:v>25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132</x:v>
      </x:c>
      <x:c r="F6172" s="0" t="s">
        <x:v>133</x:v>
      </x:c>
      <x:c r="G6172" s="0" t="s">
        <x:v>94</x:v>
      </x:c>
      <x:c r="H6172" s="0" t="s">
        <x:v>95</x:v>
      </x:c>
      <x:c r="I6172" s="0" t="s">
        <x:v>55</x:v>
      </x:c>
      <x:c r="J6172" s="0" t="s">
        <x:v>55</x:v>
      </x:c>
      <x:c r="K6172" s="0" t="s">
        <x:v>56</x:v>
      </x:c>
      <x:c r="L6172" s="0">
        <x:v>50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132</x:v>
      </x:c>
      <x:c r="F6173" s="0" t="s">
        <x:v>133</x:v>
      </x:c>
      <x:c r="G6173" s="0" t="s">
        <x:v>94</x:v>
      </x:c>
      <x:c r="H6173" s="0" t="s">
        <x:v>95</x:v>
      </x:c>
      <x:c r="I6173" s="0" t="s">
        <x:v>57</x:v>
      </x:c>
      <x:c r="J6173" s="0" t="s">
        <x:v>57</x:v>
      </x:c>
      <x:c r="K6173" s="0" t="s">
        <x:v>56</x:v>
      </x:c>
      <x:c r="L6173" s="0">
        <x:v>58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132</x:v>
      </x:c>
      <x:c r="F6174" s="0" t="s">
        <x:v>133</x:v>
      </x:c>
      <x:c r="G6174" s="0" t="s">
        <x:v>96</x:v>
      </x:c>
      <x:c r="H6174" s="0" t="s">
        <x:v>97</x:v>
      </x:c>
      <x:c r="I6174" s="0" t="s">
        <x:v>55</x:v>
      </x:c>
      <x:c r="J6174" s="0" t="s">
        <x:v>55</x:v>
      </x:c>
      <x:c r="K6174" s="0" t="s">
        <x:v>56</x:v>
      </x:c>
      <x:c r="L6174" s="0">
        <x:v>32083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132</x:v>
      </x:c>
      <x:c r="F6175" s="0" t="s">
        <x:v>133</x:v>
      </x:c>
      <x:c r="G6175" s="0" t="s">
        <x:v>96</x:v>
      </x:c>
      <x:c r="H6175" s="0" t="s">
        <x:v>97</x:v>
      </x:c>
      <x:c r="I6175" s="0" t="s">
        <x:v>57</x:v>
      </x:c>
      <x:c r="J6175" s="0" t="s">
        <x:v>57</x:v>
      </x:c>
      <x:c r="K6175" s="0" t="s">
        <x:v>56</x:v>
      </x:c>
      <x:c r="L6175" s="0">
        <x:v>35462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134</x:v>
      </x:c>
      <x:c r="F6176" s="0" t="s">
        <x:v>135</x:v>
      </x:c>
      <x:c r="G6176" s="0" t="s">
        <x:v>52</x:v>
      </x:c>
      <x:c r="H6176" s="0" t="s">
        <x:v>54</x:v>
      </x:c>
      <x:c r="I6176" s="0" t="s">
        <x:v>55</x:v>
      </x:c>
      <x:c r="J6176" s="0" t="s">
        <x:v>55</x:v>
      </x:c>
      <x:c r="K6176" s="0" t="s">
        <x:v>56</x:v>
      </x:c>
      <x:c r="L6176" s="0">
        <x:v>10160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134</x:v>
      </x:c>
      <x:c r="F6177" s="0" t="s">
        <x:v>135</x:v>
      </x:c>
      <x:c r="G6177" s="0" t="s">
        <x:v>52</x:v>
      </x:c>
      <x:c r="H6177" s="0" t="s">
        <x:v>54</x:v>
      </x:c>
      <x:c r="I6177" s="0" t="s">
        <x:v>57</x:v>
      </x:c>
      <x:c r="J6177" s="0" t="s">
        <x:v>57</x:v>
      </x:c>
      <x:c r="K6177" s="0" t="s">
        <x:v>56</x:v>
      </x:c>
      <x:c r="L6177" s="0">
        <x:v>10314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134</x:v>
      </x:c>
      <x:c r="F6178" s="0" t="s">
        <x:v>135</x:v>
      </x:c>
      <x:c r="G6178" s="0" t="s">
        <x:v>58</x:v>
      </x:c>
      <x:c r="H6178" s="0" t="s">
        <x:v>59</x:v>
      </x:c>
      <x:c r="I6178" s="0" t="s">
        <x:v>55</x:v>
      </x:c>
      <x:c r="J6178" s="0" t="s">
        <x:v>55</x:v>
      </x:c>
      <x:c r="K6178" s="0" t="s">
        <x:v>56</x:v>
      </x:c>
      <x:c r="L6178" s="0">
        <x:v>389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134</x:v>
      </x:c>
      <x:c r="F6179" s="0" t="s">
        <x:v>135</x:v>
      </x:c>
      <x:c r="G6179" s="0" t="s">
        <x:v>58</x:v>
      </x:c>
      <x:c r="H6179" s="0" t="s">
        <x:v>59</x:v>
      </x:c>
      <x:c r="I6179" s="0" t="s">
        <x:v>57</x:v>
      </x:c>
      <x:c r="J6179" s="0" t="s">
        <x:v>57</x:v>
      </x:c>
      <x:c r="K6179" s="0" t="s">
        <x:v>56</x:v>
      </x:c>
      <x:c r="L6179" s="0">
        <x:v>300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134</x:v>
      </x:c>
      <x:c r="F6180" s="0" t="s">
        <x:v>135</x:v>
      </x:c>
      <x:c r="G6180" s="0" t="s">
        <x:v>60</x:v>
      </x:c>
      <x:c r="H6180" s="0" t="s">
        <x:v>61</x:v>
      </x:c>
      <x:c r="I6180" s="0" t="s">
        <x:v>55</x:v>
      </x:c>
      <x:c r="J6180" s="0" t="s">
        <x:v>55</x:v>
      </x:c>
      <x:c r="K6180" s="0" t="s">
        <x:v>56</x:v>
      </x:c>
      <x:c r="L6180" s="0">
        <x:v>29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134</x:v>
      </x:c>
      <x:c r="F6181" s="0" t="s">
        <x:v>135</x:v>
      </x:c>
      <x:c r="G6181" s="0" t="s">
        <x:v>60</x:v>
      </x:c>
      <x:c r="H6181" s="0" t="s">
        <x:v>61</x:v>
      </x:c>
      <x:c r="I6181" s="0" t="s">
        <x:v>57</x:v>
      </x:c>
      <x:c r="J6181" s="0" t="s">
        <x:v>57</x:v>
      </x:c>
      <x:c r="K6181" s="0" t="s">
        <x:v>56</x:v>
      </x:c>
      <x:c r="L6181" s="0">
        <x:v>23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134</x:v>
      </x:c>
      <x:c r="F6182" s="0" t="s">
        <x:v>135</x:v>
      </x:c>
      <x:c r="G6182" s="0" t="s">
        <x:v>62</x:v>
      </x:c>
      <x:c r="H6182" s="0" t="s">
        <x:v>63</x:v>
      </x:c>
      <x:c r="I6182" s="0" t="s">
        <x:v>55</x:v>
      </x:c>
      <x:c r="J6182" s="0" t="s">
        <x:v>55</x:v>
      </x:c>
      <x:c r="K6182" s="0" t="s">
        <x:v>56</x:v>
      </x:c>
      <x:c r="L6182" s="0">
        <x:v>46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134</x:v>
      </x:c>
      <x:c r="F6183" s="0" t="s">
        <x:v>135</x:v>
      </x:c>
      <x:c r="G6183" s="0" t="s">
        <x:v>62</x:v>
      </x:c>
      <x:c r="H6183" s="0" t="s">
        <x:v>63</x:v>
      </x:c>
      <x:c r="I6183" s="0" t="s">
        <x:v>57</x:v>
      </x:c>
      <x:c r="J6183" s="0" t="s">
        <x:v>57</x:v>
      </x:c>
      <x:c r="K6183" s="0" t="s">
        <x:v>56</x:v>
      </x:c>
      <x:c r="L6183" s="0">
        <x:v>22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134</x:v>
      </x:c>
      <x:c r="F6184" s="0" t="s">
        <x:v>135</x:v>
      </x:c>
      <x:c r="G6184" s="0" t="s">
        <x:v>64</x:v>
      </x:c>
      <x:c r="H6184" s="0" t="s">
        <x:v>65</x:v>
      </x:c>
      <x:c r="I6184" s="0" t="s">
        <x:v>55</x:v>
      </x:c>
      <x:c r="J6184" s="0" t="s">
        <x:v>55</x:v>
      </x:c>
      <x:c r="K6184" s="0" t="s">
        <x:v>56</x:v>
      </x:c>
      <x:c r="L6184" s="0">
        <x:v>5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134</x:v>
      </x:c>
      <x:c r="F6185" s="0" t="s">
        <x:v>135</x:v>
      </x:c>
      <x:c r="G6185" s="0" t="s">
        <x:v>64</x:v>
      </x:c>
      <x:c r="H6185" s="0" t="s">
        <x:v>65</x:v>
      </x:c>
      <x:c r="I6185" s="0" t="s">
        <x:v>57</x:v>
      </x:c>
      <x:c r="J6185" s="0" t="s">
        <x:v>57</x:v>
      </x:c>
      <x:c r="K6185" s="0" t="s">
        <x:v>56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134</x:v>
      </x:c>
      <x:c r="F6186" s="0" t="s">
        <x:v>135</x:v>
      </x:c>
      <x:c r="G6186" s="0" t="s">
        <x:v>66</x:v>
      </x:c>
      <x:c r="H6186" s="0" t="s">
        <x:v>67</x:v>
      </x:c>
      <x:c r="I6186" s="0" t="s">
        <x:v>55</x:v>
      </x:c>
      <x:c r="J6186" s="0" t="s">
        <x:v>55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134</x:v>
      </x:c>
      <x:c r="F6187" s="0" t="s">
        <x:v>135</x:v>
      </x:c>
      <x:c r="G6187" s="0" t="s">
        <x:v>66</x:v>
      </x:c>
      <x:c r="H6187" s="0" t="s">
        <x:v>67</x:v>
      </x:c>
      <x:c r="I6187" s="0" t="s">
        <x:v>57</x:v>
      </x:c>
      <x:c r="J6187" s="0" t="s">
        <x:v>57</x:v>
      </x:c>
      <x:c r="K6187" s="0" t="s">
        <x:v>56</x:v>
      </x:c>
      <x:c r="L6187" s="0">
        <x:v>12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134</x:v>
      </x:c>
      <x:c r="F6188" s="0" t="s">
        <x:v>135</x:v>
      </x:c>
      <x:c r="G6188" s="0" t="s">
        <x:v>68</x:v>
      </x:c>
      <x:c r="H6188" s="0" t="s">
        <x:v>69</x:v>
      </x:c>
      <x:c r="I6188" s="0" t="s">
        <x:v>55</x:v>
      </x:c>
      <x:c r="J6188" s="0" t="s">
        <x:v>55</x:v>
      </x:c>
      <x:c r="K6188" s="0" t="s">
        <x:v>56</x:v>
      </x:c>
      <x:c r="L6188" s="0">
        <x:v>8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134</x:v>
      </x:c>
      <x:c r="F6189" s="0" t="s">
        <x:v>135</x:v>
      </x:c>
      <x:c r="G6189" s="0" t="s">
        <x:v>68</x:v>
      </x:c>
      <x:c r="H6189" s="0" t="s">
        <x:v>69</x:v>
      </x:c>
      <x:c r="I6189" s="0" t="s">
        <x:v>57</x:v>
      </x:c>
      <x:c r="J6189" s="0" t="s">
        <x:v>57</x:v>
      </x:c>
      <x:c r="K6189" s="0" t="s">
        <x:v>56</x:v>
      </x:c>
      <x:c r="L6189" s="0">
        <x:v>12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134</x:v>
      </x:c>
      <x:c r="F6190" s="0" t="s">
        <x:v>135</x:v>
      </x:c>
      <x:c r="G6190" s="0" t="s">
        <x:v>70</x:v>
      </x:c>
      <x:c r="H6190" s="0" t="s">
        <x:v>71</x:v>
      </x:c>
      <x:c r="I6190" s="0" t="s">
        <x:v>55</x:v>
      </x:c>
      <x:c r="J6190" s="0" t="s">
        <x:v>55</x:v>
      </x:c>
      <x:c r="K6190" s="0" t="s">
        <x:v>56</x:v>
      </x:c>
      <x:c r="L6190" s="0">
        <x:v>35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134</x:v>
      </x:c>
      <x:c r="F6191" s="0" t="s">
        <x:v>135</x:v>
      </x:c>
      <x:c r="G6191" s="0" t="s">
        <x:v>70</x:v>
      </x:c>
      <x:c r="H6191" s="0" t="s">
        <x:v>71</x:v>
      </x:c>
      <x:c r="I6191" s="0" t="s">
        <x:v>57</x:v>
      </x:c>
      <x:c r="J6191" s="0" t="s">
        <x:v>57</x:v>
      </x:c>
      <x:c r="K6191" s="0" t="s">
        <x:v>56</x:v>
      </x:c>
      <x:c r="L6191" s="0">
        <x:v>57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134</x:v>
      </x:c>
      <x:c r="F6192" s="0" t="s">
        <x:v>135</x:v>
      </x:c>
      <x:c r="G6192" s="0" t="s">
        <x:v>72</x:v>
      </x:c>
      <x:c r="H6192" s="0" t="s">
        <x:v>73</x:v>
      </x:c>
      <x:c r="I6192" s="0" t="s">
        <x:v>55</x:v>
      </x:c>
      <x:c r="J6192" s="0" t="s">
        <x:v>55</x:v>
      </x:c>
      <x:c r="K6192" s="0" t="s">
        <x:v>56</x:v>
      </x:c>
      <x:c r="L6192" s="0">
        <x:v>151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134</x:v>
      </x:c>
      <x:c r="F6193" s="0" t="s">
        <x:v>135</x:v>
      </x:c>
      <x:c r="G6193" s="0" t="s">
        <x:v>72</x:v>
      </x:c>
      <x:c r="H6193" s="0" t="s">
        <x:v>73</x:v>
      </x:c>
      <x:c r="I6193" s="0" t="s">
        <x:v>57</x:v>
      </x:c>
      <x:c r="J6193" s="0" t="s">
        <x:v>57</x:v>
      </x:c>
      <x:c r="K6193" s="0" t="s">
        <x:v>56</x:v>
      </x:c>
      <x:c r="L6193" s="0">
        <x:v>244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134</x:v>
      </x:c>
      <x:c r="F6194" s="0" t="s">
        <x:v>135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15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134</x:v>
      </x:c>
      <x:c r="F6195" s="0" t="s">
        <x:v>135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15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134</x:v>
      </x:c>
      <x:c r="F6196" s="0" t="s">
        <x:v>135</x:v>
      </x:c>
      <x:c r="G6196" s="0" t="s">
        <x:v>76</x:v>
      </x:c>
      <x:c r="H6196" s="0" t="s">
        <x:v>77</x:v>
      </x:c>
      <x:c r="I6196" s="0" t="s">
        <x:v>55</x:v>
      </x:c>
      <x:c r="J6196" s="0" t="s">
        <x:v>55</x:v>
      </x:c>
      <x:c r="K6196" s="0" t="s">
        <x:v>56</x:v>
      </x:c>
      <x:c r="L6196" s="0">
        <x:v>94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134</x:v>
      </x:c>
      <x:c r="F6197" s="0" t="s">
        <x:v>135</x:v>
      </x:c>
      <x:c r="G6197" s="0" t="s">
        <x:v>76</x:v>
      </x:c>
      <x:c r="H6197" s="0" t="s">
        <x:v>77</x:v>
      </x:c>
      <x:c r="I6197" s="0" t="s">
        <x:v>57</x:v>
      </x:c>
      <x:c r="J6197" s="0" t="s">
        <x:v>57</x:v>
      </x:c>
      <x:c r="K6197" s="0" t="s">
        <x:v>56</x:v>
      </x:c>
      <x:c r="L6197" s="0">
        <x:v>65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134</x:v>
      </x:c>
      <x:c r="F6198" s="0" t="s">
        <x:v>135</x:v>
      </x:c>
      <x:c r="G6198" s="0" t="s">
        <x:v>78</x:v>
      </x:c>
      <x:c r="H6198" s="0" t="s">
        <x:v>79</x:v>
      </x:c>
      <x:c r="I6198" s="0" t="s">
        <x:v>55</x:v>
      </x:c>
      <x:c r="J6198" s="0" t="s">
        <x:v>55</x:v>
      </x:c>
      <x:c r="K6198" s="0" t="s">
        <x:v>56</x:v>
      </x:c>
      <x:c r="L6198" s="0">
        <x:v>8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134</x:v>
      </x:c>
      <x:c r="F6199" s="0" t="s">
        <x:v>135</x:v>
      </x:c>
      <x:c r="G6199" s="0" t="s">
        <x:v>78</x:v>
      </x:c>
      <x:c r="H6199" s="0" t="s">
        <x:v>79</x:v>
      </x:c>
      <x:c r="I6199" s="0" t="s">
        <x:v>57</x:v>
      </x:c>
      <x:c r="J6199" s="0" t="s">
        <x:v>57</x:v>
      </x:c>
      <x:c r="K6199" s="0" t="s">
        <x:v>56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134</x:v>
      </x:c>
      <x:c r="F6200" s="0" t="s">
        <x:v>135</x:v>
      </x:c>
      <x:c r="G6200" s="0" t="s">
        <x:v>80</x:v>
      </x:c>
      <x:c r="H6200" s="0" t="s">
        <x:v>81</x:v>
      </x:c>
      <x:c r="I6200" s="0" t="s">
        <x:v>55</x:v>
      </x:c>
      <x:c r="J6200" s="0" t="s">
        <x:v>55</x:v>
      </x:c>
      <x:c r="K6200" s="0" t="s">
        <x:v>56</x:v>
      </x:c>
      <x:c r="L6200" s="0">
        <x:v>55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134</x:v>
      </x:c>
      <x:c r="F6201" s="0" t="s">
        <x:v>135</x:v>
      </x:c>
      <x:c r="G6201" s="0" t="s">
        <x:v>80</x:v>
      </x:c>
      <x:c r="H6201" s="0" t="s">
        <x:v>81</x:v>
      </x:c>
      <x:c r="I6201" s="0" t="s">
        <x:v>57</x:v>
      </x:c>
      <x:c r="J6201" s="0" t="s">
        <x:v>57</x:v>
      </x:c>
      <x:c r="K6201" s="0" t="s">
        <x:v>56</x:v>
      </x:c>
      <x:c r="L6201" s="0">
        <x:v>37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134</x:v>
      </x:c>
      <x:c r="F6202" s="0" t="s">
        <x:v>135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134</x:v>
      </x:c>
      <x:c r="F6203" s="0" t="s">
        <x:v>135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3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134</x:v>
      </x:c>
      <x:c r="F6204" s="0" t="s">
        <x:v>135</x:v>
      </x:c>
      <x:c r="G6204" s="0" t="s">
        <x:v>84</x:v>
      </x:c>
      <x:c r="H6204" s="0" t="s">
        <x:v>85</x:v>
      </x:c>
      <x:c r="I6204" s="0" t="s">
        <x:v>55</x:v>
      </x:c>
      <x:c r="J6204" s="0" t="s">
        <x:v>55</x:v>
      </x:c>
      <x:c r="K6204" s="0" t="s">
        <x:v>56</x:v>
      </x:c>
      <x:c r="L6204" s="0">
        <x:v>95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134</x:v>
      </x:c>
      <x:c r="F6205" s="0" t="s">
        <x:v>135</x:v>
      </x:c>
      <x:c r="G6205" s="0" t="s">
        <x:v>84</x:v>
      </x:c>
      <x:c r="H6205" s="0" t="s">
        <x:v>85</x:v>
      </x:c>
      <x:c r="I6205" s="0" t="s">
        <x:v>57</x:v>
      </x:c>
      <x:c r="J6205" s="0" t="s">
        <x:v>57</x:v>
      </x:c>
      <x:c r="K6205" s="0" t="s">
        <x:v>56</x:v>
      </x:c>
      <x:c r="L6205" s="0">
        <x:v>105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134</x:v>
      </x:c>
      <x:c r="F6206" s="0" t="s">
        <x:v>135</x:v>
      </x:c>
      <x:c r="G6206" s="0" t="s">
        <x:v>86</x:v>
      </x:c>
      <x:c r="H6206" s="0" t="s">
        <x:v>87</x:v>
      </x:c>
      <x:c r="I6206" s="0" t="s">
        <x:v>55</x:v>
      </x:c>
      <x:c r="J6206" s="0" t="s">
        <x:v>55</x:v>
      </x:c>
      <x:c r="K6206" s="0" t="s">
        <x:v>56</x:v>
      </x:c>
      <x:c r="L6206" s="0">
        <x:v>82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134</x:v>
      </x:c>
      <x:c r="F6207" s="0" t="s">
        <x:v>135</x:v>
      </x:c>
      <x:c r="G6207" s="0" t="s">
        <x:v>86</x:v>
      </x:c>
      <x:c r="H6207" s="0" t="s">
        <x:v>87</x:v>
      </x:c>
      <x:c r="I6207" s="0" t="s">
        <x:v>57</x:v>
      </x:c>
      <x:c r="J6207" s="0" t="s">
        <x:v>57</x:v>
      </x:c>
      <x:c r="K6207" s="0" t="s">
        <x:v>56</x:v>
      </x:c>
      <x:c r="L6207" s="0">
        <x:v>119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134</x:v>
      </x:c>
      <x:c r="F6208" s="0" t="s">
        <x:v>135</x:v>
      </x:c>
      <x:c r="G6208" s="0" t="s">
        <x:v>88</x:v>
      </x:c>
      <x:c r="H6208" s="0" t="s">
        <x:v>89</x:v>
      </x:c>
      <x:c r="I6208" s="0" t="s">
        <x:v>55</x:v>
      </x:c>
      <x:c r="J6208" s="0" t="s">
        <x:v>55</x:v>
      </x:c>
      <x:c r="K6208" s="0" t="s">
        <x:v>56</x:v>
      </x:c>
      <x:c r="L6208" s="0">
        <x:v>59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134</x:v>
      </x:c>
      <x:c r="F6209" s="0" t="s">
        <x:v>135</x:v>
      </x:c>
      <x:c r="G6209" s="0" t="s">
        <x:v>88</x:v>
      </x:c>
      <x:c r="H6209" s="0" t="s">
        <x:v>89</x:v>
      </x:c>
      <x:c r="I6209" s="0" t="s">
        <x:v>57</x:v>
      </x:c>
      <x:c r="J6209" s="0" t="s">
        <x:v>57</x:v>
      </x:c>
      <x:c r="K6209" s="0" t="s">
        <x:v>56</x:v>
      </x:c>
      <x:c r="L6209" s="0">
        <x:v>16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134</x:v>
      </x:c>
      <x:c r="F6210" s="0" t="s">
        <x:v>135</x:v>
      </x:c>
      <x:c r="G6210" s="0" t="s">
        <x:v>90</x:v>
      </x:c>
      <x:c r="H6210" s="0" t="s">
        <x:v>91</x:v>
      </x:c>
      <x:c r="I6210" s="0" t="s">
        <x:v>55</x:v>
      </x:c>
      <x:c r="J6210" s="0" t="s">
        <x:v>55</x:v>
      </x:c>
      <x:c r="K6210" s="0" t="s">
        <x:v>56</x:v>
      </x:c>
      <x:c r="L6210" s="0">
        <x:v>136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134</x:v>
      </x:c>
      <x:c r="F6211" s="0" t="s">
        <x:v>135</x:v>
      </x:c>
      <x:c r="G6211" s="0" t="s">
        <x:v>90</x:v>
      </x:c>
      <x:c r="H6211" s="0" t="s">
        <x:v>91</x:v>
      </x:c>
      <x:c r="I6211" s="0" t="s">
        <x:v>57</x:v>
      </x:c>
      <x:c r="J6211" s="0" t="s">
        <x:v>57</x:v>
      </x:c>
      <x:c r="K6211" s="0" t="s">
        <x:v>56</x:v>
      </x:c>
      <x:c r="L6211" s="0">
        <x:v>150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134</x:v>
      </x:c>
      <x:c r="F6212" s="0" t="s">
        <x:v>135</x:v>
      </x:c>
      <x:c r="G6212" s="0" t="s">
        <x:v>92</x:v>
      </x:c>
      <x:c r="H6212" s="0" t="s">
        <x:v>93</x:v>
      </x:c>
      <x:c r="I6212" s="0" t="s">
        <x:v>55</x:v>
      </x:c>
      <x:c r="J6212" s="0" t="s">
        <x:v>55</x:v>
      </x:c>
      <x:c r="K6212" s="0" t="s">
        <x:v>56</x:v>
      </x:c>
      <x:c r="L6212" s="0">
        <x:v>14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134</x:v>
      </x:c>
      <x:c r="F6213" s="0" t="s">
        <x:v>135</x:v>
      </x:c>
      <x:c r="G6213" s="0" t="s">
        <x:v>92</x:v>
      </x:c>
      <x:c r="H6213" s="0" t="s">
        <x:v>93</x:v>
      </x:c>
      <x:c r="I6213" s="0" t="s">
        <x:v>57</x:v>
      </x:c>
      <x:c r="J6213" s="0" t="s">
        <x:v>57</x:v>
      </x:c>
      <x:c r="K6213" s="0" t="s">
        <x:v>56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134</x:v>
      </x:c>
      <x:c r="F6214" s="0" t="s">
        <x:v>135</x:v>
      </x:c>
      <x:c r="G6214" s="0" t="s">
        <x:v>94</x:v>
      </x:c>
      <x:c r="H6214" s="0" t="s">
        <x:v>95</x:v>
      </x:c>
      <x:c r="I6214" s="0" t="s">
        <x:v>55</x:v>
      </x:c>
      <x:c r="J6214" s="0" t="s">
        <x:v>55</x:v>
      </x:c>
      <x:c r="K6214" s="0" t="s">
        <x:v>56</x:v>
      </x:c>
      <x:c r="L6214" s="0">
        <x:v>12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134</x:v>
      </x:c>
      <x:c r="F6215" s="0" t="s">
        <x:v>135</x:v>
      </x:c>
      <x:c r="G6215" s="0" t="s">
        <x:v>94</x:v>
      </x:c>
      <x:c r="H6215" s="0" t="s">
        <x:v>95</x:v>
      </x:c>
      <x:c r="I6215" s="0" t="s">
        <x:v>57</x:v>
      </x:c>
      <x:c r="J6215" s="0" t="s">
        <x:v>57</x:v>
      </x:c>
      <x:c r="K6215" s="0" t="s">
        <x:v>56</x:v>
      </x:c>
      <x:c r="L6215" s="0">
        <x:v>27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134</x:v>
      </x:c>
      <x:c r="F6216" s="0" t="s">
        <x:v>135</x:v>
      </x:c>
      <x:c r="G6216" s="0" t="s">
        <x:v>96</x:v>
      </x:c>
      <x:c r="H6216" s="0" t="s">
        <x:v>97</x:v>
      </x:c>
      <x:c r="I6216" s="0" t="s">
        <x:v>55</x:v>
      </x:c>
      <x:c r="J6216" s="0" t="s">
        <x:v>55</x:v>
      </x:c>
      <x:c r="K6216" s="0" t="s">
        <x:v>56</x:v>
      </x:c>
      <x:c r="L6216" s="0">
        <x:v>11400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134</x:v>
      </x:c>
      <x:c r="F6217" s="0" t="s">
        <x:v>135</x:v>
      </x:c>
      <x:c r="G6217" s="0" t="s">
        <x:v>96</x:v>
      </x:c>
      <x:c r="H6217" s="0" t="s">
        <x:v>97</x:v>
      </x:c>
      <x:c r="I6217" s="0" t="s">
        <x:v>57</x:v>
      </x:c>
      <x:c r="J6217" s="0" t="s">
        <x:v>57</x:v>
      </x:c>
      <x:c r="K6217" s="0" t="s">
        <x:v>56</x:v>
      </x:c>
      <x:c r="L6217" s="0">
        <x:v>11540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136</x:v>
      </x:c>
      <x:c r="F6218" s="0" t="s">
        <x:v>137</x:v>
      </x:c>
      <x:c r="G6218" s="0" t="s">
        <x:v>52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18020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136</x:v>
      </x:c>
      <x:c r="F6219" s="0" t="s">
        <x:v>137</x:v>
      </x:c>
      <x:c r="G6219" s="0" t="s">
        <x:v>52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17291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136</x:v>
      </x:c>
      <x:c r="F6220" s="0" t="s">
        <x:v>137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275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136</x:v>
      </x:c>
      <x:c r="F6221" s="0" t="s">
        <x:v>137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277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136</x:v>
      </x:c>
      <x:c r="F6222" s="0" t="s">
        <x:v>137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34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136</x:v>
      </x:c>
      <x:c r="F6223" s="0" t="s">
        <x:v>137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32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136</x:v>
      </x:c>
      <x:c r="F6224" s="0" t="s">
        <x:v>137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45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136</x:v>
      </x:c>
      <x:c r="F6225" s="0" t="s">
        <x:v>137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36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136</x:v>
      </x:c>
      <x:c r="F6226" s="0" t="s">
        <x:v>137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12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136</x:v>
      </x:c>
      <x:c r="F6227" s="0" t="s">
        <x:v>137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20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136</x:v>
      </x:c>
      <x:c r="F6228" s="0" t="s">
        <x:v>137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25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136</x:v>
      </x:c>
      <x:c r="F6229" s="0" t="s">
        <x:v>137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48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136</x:v>
      </x:c>
      <x:c r="F6230" s="0" t="s">
        <x:v>137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95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136</x:v>
      </x:c>
      <x:c r="F6231" s="0" t="s">
        <x:v>137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97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136</x:v>
      </x:c>
      <x:c r="F6232" s="0" t="s">
        <x:v>137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60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136</x:v>
      </x:c>
      <x:c r="F6233" s="0" t="s">
        <x:v>137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64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136</x:v>
      </x:c>
      <x:c r="F6234" s="0" t="s">
        <x:v>137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315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136</x:v>
      </x:c>
      <x:c r="F6235" s="0" t="s">
        <x:v>137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385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136</x:v>
      </x:c>
      <x:c r="F6236" s="0" t="s">
        <x:v>137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19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136</x:v>
      </x:c>
      <x:c r="F6237" s="0" t="s">
        <x:v>137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136</x:v>
      </x:c>
      <x:c r="F6238" s="0" t="s">
        <x:v>137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214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136</x:v>
      </x:c>
      <x:c r="F6239" s="0" t="s">
        <x:v>137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161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136</x:v>
      </x:c>
      <x:c r="F6240" s="0" t="s">
        <x:v>137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40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136</x:v>
      </x:c>
      <x:c r="F6241" s="0" t="s">
        <x:v>137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97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136</x:v>
      </x:c>
      <x:c r="F6242" s="0" t="s">
        <x:v>137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49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136</x:v>
      </x:c>
      <x:c r="F6243" s="0" t="s">
        <x:v>137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90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136</x:v>
      </x:c>
      <x:c r="F6244" s="0" t="s">
        <x:v>137</x:v>
      </x:c>
      <x:c r="G6244" s="0" t="s">
        <x:v>82</x:v>
      </x:c>
      <x:c r="H6244" s="0" t="s">
        <x:v>83</x:v>
      </x:c>
      <x:c r="I6244" s="0" t="s">
        <x:v>55</x:v>
      </x:c>
      <x:c r="J6244" s="0" t="s">
        <x:v>55</x:v>
      </x:c>
      <x:c r="K6244" s="0" t="s">
        <x:v>56</x:v>
      </x:c>
      <x:c r="L6244" s="0">
        <x:v>20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136</x:v>
      </x:c>
      <x:c r="F6245" s="0" t="s">
        <x:v>137</x:v>
      </x:c>
      <x:c r="G6245" s="0" t="s">
        <x:v>82</x:v>
      </x:c>
      <x:c r="H6245" s="0" t="s">
        <x:v>83</x:v>
      </x:c>
      <x:c r="I6245" s="0" t="s">
        <x:v>57</x:v>
      </x:c>
      <x:c r="J6245" s="0" t="s">
        <x:v>57</x:v>
      </x:c>
      <x:c r="K6245" s="0" t="s">
        <x:v>56</x:v>
      </x:c>
      <x:c r="L6245" s="0">
        <x:v>90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136</x:v>
      </x:c>
      <x:c r="F6246" s="0" t="s">
        <x:v>137</x:v>
      </x:c>
      <x:c r="G6246" s="0" t="s">
        <x:v>84</x:v>
      </x:c>
      <x:c r="H6246" s="0" t="s">
        <x:v>85</x:v>
      </x:c>
      <x:c r="I6246" s="0" t="s">
        <x:v>55</x:v>
      </x:c>
      <x:c r="J6246" s="0" t="s">
        <x:v>55</x:v>
      </x:c>
      <x:c r="K6246" s="0" t="s">
        <x:v>56</x:v>
      </x:c>
      <x:c r="L6246" s="0">
        <x:v>99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136</x:v>
      </x:c>
      <x:c r="F6247" s="0" t="s">
        <x:v>137</x:v>
      </x:c>
      <x:c r="G6247" s="0" t="s">
        <x:v>84</x:v>
      </x:c>
      <x:c r="H6247" s="0" t="s">
        <x:v>85</x:v>
      </x:c>
      <x:c r="I6247" s="0" t="s">
        <x:v>57</x:v>
      </x:c>
      <x:c r="J6247" s="0" t="s">
        <x:v>57</x:v>
      </x:c>
      <x:c r="K6247" s="0" t="s">
        <x:v>56</x:v>
      </x:c>
      <x:c r="L6247" s="0">
        <x:v>108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136</x:v>
      </x:c>
      <x:c r="F6248" s="0" t="s">
        <x:v>137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164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136</x:v>
      </x:c>
      <x:c r="F6249" s="0" t="s">
        <x:v>137</x:v>
      </x:c>
      <x:c r="G6249" s="0" t="s">
        <x:v>86</x:v>
      </x:c>
      <x:c r="H6249" s="0" t="s">
        <x:v>87</x:v>
      </x:c>
      <x:c r="I6249" s="0" t="s">
        <x:v>57</x:v>
      </x:c>
      <x:c r="J6249" s="0" t="s">
        <x:v>57</x:v>
      </x:c>
      <x:c r="K6249" s="0" t="s">
        <x:v>56</x:v>
      </x:c>
      <x:c r="L6249" s="0">
        <x:v>316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136</x:v>
      </x:c>
      <x:c r="F6250" s="0" t="s">
        <x:v>137</x:v>
      </x:c>
      <x:c r="G6250" s="0" t="s">
        <x:v>88</x:v>
      </x:c>
      <x:c r="H6250" s="0" t="s">
        <x:v>89</x:v>
      </x:c>
      <x:c r="I6250" s="0" t="s">
        <x:v>55</x:v>
      </x:c>
      <x:c r="J6250" s="0" t="s">
        <x:v>55</x:v>
      </x:c>
      <x:c r="K6250" s="0" t="s">
        <x:v>56</x:v>
      </x:c>
      <x:c r="L6250" s="0">
        <x:v>61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136</x:v>
      </x:c>
      <x:c r="F6251" s="0" t="s">
        <x:v>137</x:v>
      </x:c>
      <x:c r="G6251" s="0" t="s">
        <x:v>88</x:v>
      </x:c>
      <x:c r="H6251" s="0" t="s">
        <x:v>89</x:v>
      </x:c>
      <x:c r="I6251" s="0" t="s">
        <x:v>57</x:v>
      </x:c>
      <x:c r="J6251" s="0" t="s">
        <x:v>57</x:v>
      </x:c>
      <x:c r="K6251" s="0" t="s">
        <x:v>56</x:v>
      </x:c>
      <x:c r="L6251" s="0">
        <x:v>38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136</x:v>
      </x:c>
      <x:c r="F6252" s="0" t="s">
        <x:v>137</x:v>
      </x:c>
      <x:c r="G6252" s="0" t="s">
        <x:v>90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414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136</x:v>
      </x:c>
      <x:c r="F6253" s="0" t="s">
        <x:v>137</x:v>
      </x:c>
      <x:c r="G6253" s="0" t="s">
        <x:v>90</x:v>
      </x:c>
      <x:c r="H6253" s="0" t="s">
        <x:v>91</x:v>
      </x:c>
      <x:c r="I6253" s="0" t="s">
        <x:v>57</x:v>
      </x:c>
      <x:c r="J6253" s="0" t="s">
        <x:v>57</x:v>
      </x:c>
      <x:c r="K6253" s="0" t="s">
        <x:v>56</x:v>
      </x:c>
      <x:c r="L6253" s="0">
        <x:v>421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136</x:v>
      </x:c>
      <x:c r="F6254" s="0" t="s">
        <x:v>137</x:v>
      </x:c>
      <x:c r="G6254" s="0" t="s">
        <x:v>92</x:v>
      </x:c>
      <x:c r="H6254" s="0" t="s">
        <x:v>93</x:v>
      </x:c>
      <x:c r="I6254" s="0" t="s">
        <x:v>55</x:v>
      </x:c>
      <x:c r="J6254" s="0" t="s">
        <x:v>55</x:v>
      </x:c>
      <x:c r="K6254" s="0" t="s">
        <x:v>56</x:v>
      </x:c>
      <x:c r="L6254" s="0">
        <x:v>31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136</x:v>
      </x:c>
      <x:c r="F6255" s="0" t="s">
        <x:v>137</x:v>
      </x:c>
      <x:c r="G6255" s="0" t="s">
        <x:v>92</x:v>
      </x:c>
      <x:c r="H6255" s="0" t="s">
        <x:v>93</x:v>
      </x:c>
      <x:c r="I6255" s="0" t="s">
        <x:v>57</x:v>
      </x:c>
      <x:c r="J6255" s="0" t="s">
        <x:v>57</x:v>
      </x:c>
      <x:c r="K6255" s="0" t="s">
        <x:v>56</x:v>
      </x:c>
      <x:c r="L6255" s="0">
        <x:v>64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136</x:v>
      </x:c>
      <x:c r="F6256" s="0" t="s">
        <x:v>137</x:v>
      </x:c>
      <x:c r="G6256" s="0" t="s">
        <x:v>94</x:v>
      </x:c>
      <x:c r="H6256" s="0" t="s">
        <x:v>95</x:v>
      </x:c>
      <x:c r="I6256" s="0" t="s">
        <x:v>55</x:v>
      </x:c>
      <x:c r="J6256" s="0" t="s">
        <x:v>55</x:v>
      </x:c>
      <x:c r="K6256" s="0" t="s">
        <x:v>56</x:v>
      </x:c>
      <x:c r="L6256" s="0">
        <x:v>32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136</x:v>
      </x:c>
      <x:c r="F6257" s="0" t="s">
        <x:v>137</x:v>
      </x:c>
      <x:c r="G6257" s="0" t="s">
        <x:v>94</x:v>
      </x:c>
      <x:c r="H6257" s="0" t="s">
        <x:v>95</x:v>
      </x:c>
      <x:c r="I6257" s="0" t="s">
        <x:v>57</x:v>
      </x:c>
      <x:c r="J6257" s="0" t="s">
        <x:v>57</x:v>
      </x:c>
      <x:c r="K6257" s="0" t="s">
        <x:v>56</x:v>
      </x:c>
      <x:c r="L6257" s="0">
        <x:v>30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136</x:v>
      </x:c>
      <x:c r="F6258" s="0" t="s">
        <x:v>137</x:v>
      </x:c>
      <x:c r="G6258" s="0" t="s">
        <x:v>96</x:v>
      </x:c>
      <x:c r="H6258" s="0" t="s">
        <x:v>97</x:v>
      </x:c>
      <x:c r="I6258" s="0" t="s">
        <x:v>55</x:v>
      </x:c>
      <x:c r="J6258" s="0" t="s">
        <x:v>55</x:v>
      </x:c>
      <x:c r="K6258" s="0" t="s">
        <x:v>56</x:v>
      </x:c>
      <x:c r="L6258" s="0">
        <x:v>20024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136</x:v>
      </x:c>
      <x:c r="F6259" s="0" t="s">
        <x:v>137</x:v>
      </x:c>
      <x:c r="G6259" s="0" t="s">
        <x:v>96</x:v>
      </x:c>
      <x:c r="H6259" s="0" t="s">
        <x:v>97</x:v>
      </x:c>
      <x:c r="I6259" s="0" t="s">
        <x:v>57</x:v>
      </x:c>
      <x:c r="J6259" s="0" t="s">
        <x:v>57</x:v>
      </x:c>
      <x:c r="K6259" s="0" t="s">
        <x:v>56</x:v>
      </x:c>
      <x:c r="L6259" s="0">
        <x:v>19678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138</x:v>
      </x:c>
      <x:c r="F6260" s="0" t="s">
        <x:v>139</x:v>
      </x:c>
      <x:c r="G6260" s="0" t="s">
        <x:v>52</x:v>
      </x:c>
      <x:c r="H6260" s="0" t="s">
        <x:v>54</x:v>
      </x:c>
      <x:c r="I6260" s="0" t="s">
        <x:v>55</x:v>
      </x:c>
      <x:c r="J6260" s="0" t="s">
        <x:v>55</x:v>
      </x:c>
      <x:c r="K6260" s="0" t="s">
        <x:v>56</x:v>
      </x:c>
      <x:c r="L6260" s="0">
        <x:v>11185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138</x:v>
      </x:c>
      <x:c r="F6261" s="0" t="s">
        <x:v>139</x:v>
      </x:c>
      <x:c r="G6261" s="0" t="s">
        <x:v>52</x:v>
      </x:c>
      <x:c r="H6261" s="0" t="s">
        <x:v>54</x:v>
      </x:c>
      <x:c r="I6261" s="0" t="s">
        <x:v>57</x:v>
      </x:c>
      <x:c r="J6261" s="0" t="s">
        <x:v>57</x:v>
      </x:c>
      <x:c r="K6261" s="0" t="s">
        <x:v>56</x:v>
      </x:c>
      <x:c r="L6261" s="0">
        <x:v>11784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138</x:v>
      </x:c>
      <x:c r="F6262" s="0" t="s">
        <x:v>139</x:v>
      </x:c>
      <x:c r="G6262" s="0" t="s">
        <x:v>58</x:v>
      </x:c>
      <x:c r="H6262" s="0" t="s">
        <x:v>59</x:v>
      </x:c>
      <x:c r="I6262" s="0" t="s">
        <x:v>55</x:v>
      </x:c>
      <x:c r="J6262" s="0" t="s">
        <x:v>55</x:v>
      </x:c>
      <x:c r="K6262" s="0" t="s">
        <x:v>56</x:v>
      </x:c>
      <x:c r="L6262" s="0">
        <x:v>350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138</x:v>
      </x:c>
      <x:c r="F6263" s="0" t="s">
        <x:v>139</x:v>
      </x:c>
      <x:c r="G6263" s="0" t="s">
        <x:v>58</x:v>
      </x:c>
      <x:c r="H6263" s="0" t="s">
        <x:v>59</x:v>
      </x:c>
      <x:c r="I6263" s="0" t="s">
        <x:v>57</x:v>
      </x:c>
      <x:c r="J6263" s="0" t="s">
        <x:v>57</x:v>
      </x:c>
      <x:c r="K6263" s="0" t="s">
        <x:v>56</x:v>
      </x:c>
      <x:c r="L6263" s="0">
        <x:v>278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138</x:v>
      </x:c>
      <x:c r="F6264" s="0" t="s">
        <x:v>139</x:v>
      </x:c>
      <x:c r="G6264" s="0" t="s">
        <x:v>60</x:v>
      </x:c>
      <x:c r="H6264" s="0" t="s">
        <x:v>61</x:v>
      </x:c>
      <x:c r="I6264" s="0" t="s">
        <x:v>55</x:v>
      </x:c>
      <x:c r="J6264" s="0" t="s">
        <x:v>55</x:v>
      </x:c>
      <x:c r="K6264" s="0" t="s">
        <x:v>56</x:v>
      </x:c>
      <x:c r="L6264" s="0">
        <x:v>3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138</x:v>
      </x:c>
      <x:c r="F6265" s="0" t="s">
        <x:v>139</x:v>
      </x:c>
      <x:c r="G6265" s="0" t="s">
        <x:v>60</x:v>
      </x:c>
      <x:c r="H6265" s="0" t="s">
        <x:v>61</x:v>
      </x:c>
      <x:c r="I6265" s="0" t="s">
        <x:v>57</x:v>
      </x:c>
      <x:c r="J6265" s="0" t="s">
        <x:v>57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138</x:v>
      </x:c>
      <x:c r="F6266" s="0" t="s">
        <x:v>139</x:v>
      </x:c>
      <x:c r="G6266" s="0" t="s">
        <x:v>62</x:v>
      </x:c>
      <x:c r="H6266" s="0" t="s">
        <x:v>63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138</x:v>
      </x:c>
      <x:c r="F6267" s="0" t="s">
        <x:v>139</x:v>
      </x:c>
      <x:c r="G6267" s="0" t="s">
        <x:v>62</x:v>
      </x:c>
      <x:c r="H6267" s="0" t="s">
        <x:v>63</x:v>
      </x:c>
      <x:c r="I6267" s="0" t="s">
        <x:v>57</x:v>
      </x:c>
      <x:c r="J6267" s="0" t="s">
        <x:v>57</x:v>
      </x:c>
      <x:c r="K6267" s="0" t="s">
        <x:v>56</x:v>
      </x:c>
      <x:c r="L6267" s="0">
        <x:v>13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138</x:v>
      </x:c>
      <x:c r="F6268" s="0" t="s">
        <x:v>139</x:v>
      </x:c>
      <x:c r="G6268" s="0" t="s">
        <x:v>64</x:v>
      </x:c>
      <x:c r="H6268" s="0" t="s">
        <x:v>65</x:v>
      </x:c>
      <x:c r="I6268" s="0" t="s">
        <x:v>55</x:v>
      </x:c>
      <x:c r="J6268" s="0" t="s">
        <x:v>55</x:v>
      </x:c>
      <x:c r="K6268" s="0" t="s">
        <x:v>56</x:v>
      </x:c>
      <x:c r="L6268" s="0">
        <x:v>3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138</x:v>
      </x:c>
      <x:c r="F6269" s="0" t="s">
        <x:v>139</x:v>
      </x:c>
      <x:c r="G6269" s="0" t="s">
        <x:v>64</x:v>
      </x:c>
      <x:c r="H6269" s="0" t="s">
        <x:v>65</x:v>
      </x:c>
      <x:c r="I6269" s="0" t="s">
        <x:v>57</x:v>
      </x:c>
      <x:c r="J6269" s="0" t="s">
        <x:v>57</x:v>
      </x:c>
      <x:c r="K6269" s="0" t="s">
        <x:v>56</x:v>
      </x:c>
      <x:c r="L6269" s="0">
        <x:v>4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138</x:v>
      </x:c>
      <x:c r="F6270" s="0" t="s">
        <x:v>139</x:v>
      </x:c>
      <x:c r="G6270" s="0" t="s">
        <x:v>66</x:v>
      </x:c>
      <x:c r="H6270" s="0" t="s">
        <x:v>67</x:v>
      </x:c>
      <x:c r="I6270" s="0" t="s">
        <x:v>55</x:v>
      </x:c>
      <x:c r="J6270" s="0" t="s">
        <x:v>55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138</x:v>
      </x:c>
      <x:c r="F6271" s="0" t="s">
        <x:v>139</x:v>
      </x:c>
      <x:c r="G6271" s="0" t="s">
        <x:v>66</x:v>
      </x:c>
      <x:c r="H6271" s="0" t="s">
        <x:v>67</x:v>
      </x:c>
      <x:c r="I6271" s="0" t="s">
        <x:v>57</x:v>
      </x:c>
      <x:c r="J6271" s="0" t="s">
        <x:v>57</x:v>
      </x:c>
      <x:c r="K6271" s="0" t="s">
        <x:v>56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138</x:v>
      </x:c>
      <x:c r="F6272" s="0" t="s">
        <x:v>139</x:v>
      </x:c>
      <x:c r="G6272" s="0" t="s">
        <x:v>68</x:v>
      </x:c>
      <x:c r="H6272" s="0" t="s">
        <x:v>69</x:v>
      </x:c>
      <x:c r="I6272" s="0" t="s">
        <x:v>55</x:v>
      </x:c>
      <x:c r="J6272" s="0" t="s">
        <x:v>55</x:v>
      </x:c>
      <x:c r="K6272" s="0" t="s">
        <x:v>56</x:v>
      </x:c>
      <x:c r="L6272" s="0">
        <x:v>30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138</x:v>
      </x:c>
      <x:c r="F6273" s="0" t="s">
        <x:v>139</x:v>
      </x:c>
      <x:c r="G6273" s="0" t="s">
        <x:v>68</x:v>
      </x:c>
      <x:c r="H6273" s="0" t="s">
        <x:v>69</x:v>
      </x:c>
      <x:c r="I6273" s="0" t="s">
        <x:v>57</x:v>
      </x:c>
      <x:c r="J6273" s="0" t="s">
        <x:v>57</x:v>
      </x:c>
      <x:c r="K6273" s="0" t="s">
        <x:v>56</x:v>
      </x:c>
      <x:c r="L6273" s="0">
        <x:v>49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138</x:v>
      </x:c>
      <x:c r="F6274" s="0" t="s">
        <x:v>139</x:v>
      </x:c>
      <x:c r="G6274" s="0" t="s">
        <x:v>70</x:v>
      </x:c>
      <x:c r="H6274" s="0" t="s">
        <x:v>71</x:v>
      </x:c>
      <x:c r="I6274" s="0" t="s">
        <x:v>55</x:v>
      </x:c>
      <x:c r="J6274" s="0" t="s">
        <x:v>55</x:v>
      </x:c>
      <x:c r="K6274" s="0" t="s">
        <x:v>56</x:v>
      </x:c>
      <x:c r="L6274" s="0">
        <x:v>57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138</x:v>
      </x:c>
      <x:c r="F6275" s="0" t="s">
        <x:v>139</x:v>
      </x:c>
      <x:c r="G6275" s="0" t="s">
        <x:v>70</x:v>
      </x:c>
      <x:c r="H6275" s="0" t="s">
        <x:v>71</x:v>
      </x:c>
      <x:c r="I6275" s="0" t="s">
        <x:v>57</x:v>
      </x:c>
      <x:c r="J6275" s="0" t="s">
        <x:v>57</x:v>
      </x:c>
      <x:c r="K6275" s="0" t="s">
        <x:v>56</x:v>
      </x:c>
      <x:c r="L6275" s="0">
        <x:v>74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138</x:v>
      </x:c>
      <x:c r="F6276" s="0" t="s">
        <x:v>139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157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138</x:v>
      </x:c>
      <x:c r="F6277" s="0" t="s">
        <x:v>139</x:v>
      </x:c>
      <x:c r="G6277" s="0" t="s">
        <x:v>72</x:v>
      </x:c>
      <x:c r="H6277" s="0" t="s">
        <x:v>73</x:v>
      </x:c>
      <x:c r="I6277" s="0" t="s">
        <x:v>57</x:v>
      </x:c>
      <x:c r="J6277" s="0" t="s">
        <x:v>57</x:v>
      </x:c>
      <x:c r="K6277" s="0" t="s">
        <x:v>56</x:v>
      </x:c>
      <x:c r="L6277" s="0">
        <x:v>224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138</x:v>
      </x:c>
      <x:c r="F6278" s="0" t="s">
        <x:v>139</x:v>
      </x:c>
      <x:c r="G6278" s="0" t="s">
        <x:v>74</x:v>
      </x:c>
      <x:c r="H6278" s="0" t="s">
        <x:v>75</x:v>
      </x:c>
      <x:c r="I6278" s="0" t="s">
        <x:v>55</x:v>
      </x:c>
      <x:c r="J6278" s="0" t="s">
        <x:v>55</x:v>
      </x:c>
      <x:c r="K6278" s="0" t="s">
        <x:v>56</x:v>
      </x:c>
      <x:c r="L6278" s="0">
        <x:v>11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138</x:v>
      </x:c>
      <x:c r="F6279" s="0" t="s">
        <x:v>139</x:v>
      </x:c>
      <x:c r="G6279" s="0" t="s">
        <x:v>74</x:v>
      </x:c>
      <x:c r="H6279" s="0" t="s">
        <x:v>75</x:v>
      </x:c>
      <x:c r="I6279" s="0" t="s">
        <x:v>57</x:v>
      </x:c>
      <x:c r="J6279" s="0" t="s">
        <x:v>57</x:v>
      </x:c>
      <x:c r="K6279" s="0" t="s">
        <x:v>56</x:v>
      </x:c>
      <x:c r="L6279" s="0">
        <x:v>37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138</x:v>
      </x:c>
      <x:c r="F6280" s="0" t="s">
        <x:v>139</x:v>
      </x:c>
      <x:c r="G6280" s="0" t="s">
        <x:v>76</x:v>
      </x:c>
      <x:c r="H6280" s="0" t="s">
        <x:v>77</x:v>
      </x:c>
      <x:c r="I6280" s="0" t="s">
        <x:v>55</x:v>
      </x:c>
      <x:c r="J6280" s="0" t="s">
        <x:v>55</x:v>
      </x:c>
      <x:c r="K6280" s="0" t="s">
        <x:v>56</x:v>
      </x:c>
      <x:c r="L6280" s="0">
        <x:v>40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138</x:v>
      </x:c>
      <x:c r="F6281" s="0" t="s">
        <x:v>139</x:v>
      </x:c>
      <x:c r="G6281" s="0" t="s">
        <x:v>76</x:v>
      </x:c>
      <x:c r="H6281" s="0" t="s">
        <x:v>77</x:v>
      </x:c>
      <x:c r="I6281" s="0" t="s">
        <x:v>57</x:v>
      </x:c>
      <x:c r="J6281" s="0" t="s">
        <x:v>57</x:v>
      </x:c>
      <x:c r="K6281" s="0" t="s">
        <x:v>56</x:v>
      </x:c>
      <x:c r="L6281" s="0">
        <x:v>26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138</x:v>
      </x:c>
      <x:c r="F6282" s="0" t="s">
        <x:v>139</x:v>
      </x:c>
      <x:c r="G6282" s="0" t="s">
        <x:v>78</x:v>
      </x:c>
      <x:c r="H6282" s="0" t="s">
        <x:v>79</x:v>
      </x:c>
      <x:c r="I6282" s="0" t="s">
        <x:v>55</x:v>
      </x:c>
      <x:c r="J6282" s="0" t="s">
        <x:v>55</x:v>
      </x:c>
      <x:c r="K6282" s="0" t="s">
        <x:v>56</x:v>
      </x:c>
      <x:c r="L6282" s="0">
        <x:v>7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138</x:v>
      </x:c>
      <x:c r="F6283" s="0" t="s">
        <x:v>139</x:v>
      </x:c>
      <x:c r="G6283" s="0" t="s">
        <x:v>78</x:v>
      </x:c>
      <x:c r="H6283" s="0" t="s">
        <x:v>79</x:v>
      </x:c>
      <x:c r="I6283" s="0" t="s">
        <x:v>57</x:v>
      </x:c>
      <x:c r="J6283" s="0" t="s">
        <x:v>57</x:v>
      </x:c>
      <x:c r="K6283" s="0" t="s">
        <x:v>56</x:v>
      </x:c>
      <x:c r="L6283" s="0">
        <x:v>2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138</x:v>
      </x:c>
      <x:c r="F6284" s="0" t="s">
        <x:v>139</x:v>
      </x:c>
      <x:c r="G6284" s="0" t="s">
        <x:v>80</x:v>
      </x:c>
      <x:c r="H6284" s="0" t="s">
        <x:v>81</x:v>
      </x:c>
      <x:c r="I6284" s="0" t="s">
        <x:v>55</x:v>
      </x:c>
      <x:c r="J6284" s="0" t="s">
        <x:v>55</x:v>
      </x:c>
      <x:c r="K6284" s="0" t="s">
        <x:v>56</x:v>
      </x:c>
      <x:c r="L6284" s="0">
        <x:v>30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138</x:v>
      </x:c>
      <x:c r="F6285" s="0" t="s">
        <x:v>139</x:v>
      </x:c>
      <x:c r="G6285" s="0" t="s">
        <x:v>80</x:v>
      </x:c>
      <x:c r="H6285" s="0" t="s">
        <x:v>81</x:v>
      </x:c>
      <x:c r="I6285" s="0" t="s">
        <x:v>57</x:v>
      </x:c>
      <x:c r="J6285" s="0" t="s">
        <x:v>57</x:v>
      </x:c>
      <x:c r="K6285" s="0" t="s">
        <x:v>56</x:v>
      </x:c>
      <x:c r="L6285" s="0">
        <x:v>21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138</x:v>
      </x:c>
      <x:c r="F6286" s="0" t="s">
        <x:v>139</x:v>
      </x:c>
      <x:c r="G6286" s="0" t="s">
        <x:v>82</x:v>
      </x:c>
      <x:c r="H6286" s="0" t="s">
        <x:v>83</x:v>
      </x:c>
      <x:c r="I6286" s="0" t="s">
        <x:v>55</x:v>
      </x:c>
      <x:c r="J6286" s="0" t="s">
        <x:v>55</x:v>
      </x:c>
      <x:c r="K6286" s="0" t="s">
        <x:v>56</x:v>
      </x:c>
      <x:c r="L6286" s="0">
        <x:v>5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138</x:v>
      </x:c>
      <x:c r="F6287" s="0" t="s">
        <x:v>139</x:v>
      </x:c>
      <x:c r="G6287" s="0" t="s">
        <x:v>82</x:v>
      </x:c>
      <x:c r="H6287" s="0" t="s">
        <x:v>83</x:v>
      </x:c>
      <x:c r="I6287" s="0" t="s">
        <x:v>57</x:v>
      </x:c>
      <x:c r="J6287" s="0" t="s">
        <x:v>57</x:v>
      </x:c>
      <x:c r="K6287" s="0" t="s">
        <x:v>56</x:v>
      </x:c>
      <x:c r="L6287" s="0">
        <x:v>12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138</x:v>
      </x:c>
      <x:c r="F6288" s="0" t="s">
        <x:v>139</x:v>
      </x:c>
      <x:c r="G6288" s="0" t="s">
        <x:v>84</x:v>
      </x:c>
      <x:c r="H6288" s="0" t="s">
        <x:v>85</x:v>
      </x:c>
      <x:c r="I6288" s="0" t="s">
        <x:v>55</x:v>
      </x:c>
      <x:c r="J6288" s="0" t="s">
        <x:v>55</x:v>
      </x:c>
      <x:c r="K6288" s="0" t="s">
        <x:v>56</x:v>
      </x:c>
      <x:c r="L6288" s="0">
        <x:v>54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138</x:v>
      </x:c>
      <x:c r="F6289" s="0" t="s">
        <x:v>139</x:v>
      </x:c>
      <x:c r="G6289" s="0" t="s">
        <x:v>84</x:v>
      </x:c>
      <x:c r="H6289" s="0" t="s">
        <x:v>85</x:v>
      </x:c>
      <x:c r="I6289" s="0" t="s">
        <x:v>57</x:v>
      </x:c>
      <x:c r="J6289" s="0" t="s">
        <x:v>57</x:v>
      </x:c>
      <x:c r="K6289" s="0" t="s">
        <x:v>56</x:v>
      </x:c>
      <x:c r="L6289" s="0">
        <x:v>80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138</x:v>
      </x:c>
      <x:c r="F6290" s="0" t="s">
        <x:v>139</x:v>
      </x:c>
      <x:c r="G6290" s="0" t="s">
        <x:v>86</x:v>
      </x:c>
      <x:c r="H6290" s="0" t="s">
        <x:v>87</x:v>
      </x:c>
      <x:c r="I6290" s="0" t="s">
        <x:v>55</x:v>
      </x:c>
      <x:c r="J6290" s="0" t="s">
        <x:v>55</x:v>
      </x:c>
      <x:c r="K6290" s="0" t="s">
        <x:v>56</x:v>
      </x:c>
      <x:c r="L6290" s="0">
        <x:v>85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138</x:v>
      </x:c>
      <x:c r="F6291" s="0" t="s">
        <x:v>139</x:v>
      </x:c>
      <x:c r="G6291" s="0" t="s">
        <x:v>86</x:v>
      </x:c>
      <x:c r="H6291" s="0" t="s">
        <x:v>87</x:v>
      </x:c>
      <x:c r="I6291" s="0" t="s">
        <x:v>57</x:v>
      </x:c>
      <x:c r="J6291" s="0" t="s">
        <x:v>57</x:v>
      </x:c>
      <x:c r="K6291" s="0" t="s">
        <x:v>56</x:v>
      </x:c>
      <x:c r="L6291" s="0">
        <x:v>80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138</x:v>
      </x:c>
      <x:c r="F6292" s="0" t="s">
        <x:v>139</x:v>
      </x:c>
      <x:c r="G6292" s="0" t="s">
        <x:v>88</x:v>
      </x:c>
      <x:c r="H6292" s="0" t="s">
        <x:v>89</x:v>
      </x:c>
      <x:c r="I6292" s="0" t="s">
        <x:v>55</x:v>
      </x:c>
      <x:c r="J6292" s="0" t="s">
        <x:v>55</x:v>
      </x:c>
      <x:c r="K6292" s="0" t="s">
        <x:v>56</x:v>
      </x:c>
      <x:c r="L6292" s="0">
        <x:v>25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138</x:v>
      </x:c>
      <x:c r="F6293" s="0" t="s">
        <x:v>139</x:v>
      </x:c>
      <x:c r="G6293" s="0" t="s">
        <x:v>88</x:v>
      </x:c>
      <x:c r="H6293" s="0" t="s">
        <x:v>89</x:v>
      </x:c>
      <x:c r="I6293" s="0" t="s">
        <x:v>57</x:v>
      </x:c>
      <x:c r="J6293" s="0" t="s">
        <x:v>57</x:v>
      </x:c>
      <x:c r="K6293" s="0" t="s">
        <x:v>56</x:v>
      </x:c>
      <x:c r="L6293" s="0">
        <x:v>21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138</x:v>
      </x:c>
      <x:c r="F6294" s="0" t="s">
        <x:v>139</x:v>
      </x:c>
      <x:c r="G6294" s="0" t="s">
        <x:v>90</x:v>
      </x:c>
      <x:c r="H6294" s="0" t="s">
        <x:v>91</x:v>
      </x:c>
      <x:c r="I6294" s="0" t="s">
        <x:v>55</x:v>
      </x:c>
      <x:c r="J6294" s="0" t="s">
        <x:v>55</x:v>
      </x:c>
      <x:c r="K6294" s="0" t="s">
        <x:v>56</x:v>
      </x:c>
      <x:c r="L6294" s="0">
        <x:v>43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138</x:v>
      </x:c>
      <x:c r="F6295" s="0" t="s">
        <x:v>139</x:v>
      </x:c>
      <x:c r="G6295" s="0" t="s">
        <x:v>90</x:v>
      </x:c>
      <x:c r="H6295" s="0" t="s">
        <x:v>91</x:v>
      </x:c>
      <x:c r="I6295" s="0" t="s">
        <x:v>57</x:v>
      </x:c>
      <x:c r="J6295" s="0" t="s">
        <x:v>57</x:v>
      </x:c>
      <x:c r="K6295" s="0" t="s">
        <x:v>56</x:v>
      </x:c>
      <x:c r="L6295" s="0">
        <x:v>36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138</x:v>
      </x:c>
      <x:c r="F6296" s="0" t="s">
        <x:v>139</x:v>
      </x:c>
      <x:c r="G6296" s="0" t="s">
        <x:v>92</x:v>
      </x:c>
      <x:c r="H6296" s="0" t="s">
        <x:v>93</x:v>
      </x:c>
      <x:c r="I6296" s="0" t="s">
        <x:v>55</x:v>
      </x:c>
      <x:c r="J6296" s="0" t="s">
        <x:v>55</x:v>
      </x:c>
      <x:c r="K6296" s="0" t="s">
        <x:v>56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138</x:v>
      </x:c>
      <x:c r="F6297" s="0" t="s">
        <x:v>139</x:v>
      </x:c>
      <x:c r="G6297" s="0" t="s">
        <x:v>92</x:v>
      </x:c>
      <x:c r="H6297" s="0" t="s">
        <x:v>93</x:v>
      </x:c>
      <x:c r="I6297" s="0" t="s">
        <x:v>57</x:v>
      </x:c>
      <x:c r="J6297" s="0" t="s">
        <x:v>57</x:v>
      </x:c>
      <x:c r="K6297" s="0" t="s">
        <x:v>56</x:v>
      </x:c>
      <x:c r="L6297" s="0">
        <x:v>8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138</x:v>
      </x:c>
      <x:c r="F6298" s="0" t="s">
        <x:v>139</x:v>
      </x:c>
      <x:c r="G6298" s="0" t="s">
        <x:v>94</x:v>
      </x:c>
      <x:c r="H6298" s="0" t="s">
        <x:v>95</x:v>
      </x:c>
      <x:c r="I6298" s="0" t="s">
        <x:v>55</x:v>
      </x:c>
      <x:c r="J6298" s="0" t="s">
        <x:v>55</x:v>
      </x:c>
      <x:c r="K6298" s="0" t="s">
        <x:v>56</x:v>
      </x:c>
      <x:c r="L6298" s="0">
        <x:v>16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138</x:v>
      </x:c>
      <x:c r="F6299" s="0" t="s">
        <x:v>139</x:v>
      </x:c>
      <x:c r="G6299" s="0" t="s">
        <x:v>94</x:v>
      </x:c>
      <x:c r="H6299" s="0" t="s">
        <x:v>95</x:v>
      </x:c>
      <x:c r="I6299" s="0" t="s">
        <x:v>57</x:v>
      </x:c>
      <x:c r="J6299" s="0" t="s">
        <x:v>57</x:v>
      </x:c>
      <x:c r="K6299" s="0" t="s">
        <x:v>56</x:v>
      </x:c>
      <x:c r="L6299" s="0">
        <x:v>10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138</x:v>
      </x:c>
      <x:c r="F6300" s="0" t="s">
        <x:v>139</x:v>
      </x:c>
      <x:c r="G6300" s="0" t="s">
        <x:v>96</x:v>
      </x:c>
      <x:c r="H6300" s="0" t="s">
        <x:v>97</x:v>
      </x:c>
      <x:c r="I6300" s="0" t="s">
        <x:v>55</x:v>
      </x:c>
      <x:c r="J6300" s="0" t="s">
        <x:v>55</x:v>
      </x:c>
      <x:c r="K6300" s="0" t="s">
        <x:v>56</x:v>
      </x:c>
      <x:c r="L6300" s="0">
        <x:v>12127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138</x:v>
      </x:c>
      <x:c r="F6301" s="0" t="s">
        <x:v>139</x:v>
      </x:c>
      <x:c r="G6301" s="0" t="s">
        <x:v>96</x:v>
      </x:c>
      <x:c r="H6301" s="0" t="s">
        <x:v>97</x:v>
      </x:c>
      <x:c r="I6301" s="0" t="s">
        <x:v>57</x:v>
      </x:c>
      <x:c r="J6301" s="0" t="s">
        <x:v>57</x:v>
      </x:c>
      <x:c r="K6301" s="0" t="s">
        <x:v>56</x:v>
      </x:c>
      <x:c r="L6301" s="0">
        <x:v>12769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140</x:v>
      </x:c>
      <x:c r="F6302" s="0" t="s">
        <x:v>141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8560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140</x:v>
      </x:c>
      <x:c r="F6303" s="0" t="s">
        <x:v>141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8905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140</x:v>
      </x:c>
      <x:c r="F6304" s="0" t="s">
        <x:v>141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284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140</x:v>
      </x:c>
      <x:c r="F6305" s="0" t="s">
        <x:v>141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246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140</x:v>
      </x:c>
      <x:c r="F6306" s="0" t="s">
        <x:v>141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14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140</x:v>
      </x:c>
      <x:c r="F6307" s="0" t="s">
        <x:v>141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21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140</x:v>
      </x:c>
      <x:c r="F6308" s="0" t="s">
        <x:v>141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17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140</x:v>
      </x:c>
      <x:c r="F6309" s="0" t="s">
        <x:v>141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140</x:v>
      </x:c>
      <x:c r="F6310" s="0" t="s">
        <x:v>141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140</x:v>
      </x:c>
      <x:c r="F6311" s="0" t="s">
        <x:v>141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9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140</x:v>
      </x:c>
      <x:c r="F6312" s="0" t="s">
        <x:v>141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6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140</x:v>
      </x:c>
      <x:c r="F6313" s="0" t="s">
        <x:v>141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18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140</x:v>
      </x:c>
      <x:c r="F6314" s="0" t="s">
        <x:v>141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19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140</x:v>
      </x:c>
      <x:c r="F6315" s="0" t="s">
        <x:v>141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12</x:v>
      </x:c>
    </x:row>
    <x:row r="6316" spans="1:12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140</x:v>
      </x:c>
      <x:c r="F6316" s="0" t="s">
        <x:v>141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30</x:v>
      </x:c>
    </x:row>
    <x:row r="6317" spans="1:12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140</x:v>
      </x:c>
      <x:c r="F6317" s="0" t="s">
        <x:v>141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32</x:v>
      </x:c>
    </x:row>
    <x:row r="6318" spans="1:12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140</x:v>
      </x:c>
      <x:c r="F6318" s="0" t="s">
        <x:v>141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116</x:v>
      </x:c>
    </x:row>
    <x:row r="6319" spans="1:12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140</x:v>
      </x:c>
      <x:c r="F6319" s="0" t="s">
        <x:v>141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184</x:v>
      </x:c>
    </x:row>
    <x:row r="6320" spans="1:12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140</x:v>
      </x:c>
      <x:c r="F6320" s="0" t="s">
        <x:v>141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5</x:v>
      </x:c>
    </x:row>
    <x:row r="6321" spans="1:12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140</x:v>
      </x:c>
      <x:c r="F6321" s="0" t="s">
        <x:v>141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21</x:v>
      </x:c>
    </x:row>
    <x:row r="6322" spans="1:12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140</x:v>
      </x:c>
      <x:c r="F6322" s="0" t="s">
        <x:v>141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148</x:v>
      </x:c>
    </x:row>
    <x:row r="6323" spans="1:12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140</x:v>
      </x:c>
      <x:c r="F6323" s="0" t="s">
        <x:v>141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114</x:v>
      </x:c>
    </x:row>
    <x:row r="6324" spans="1:12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140</x:v>
      </x:c>
      <x:c r="F6324" s="0" t="s">
        <x:v>141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23</x:v>
      </x:c>
    </x:row>
    <x:row r="6325" spans="1:12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140</x:v>
      </x:c>
      <x:c r="F6325" s="0" t="s">
        <x:v>141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23</x:v>
      </x:c>
    </x:row>
    <x:row r="6326" spans="1:12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140</x:v>
      </x:c>
      <x:c r="F6326" s="0" t="s">
        <x:v>141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19</x:v>
      </x:c>
    </x:row>
    <x:row r="6327" spans="1:12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140</x:v>
      </x:c>
      <x:c r="F6327" s="0" t="s">
        <x:v>141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27</x:v>
      </x:c>
    </x:row>
    <x:row r="6328" spans="1:12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140</x:v>
      </x:c>
      <x:c r="F6328" s="0" t="s">
        <x:v>141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17</x:v>
      </x:c>
    </x:row>
    <x:row r="6329" spans="1:12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140</x:v>
      </x:c>
      <x:c r="F6329" s="0" t="s">
        <x:v>141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30</x:v>
      </x:c>
    </x:row>
    <x:row r="6330" spans="1:12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140</x:v>
      </x:c>
      <x:c r="F6330" s="0" t="s">
        <x:v>141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72</x:v>
      </x:c>
    </x:row>
    <x:row r="6331" spans="1:12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140</x:v>
      </x:c>
      <x:c r="F6331" s="0" t="s">
        <x:v>141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75</x:v>
      </x:c>
    </x:row>
    <x:row r="6332" spans="1:12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140</x:v>
      </x:c>
      <x:c r="F6332" s="0" t="s">
        <x:v>141</x:v>
      </x:c>
      <x:c r="G6332" s="0" t="s">
        <x:v>86</x:v>
      </x:c>
      <x:c r="H6332" s="0" t="s">
        <x:v>87</x:v>
      </x:c>
      <x:c r="I6332" s="0" t="s">
        <x:v>55</x:v>
      </x:c>
      <x:c r="J6332" s="0" t="s">
        <x:v>55</x:v>
      </x:c>
      <x:c r="K6332" s="0" t="s">
        <x:v>56</x:v>
      </x:c>
      <x:c r="L6332" s="0">
        <x:v>97</x:v>
      </x:c>
    </x:row>
    <x:row r="6333" spans="1:12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140</x:v>
      </x:c>
      <x:c r="F6333" s="0" t="s">
        <x:v>141</x:v>
      </x:c>
      <x:c r="G6333" s="0" t="s">
        <x:v>86</x:v>
      </x:c>
      <x:c r="H6333" s="0" t="s">
        <x:v>87</x:v>
      </x:c>
      <x:c r="I6333" s="0" t="s">
        <x:v>57</x:v>
      </x:c>
      <x:c r="J6333" s="0" t="s">
        <x:v>57</x:v>
      </x:c>
      <x:c r="K6333" s="0" t="s">
        <x:v>56</x:v>
      </x:c>
      <x:c r="L6333" s="0">
        <x:v>95</x:v>
      </x:c>
    </x:row>
    <x:row r="6334" spans="1:12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140</x:v>
      </x:c>
      <x:c r="F6334" s="0" t="s">
        <x:v>141</x:v>
      </x:c>
      <x:c r="G6334" s="0" t="s">
        <x:v>88</x:v>
      </x:c>
      <x:c r="H6334" s="0" t="s">
        <x:v>89</x:v>
      </x:c>
      <x:c r="I6334" s="0" t="s">
        <x:v>55</x:v>
      </x:c>
      <x:c r="J6334" s="0" t="s">
        <x:v>55</x:v>
      </x:c>
      <x:c r="K6334" s="0" t="s">
        <x:v>56</x:v>
      </x:c>
      <x:c r="L6334" s="0">
        <x:v>41</x:v>
      </x:c>
    </x:row>
    <x:row r="6335" spans="1:12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140</x:v>
      </x:c>
      <x:c r="F6335" s="0" t="s">
        <x:v>141</x:v>
      </x:c>
      <x:c r="G6335" s="0" t="s">
        <x:v>88</x:v>
      </x:c>
      <x:c r="H6335" s="0" t="s">
        <x:v>89</x:v>
      </x:c>
      <x:c r="I6335" s="0" t="s">
        <x:v>57</x:v>
      </x:c>
      <x:c r="J6335" s="0" t="s">
        <x:v>57</x:v>
      </x:c>
      <x:c r="K6335" s="0" t="s">
        <x:v>56</x:v>
      </x:c>
      <x:c r="L6335" s="0">
        <x:v>19</x:v>
      </x:c>
    </x:row>
    <x:row r="6336" spans="1:12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140</x:v>
      </x:c>
      <x:c r="F6336" s="0" t="s">
        <x:v>141</x:v>
      </x:c>
      <x:c r="G6336" s="0" t="s">
        <x:v>90</x:v>
      </x:c>
      <x:c r="H6336" s="0" t="s">
        <x:v>91</x:v>
      </x:c>
      <x:c r="I6336" s="0" t="s">
        <x:v>55</x:v>
      </x:c>
      <x:c r="J6336" s="0" t="s">
        <x:v>55</x:v>
      </x:c>
      <x:c r="K6336" s="0" t="s">
        <x:v>56</x:v>
      </x:c>
      <x:c r="L6336" s="0">
        <x:v>212</x:v>
      </x:c>
    </x:row>
    <x:row r="6337" spans="1:12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140</x:v>
      </x:c>
      <x:c r="F6337" s="0" t="s">
        <x:v>141</x:v>
      </x:c>
      <x:c r="G6337" s="0" t="s">
        <x:v>90</x:v>
      </x:c>
      <x:c r="H6337" s="0" t="s">
        <x:v>91</x:v>
      </x:c>
      <x:c r="I6337" s="0" t="s">
        <x:v>57</x:v>
      </x:c>
      <x:c r="J6337" s="0" t="s">
        <x:v>57</x:v>
      </x:c>
      <x:c r="K6337" s="0" t="s">
        <x:v>56</x:v>
      </x:c>
      <x:c r="L6337" s="0">
        <x:v>212</x:v>
      </x:c>
    </x:row>
    <x:row r="6338" spans="1:12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140</x:v>
      </x:c>
      <x:c r="F6338" s="0" t="s">
        <x:v>141</x:v>
      </x:c>
      <x:c r="G6338" s="0" t="s">
        <x:v>92</x:v>
      </x:c>
      <x:c r="H6338" s="0" t="s">
        <x:v>93</x:v>
      </x:c>
      <x:c r="I6338" s="0" t="s">
        <x:v>55</x:v>
      </x:c>
      <x:c r="J6338" s="0" t="s">
        <x:v>55</x:v>
      </x:c>
      <x:c r="K6338" s="0" t="s">
        <x:v>56</x:v>
      </x:c>
      <x:c r="L6338" s="0">
        <x:v>9</x:v>
      </x:c>
    </x:row>
    <x:row r="6339" spans="1:12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140</x:v>
      </x:c>
      <x:c r="F6339" s="0" t="s">
        <x:v>141</x:v>
      </x:c>
      <x:c r="G6339" s="0" t="s">
        <x:v>92</x:v>
      </x:c>
      <x:c r="H6339" s="0" t="s">
        <x:v>93</x:v>
      </x:c>
      <x:c r="I6339" s="0" t="s">
        <x:v>57</x:v>
      </x:c>
      <x:c r="J6339" s="0" t="s">
        <x:v>57</x:v>
      </x:c>
      <x:c r="K6339" s="0" t="s">
        <x:v>56</x:v>
      </x:c>
      <x:c r="L6339" s="0">
        <x:v>7</x:v>
      </x:c>
    </x:row>
    <x:row r="6340" spans="1:12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140</x:v>
      </x:c>
      <x:c r="F6340" s="0" t="s">
        <x:v>141</x:v>
      </x:c>
      <x:c r="G6340" s="0" t="s">
        <x:v>94</x:v>
      </x:c>
      <x:c r="H6340" s="0" t="s">
        <x:v>95</x:v>
      </x:c>
      <x:c r="I6340" s="0" t="s">
        <x:v>55</x:v>
      </x:c>
      <x:c r="J6340" s="0" t="s">
        <x:v>55</x:v>
      </x:c>
      <x:c r="K6340" s="0" t="s">
        <x:v>56</x:v>
      </x:c>
      <x:c r="L6340" s="0">
        <x:v>17</x:v>
      </x:c>
    </x:row>
    <x:row r="6341" spans="1:12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140</x:v>
      </x:c>
      <x:c r="F6341" s="0" t="s">
        <x:v>141</x:v>
      </x:c>
      <x:c r="G6341" s="0" t="s">
        <x:v>94</x:v>
      </x:c>
      <x:c r="H6341" s="0" t="s">
        <x:v>95</x:v>
      </x:c>
      <x:c r="I6341" s="0" t="s">
        <x:v>57</x:v>
      </x:c>
      <x:c r="J6341" s="0" t="s">
        <x:v>57</x:v>
      </x:c>
      <x:c r="K6341" s="0" t="s">
        <x:v>56</x:v>
      </x:c>
      <x:c r="L6341" s="0">
        <x:v>24</x:v>
      </x:c>
    </x:row>
    <x:row r="6342" spans="1:12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140</x:v>
      </x:c>
      <x:c r="F6342" s="0" t="s">
        <x:v>141</x:v>
      </x:c>
      <x:c r="G6342" s="0" t="s">
        <x:v>96</x:v>
      </x:c>
      <x:c r="H6342" s="0" t="s">
        <x:v>97</x:v>
      </x:c>
      <x:c r="I6342" s="0" t="s">
        <x:v>55</x:v>
      </x:c>
      <x:c r="J6342" s="0" t="s">
        <x:v>55</x:v>
      </x:c>
      <x:c r="K6342" s="0" t="s">
        <x:v>56</x:v>
      </x:c>
      <x:c r="L6342" s="0">
        <x:v>9715</x:v>
      </x:c>
    </x:row>
    <x:row r="6343" spans="1:12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140</x:v>
      </x:c>
      <x:c r="F6343" s="0" t="s">
        <x:v>141</x:v>
      </x:c>
      <x:c r="G6343" s="0" t="s">
        <x:v>96</x:v>
      </x:c>
      <x:c r="H6343" s="0" t="s">
        <x:v>97</x:v>
      </x:c>
      <x:c r="I6343" s="0" t="s">
        <x:v>57</x:v>
      </x:c>
      <x:c r="J6343" s="0" t="s">
        <x:v>57</x:v>
      </x:c>
      <x:c r="K6343" s="0" t="s">
        <x:v>56</x:v>
      </x:c>
      <x:c r="L6343" s="0">
        <x:v>10088</x:v>
      </x:c>
    </x:row>
    <x:row r="6344" spans="1:12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142</x:v>
      </x:c>
      <x:c r="F6344" s="0" t="s">
        <x:v>143</x:v>
      </x:c>
      <x:c r="G6344" s="0" t="s">
        <x:v>52</x:v>
      </x:c>
      <x:c r="H6344" s="0" t="s">
        <x:v>54</x:v>
      </x:c>
      <x:c r="I6344" s="0" t="s">
        <x:v>55</x:v>
      </x:c>
      <x:c r="J6344" s="0" t="s">
        <x:v>55</x:v>
      </x:c>
      <x:c r="K6344" s="0" t="s">
        <x:v>56</x:v>
      </x:c>
      <x:c r="L6344" s="0">
        <x:v>8420</x:v>
      </x:c>
    </x:row>
    <x:row r="6345" spans="1:12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142</x:v>
      </x:c>
      <x:c r="F6345" s="0" t="s">
        <x:v>143</x:v>
      </x:c>
      <x:c r="G6345" s="0" t="s">
        <x:v>52</x:v>
      </x:c>
      <x:c r="H6345" s="0" t="s">
        <x:v>54</x:v>
      </x:c>
      <x:c r="I6345" s="0" t="s">
        <x:v>57</x:v>
      </x:c>
      <x:c r="J6345" s="0" t="s">
        <x:v>57</x:v>
      </x:c>
      <x:c r="K6345" s="0" t="s">
        <x:v>56</x:v>
      </x:c>
      <x:c r="L6345" s="0">
        <x:v>8357</x:v>
      </x:c>
    </x:row>
    <x:row r="6346" spans="1:12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142</x:v>
      </x:c>
      <x:c r="F6346" s="0" t="s">
        <x:v>143</x:v>
      </x:c>
      <x:c r="G6346" s="0" t="s">
        <x:v>58</x:v>
      </x:c>
      <x:c r="H6346" s="0" t="s">
        <x:v>59</x:v>
      </x:c>
      <x:c r="I6346" s="0" t="s">
        <x:v>55</x:v>
      </x:c>
      <x:c r="J6346" s="0" t="s">
        <x:v>55</x:v>
      </x:c>
      <x:c r="K6346" s="0" t="s">
        <x:v>56</x:v>
      </x:c>
      <x:c r="L6346" s="0">
        <x:v>211</x:v>
      </x:c>
    </x:row>
    <x:row r="6347" spans="1:12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142</x:v>
      </x:c>
      <x:c r="F6347" s="0" t="s">
        <x:v>143</x:v>
      </x:c>
      <x:c r="G6347" s="0" t="s">
        <x:v>58</x:v>
      </x:c>
      <x:c r="H6347" s="0" t="s">
        <x:v>59</x:v>
      </x:c>
      <x:c r="I6347" s="0" t="s">
        <x:v>57</x:v>
      </x:c>
      <x:c r="J6347" s="0" t="s">
        <x:v>57</x:v>
      </x:c>
      <x:c r="K6347" s="0" t="s">
        <x:v>56</x:v>
      </x:c>
      <x:c r="L6347" s="0">
        <x:v>185</x:v>
      </x:c>
    </x:row>
    <x:row r="6348" spans="1:12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142</x:v>
      </x:c>
      <x:c r="F6348" s="0" t="s">
        <x:v>143</x:v>
      </x:c>
      <x:c r="G6348" s="0" t="s">
        <x:v>60</x:v>
      </x:c>
      <x:c r="H6348" s="0" t="s">
        <x:v>61</x:v>
      </x:c>
      <x:c r="I6348" s="0" t="s">
        <x:v>55</x:v>
      </x:c>
      <x:c r="J6348" s="0" t="s">
        <x:v>55</x:v>
      </x:c>
      <x:c r="K6348" s="0" t="s">
        <x:v>56</x:v>
      </x:c>
      <x:c r="L6348" s="0">
        <x:v>67</x:v>
      </x:c>
    </x:row>
    <x:row r="6349" spans="1:12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142</x:v>
      </x:c>
      <x:c r="F6349" s="0" t="s">
        <x:v>143</x:v>
      </x:c>
      <x:c r="G6349" s="0" t="s">
        <x:v>60</x:v>
      </x:c>
      <x:c r="H6349" s="0" t="s">
        <x:v>61</x:v>
      </x:c>
      <x:c r="I6349" s="0" t="s">
        <x:v>57</x:v>
      </x:c>
      <x:c r="J6349" s="0" t="s">
        <x:v>57</x:v>
      </x:c>
      <x:c r="K6349" s="0" t="s">
        <x:v>56</x:v>
      </x:c>
      <x:c r="L6349" s="0">
        <x:v>78</x:v>
      </x:c>
    </x:row>
    <x:row r="6350" spans="1:12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142</x:v>
      </x:c>
      <x:c r="F6350" s="0" t="s">
        <x:v>143</x:v>
      </x:c>
      <x:c r="G6350" s="0" t="s">
        <x:v>62</x:v>
      </x:c>
      <x:c r="H6350" s="0" t="s">
        <x:v>63</x:v>
      </x:c>
      <x:c r="I6350" s="0" t="s">
        <x:v>55</x:v>
      </x:c>
      <x:c r="J6350" s="0" t="s">
        <x:v>55</x:v>
      </x:c>
      <x:c r="K6350" s="0" t="s">
        <x:v>56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142</x:v>
      </x:c>
      <x:c r="F6351" s="0" t="s">
        <x:v>143</x:v>
      </x:c>
      <x:c r="G6351" s="0" t="s">
        <x:v>62</x:v>
      </x:c>
      <x:c r="H6351" s="0" t="s">
        <x:v>63</x:v>
      </x:c>
      <x:c r="I6351" s="0" t="s">
        <x:v>57</x:v>
      </x:c>
      <x:c r="J6351" s="0" t="s">
        <x:v>57</x:v>
      </x:c>
      <x:c r="K6351" s="0" t="s">
        <x:v>56</x:v>
      </x:c>
      <x:c r="L6351" s="0">
        <x:v>55</x:v>
      </x:c>
    </x:row>
    <x:row r="6352" spans="1:12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142</x:v>
      </x:c>
      <x:c r="F6352" s="0" t="s">
        <x:v>143</x:v>
      </x:c>
      <x:c r="G6352" s="0" t="s">
        <x:v>64</x:v>
      </x:c>
      <x:c r="H6352" s="0" t="s">
        <x:v>65</x:v>
      </x:c>
      <x:c r="I6352" s="0" t="s">
        <x:v>55</x:v>
      </x:c>
      <x:c r="J6352" s="0" t="s">
        <x:v>55</x:v>
      </x:c>
      <x:c r="K6352" s="0" t="s">
        <x:v>56</x:v>
      </x:c>
      <x:c r="L6352" s="0">
        <x:v>29</x:v>
      </x:c>
    </x:row>
    <x:row r="6353" spans="1:12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142</x:v>
      </x:c>
      <x:c r="F6353" s="0" t="s">
        <x:v>143</x:v>
      </x:c>
      <x:c r="G6353" s="0" t="s">
        <x:v>64</x:v>
      </x:c>
      <x:c r="H6353" s="0" t="s">
        <x:v>65</x:v>
      </x:c>
      <x:c r="I6353" s="0" t="s">
        <x:v>57</x:v>
      </x:c>
      <x:c r="J6353" s="0" t="s">
        <x:v>57</x:v>
      </x:c>
      <x:c r="K6353" s="0" t="s">
        <x:v>56</x:v>
      </x:c>
      <x:c r="L6353" s="0">
        <x:v>53</x:v>
      </x:c>
    </x:row>
    <x:row r="6354" spans="1:12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142</x:v>
      </x:c>
      <x:c r="F6354" s="0" t="s">
        <x:v>143</x:v>
      </x:c>
      <x:c r="G6354" s="0" t="s">
        <x:v>66</x:v>
      </x:c>
      <x:c r="H6354" s="0" t="s">
        <x:v>67</x:v>
      </x:c>
      <x:c r="I6354" s="0" t="s">
        <x:v>55</x:v>
      </x:c>
      <x:c r="J6354" s="0" t="s">
        <x:v>55</x:v>
      </x:c>
      <x:c r="K6354" s="0" t="s">
        <x:v>56</x:v>
      </x:c>
      <x:c r="L6354" s="0">
        <x:v>49</x:v>
      </x:c>
    </x:row>
    <x:row r="6355" spans="1:12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142</x:v>
      </x:c>
      <x:c r="F6355" s="0" t="s">
        <x:v>143</x:v>
      </x:c>
      <x:c r="G6355" s="0" t="s">
        <x:v>66</x:v>
      </x:c>
      <x:c r="H6355" s="0" t="s">
        <x:v>67</x:v>
      </x:c>
      <x:c r="I6355" s="0" t="s">
        <x:v>57</x:v>
      </x:c>
      <x:c r="J6355" s="0" t="s">
        <x:v>57</x:v>
      </x:c>
      <x:c r="K6355" s="0" t="s">
        <x:v>56</x:v>
      </x:c>
      <x:c r="L6355" s="0">
        <x:v>59</x:v>
      </x:c>
    </x:row>
    <x:row r="6356" spans="1:12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142</x:v>
      </x:c>
      <x:c r="F6356" s="0" t="s">
        <x:v>143</x:v>
      </x:c>
      <x:c r="G6356" s="0" t="s">
        <x:v>68</x:v>
      </x:c>
      <x:c r="H6356" s="0" t="s">
        <x:v>69</x:v>
      </x:c>
      <x:c r="I6356" s="0" t="s">
        <x:v>55</x:v>
      </x:c>
      <x:c r="J6356" s="0" t="s">
        <x:v>55</x:v>
      </x:c>
      <x:c r="K6356" s="0" t="s">
        <x:v>56</x:v>
      </x:c>
      <x:c r="L6356" s="0">
        <x:v>47</x:v>
      </x:c>
    </x:row>
    <x:row r="6357" spans="1:12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142</x:v>
      </x:c>
      <x:c r="F6357" s="0" t="s">
        <x:v>143</x:v>
      </x:c>
      <x:c r="G6357" s="0" t="s">
        <x:v>68</x:v>
      </x:c>
      <x:c r="H6357" s="0" t="s">
        <x:v>69</x:v>
      </x:c>
      <x:c r="I6357" s="0" t="s">
        <x:v>57</x:v>
      </x:c>
      <x:c r="J6357" s="0" t="s">
        <x:v>57</x:v>
      </x:c>
      <x:c r="K6357" s="0" t="s">
        <x:v>56</x:v>
      </x:c>
      <x:c r="L6357" s="0">
        <x:v>44</x:v>
      </x:c>
    </x:row>
    <x:row r="6358" spans="1:12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142</x:v>
      </x:c>
      <x:c r="F6358" s="0" t="s">
        <x:v>143</x:v>
      </x:c>
      <x:c r="G6358" s="0" t="s">
        <x:v>70</x:v>
      </x:c>
      <x:c r="H6358" s="0" t="s">
        <x:v>71</x:v>
      </x:c>
      <x:c r="I6358" s="0" t="s">
        <x:v>55</x:v>
      </x:c>
      <x:c r="J6358" s="0" t="s">
        <x:v>55</x:v>
      </x:c>
      <x:c r="K6358" s="0" t="s">
        <x:v>56</x:v>
      </x:c>
      <x:c r="L6358" s="0">
        <x:v>53</x:v>
      </x:c>
    </x:row>
    <x:row r="6359" spans="1:12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142</x:v>
      </x:c>
      <x:c r="F6359" s="0" t="s">
        <x:v>143</x:v>
      </x:c>
      <x:c r="G6359" s="0" t="s">
        <x:v>70</x:v>
      </x:c>
      <x:c r="H6359" s="0" t="s">
        <x:v>71</x:v>
      </x:c>
      <x:c r="I6359" s="0" t="s">
        <x:v>57</x:v>
      </x:c>
      <x:c r="J6359" s="0" t="s">
        <x:v>57</x:v>
      </x:c>
      <x:c r="K6359" s="0" t="s">
        <x:v>56</x:v>
      </x:c>
      <x:c r="L6359" s="0">
        <x:v>62</x:v>
      </x:c>
    </x:row>
    <x:row r="6360" spans="1:12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142</x:v>
      </x:c>
      <x:c r="F6360" s="0" t="s">
        <x:v>143</x:v>
      </x:c>
      <x:c r="G6360" s="0" t="s">
        <x:v>72</x:v>
      </x:c>
      <x:c r="H6360" s="0" t="s">
        <x:v>73</x:v>
      </x:c>
      <x:c r="I6360" s="0" t="s">
        <x:v>55</x:v>
      </x:c>
      <x:c r="J6360" s="0" t="s">
        <x:v>55</x:v>
      </x:c>
      <x:c r="K6360" s="0" t="s">
        <x:v>56</x:v>
      </x:c>
      <x:c r="L6360" s="0">
        <x:v>155</x:v>
      </x:c>
    </x:row>
    <x:row r="6361" spans="1:12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142</x:v>
      </x:c>
      <x:c r="F6361" s="0" t="s">
        <x:v>143</x:v>
      </x:c>
      <x:c r="G6361" s="0" t="s">
        <x:v>72</x:v>
      </x:c>
      <x:c r="H6361" s="0" t="s">
        <x:v>73</x:v>
      </x:c>
      <x:c r="I6361" s="0" t="s">
        <x:v>57</x:v>
      </x:c>
      <x:c r="J6361" s="0" t="s">
        <x:v>57</x:v>
      </x:c>
      <x:c r="K6361" s="0" t="s">
        <x:v>56</x:v>
      </x:c>
      <x:c r="L6361" s="0">
        <x:v>207</x:v>
      </x:c>
    </x:row>
    <x:row r="6362" spans="1:12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142</x:v>
      </x:c>
      <x:c r="F6362" s="0" t="s">
        <x:v>143</x:v>
      </x:c>
      <x:c r="G6362" s="0" t="s">
        <x:v>74</x:v>
      </x:c>
      <x:c r="H6362" s="0" t="s">
        <x:v>75</x:v>
      </x:c>
      <x:c r="I6362" s="0" t="s">
        <x:v>55</x:v>
      </x:c>
      <x:c r="J6362" s="0" t="s">
        <x:v>55</x:v>
      </x:c>
      <x:c r="K6362" s="0" t="s">
        <x:v>56</x:v>
      </x:c>
      <x:c r="L6362" s="0">
        <x:v>46</x:v>
      </x:c>
    </x:row>
    <x:row r="6363" spans="1:12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142</x:v>
      </x:c>
      <x:c r="F6363" s="0" t="s">
        <x:v>143</x:v>
      </x:c>
      <x:c r="G6363" s="0" t="s">
        <x:v>74</x:v>
      </x:c>
      <x:c r="H6363" s="0" t="s">
        <x:v>75</x:v>
      </x:c>
      <x:c r="I6363" s="0" t="s">
        <x:v>57</x:v>
      </x:c>
      <x:c r="J6363" s="0" t="s">
        <x:v>57</x:v>
      </x:c>
      <x:c r="K6363" s="0" t="s">
        <x:v>56</x:v>
      </x:c>
      <x:c r="L6363" s="0">
        <x:v>41</x:v>
      </x:c>
    </x:row>
    <x:row r="6364" spans="1:12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142</x:v>
      </x:c>
      <x:c r="F6364" s="0" t="s">
        <x:v>143</x:v>
      </x:c>
      <x:c r="G6364" s="0" t="s">
        <x:v>76</x:v>
      </x:c>
      <x:c r="H6364" s="0" t="s">
        <x:v>77</x:v>
      </x:c>
      <x:c r="I6364" s="0" t="s">
        <x:v>55</x:v>
      </x:c>
      <x:c r="J6364" s="0" t="s">
        <x:v>55</x:v>
      </x:c>
      <x:c r="K6364" s="0" t="s">
        <x:v>56</x:v>
      </x:c>
      <x:c r="L6364" s="0">
        <x:v>244</x:v>
      </x:c>
    </x:row>
    <x:row r="6365" spans="1:12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142</x:v>
      </x:c>
      <x:c r="F6365" s="0" t="s">
        <x:v>143</x:v>
      </x:c>
      <x:c r="G6365" s="0" t="s">
        <x:v>76</x:v>
      </x:c>
      <x:c r="H6365" s="0" t="s">
        <x:v>77</x:v>
      </x:c>
      <x:c r="I6365" s="0" t="s">
        <x:v>57</x:v>
      </x:c>
      <x:c r="J6365" s="0" t="s">
        <x:v>57</x:v>
      </x:c>
      <x:c r="K6365" s="0" t="s">
        <x:v>56</x:v>
      </x:c>
      <x:c r="L6365" s="0">
        <x:v>148</x:v>
      </x:c>
    </x:row>
    <x:row r="6366" spans="1:12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142</x:v>
      </x:c>
      <x:c r="F6366" s="0" t="s">
        <x:v>143</x:v>
      </x:c>
      <x:c r="G6366" s="0" t="s">
        <x:v>78</x:v>
      </x:c>
      <x:c r="H6366" s="0" t="s">
        <x:v>79</x:v>
      </x:c>
      <x:c r="I6366" s="0" t="s">
        <x:v>55</x:v>
      </x:c>
      <x:c r="J6366" s="0" t="s">
        <x:v>55</x:v>
      </x:c>
      <x:c r="K6366" s="0" t="s">
        <x:v>56</x:v>
      </x:c>
      <x:c r="L6366" s="0">
        <x:v>55</x:v>
      </x:c>
    </x:row>
    <x:row r="6367" spans="1:12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142</x:v>
      </x:c>
      <x:c r="F6367" s="0" t="s">
        <x:v>143</x:v>
      </x:c>
      <x:c r="G6367" s="0" t="s">
        <x:v>78</x:v>
      </x:c>
      <x:c r="H6367" s="0" t="s">
        <x:v>79</x:v>
      </x:c>
      <x:c r="I6367" s="0" t="s">
        <x:v>57</x:v>
      </x:c>
      <x:c r="J6367" s="0" t="s">
        <x:v>57</x:v>
      </x:c>
      <x:c r="K6367" s="0" t="s">
        <x:v>56</x:v>
      </x:c>
      <x:c r="L6367" s="0">
        <x:v>51</x:v>
      </x:c>
    </x:row>
    <x:row r="6368" spans="1:12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142</x:v>
      </x:c>
      <x:c r="F6368" s="0" t="s">
        <x:v>143</x:v>
      </x:c>
      <x:c r="G6368" s="0" t="s">
        <x:v>80</x:v>
      </x:c>
      <x:c r="H6368" s="0" t="s">
        <x:v>81</x:v>
      </x:c>
      <x:c r="I6368" s="0" t="s">
        <x:v>55</x:v>
      </x:c>
      <x:c r="J6368" s="0" t="s">
        <x:v>55</x:v>
      </x:c>
      <x:c r="K6368" s="0" t="s">
        <x:v>56</x:v>
      </x:c>
      <x:c r="L6368" s="0">
        <x:v>133</x:v>
      </x:c>
    </x:row>
    <x:row r="6369" spans="1:12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142</x:v>
      </x:c>
      <x:c r="F6369" s="0" t="s">
        <x:v>143</x:v>
      </x:c>
      <x:c r="G6369" s="0" t="s">
        <x:v>80</x:v>
      </x:c>
      <x:c r="H6369" s="0" t="s">
        <x:v>81</x:v>
      </x:c>
      <x:c r="I6369" s="0" t="s">
        <x:v>57</x:v>
      </x:c>
      <x:c r="J6369" s="0" t="s">
        <x:v>57</x:v>
      </x:c>
      <x:c r="K6369" s="0" t="s">
        <x:v>56</x:v>
      </x:c>
      <x:c r="L6369" s="0">
        <x:v>133</x:v>
      </x:c>
    </x:row>
    <x:row r="6370" spans="1:12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142</x:v>
      </x:c>
      <x:c r="F6370" s="0" t="s">
        <x:v>143</x:v>
      </x:c>
      <x:c r="G6370" s="0" t="s">
        <x:v>82</x:v>
      </x:c>
      <x:c r="H6370" s="0" t="s">
        <x:v>83</x:v>
      </x:c>
      <x:c r="I6370" s="0" t="s">
        <x:v>55</x:v>
      </x:c>
      <x:c r="J6370" s="0" t="s">
        <x:v>55</x:v>
      </x:c>
      <x:c r="K6370" s="0" t="s">
        <x:v>56</x:v>
      </x:c>
      <x:c r="L6370" s="0">
        <x:v>39</x:v>
      </x:c>
    </x:row>
    <x:row r="6371" spans="1:12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142</x:v>
      </x:c>
      <x:c r="F6371" s="0" t="s">
        <x:v>143</x:v>
      </x:c>
      <x:c r="G6371" s="0" t="s">
        <x:v>82</x:v>
      </x:c>
      <x:c r="H6371" s="0" t="s">
        <x:v>83</x:v>
      </x:c>
      <x:c r="I6371" s="0" t="s">
        <x:v>57</x:v>
      </x:c>
      <x:c r="J6371" s="0" t="s">
        <x:v>57</x:v>
      </x:c>
      <x:c r="K6371" s="0" t="s">
        <x:v>56</x:v>
      </x:c>
      <x:c r="L6371" s="0">
        <x:v>163</x:v>
      </x:c>
    </x:row>
    <x:row r="6372" spans="1:12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142</x:v>
      </x:c>
      <x:c r="F6372" s="0" t="s">
        <x:v>143</x:v>
      </x:c>
      <x:c r="G6372" s="0" t="s">
        <x:v>84</x:v>
      </x:c>
      <x:c r="H6372" s="0" t="s">
        <x:v>85</x:v>
      </x:c>
      <x:c r="I6372" s="0" t="s">
        <x:v>55</x:v>
      </x:c>
      <x:c r="J6372" s="0" t="s">
        <x:v>55</x:v>
      </x:c>
      <x:c r="K6372" s="0" t="s">
        <x:v>56</x:v>
      </x:c>
      <x:c r="L6372" s="0">
        <x:v>101</x:v>
      </x:c>
    </x:row>
    <x:row r="6373" spans="1:12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142</x:v>
      </x:c>
      <x:c r="F6373" s="0" t="s">
        <x:v>143</x:v>
      </x:c>
      <x:c r="G6373" s="0" t="s">
        <x:v>84</x:v>
      </x:c>
      <x:c r="H6373" s="0" t="s">
        <x:v>85</x:v>
      </x:c>
      <x:c r="I6373" s="0" t="s">
        <x:v>57</x:v>
      </x:c>
      <x:c r="J6373" s="0" t="s">
        <x:v>57</x:v>
      </x:c>
      <x:c r="K6373" s="0" t="s">
        <x:v>56</x:v>
      </x:c>
      <x:c r="L6373" s="0">
        <x:v>113</x:v>
      </x:c>
    </x:row>
    <x:row r="6374" spans="1:12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142</x:v>
      </x:c>
      <x:c r="F6374" s="0" t="s">
        <x:v>143</x:v>
      </x:c>
      <x:c r="G6374" s="0" t="s">
        <x:v>86</x:v>
      </x:c>
      <x:c r="H6374" s="0" t="s">
        <x:v>87</x:v>
      </x:c>
      <x:c r="I6374" s="0" t="s">
        <x:v>55</x:v>
      </x:c>
      <x:c r="J6374" s="0" t="s">
        <x:v>55</x:v>
      </x:c>
      <x:c r="K6374" s="0" t="s">
        <x:v>56</x:v>
      </x:c>
      <x:c r="L6374" s="0">
        <x:v>90</x:v>
      </x:c>
    </x:row>
    <x:row r="6375" spans="1:12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142</x:v>
      </x:c>
      <x:c r="F6375" s="0" t="s">
        <x:v>143</x:v>
      </x:c>
      <x:c r="G6375" s="0" t="s">
        <x:v>86</x:v>
      </x:c>
      <x:c r="H6375" s="0" t="s">
        <x:v>87</x:v>
      </x:c>
      <x:c r="I6375" s="0" t="s">
        <x:v>57</x:v>
      </x:c>
      <x:c r="J6375" s="0" t="s">
        <x:v>57</x:v>
      </x:c>
      <x:c r="K6375" s="0" t="s">
        <x:v>56</x:v>
      </x:c>
      <x:c r="L6375" s="0">
        <x:v>122</x:v>
      </x:c>
    </x:row>
    <x:row r="6376" spans="1:12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142</x:v>
      </x:c>
      <x:c r="F6376" s="0" t="s">
        <x:v>143</x:v>
      </x:c>
      <x:c r="G6376" s="0" t="s">
        <x:v>88</x:v>
      </x:c>
      <x:c r="H6376" s="0" t="s">
        <x:v>89</x:v>
      </x:c>
      <x:c r="I6376" s="0" t="s">
        <x:v>55</x:v>
      </x:c>
      <x:c r="J6376" s="0" t="s">
        <x:v>55</x:v>
      </x:c>
      <x:c r="K6376" s="0" t="s">
        <x:v>56</x:v>
      </x:c>
      <x:c r="L6376" s="0">
        <x:v>61</x:v>
      </x:c>
    </x:row>
    <x:row r="6377" spans="1:12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142</x:v>
      </x:c>
      <x:c r="F6377" s="0" t="s">
        <x:v>143</x:v>
      </x:c>
      <x:c r="G6377" s="0" t="s">
        <x:v>88</x:v>
      </x:c>
      <x:c r="H6377" s="0" t="s">
        <x:v>89</x:v>
      </x:c>
      <x:c r="I6377" s="0" t="s">
        <x:v>57</x:v>
      </x:c>
      <x:c r="J6377" s="0" t="s">
        <x:v>57</x:v>
      </x:c>
      <x:c r="K6377" s="0" t="s">
        <x:v>56</x:v>
      </x:c>
      <x:c r="L6377" s="0">
        <x:v>30</x:v>
      </x:c>
    </x:row>
    <x:row r="6378" spans="1:12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142</x:v>
      </x:c>
      <x:c r="F6378" s="0" t="s">
        <x:v>143</x:v>
      </x:c>
      <x:c r="G6378" s="0" t="s">
        <x:v>90</x:v>
      </x:c>
      <x:c r="H6378" s="0" t="s">
        <x:v>91</x:v>
      </x:c>
      <x:c r="I6378" s="0" t="s">
        <x:v>55</x:v>
      </x:c>
      <x:c r="J6378" s="0" t="s">
        <x:v>55</x:v>
      </x:c>
      <x:c r="K6378" s="0" t="s">
        <x:v>56</x:v>
      </x:c>
      <x:c r="L6378" s="0">
        <x:v>432</x:v>
      </x:c>
    </x:row>
    <x:row r="6379" spans="1:12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142</x:v>
      </x:c>
      <x:c r="F6379" s="0" t="s">
        <x:v>143</x:v>
      </x:c>
      <x:c r="G6379" s="0" t="s">
        <x:v>90</x:v>
      </x:c>
      <x:c r="H6379" s="0" t="s">
        <x:v>91</x:v>
      </x:c>
      <x:c r="I6379" s="0" t="s">
        <x:v>57</x:v>
      </x:c>
      <x:c r="J6379" s="0" t="s">
        <x:v>57</x:v>
      </x:c>
      <x:c r="K6379" s="0" t="s">
        <x:v>56</x:v>
      </x:c>
      <x:c r="L6379" s="0">
        <x:v>396</x:v>
      </x:c>
    </x:row>
    <x:row r="6380" spans="1:12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142</x:v>
      </x:c>
      <x:c r="F6380" s="0" t="s">
        <x:v>143</x:v>
      </x:c>
      <x:c r="G6380" s="0" t="s">
        <x:v>92</x:v>
      </x:c>
      <x:c r="H6380" s="0" t="s">
        <x:v>93</x:v>
      </x:c>
      <x:c r="I6380" s="0" t="s">
        <x:v>55</x:v>
      </x:c>
      <x:c r="J6380" s="0" t="s">
        <x:v>55</x:v>
      </x:c>
      <x:c r="K6380" s="0" t="s">
        <x:v>56</x:v>
      </x:c>
      <x:c r="L6380" s="0">
        <x:v>75</x:v>
      </x:c>
    </x:row>
    <x:row r="6381" spans="1:12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142</x:v>
      </x:c>
      <x:c r="F6381" s="0" t="s">
        <x:v>143</x:v>
      </x:c>
      <x:c r="G6381" s="0" t="s">
        <x:v>92</x:v>
      </x:c>
      <x:c r="H6381" s="0" t="s">
        <x:v>93</x:v>
      </x:c>
      <x:c r="I6381" s="0" t="s">
        <x:v>57</x:v>
      </x:c>
      <x:c r="J6381" s="0" t="s">
        <x:v>57</x:v>
      </x:c>
      <x:c r="K6381" s="0" t="s">
        <x:v>56</x:v>
      </x:c>
      <x:c r="L6381" s="0">
        <x:v>84</x:v>
      </x:c>
    </x:row>
    <x:row r="6382" spans="1:12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142</x:v>
      </x:c>
      <x:c r="F6382" s="0" t="s">
        <x:v>143</x:v>
      </x:c>
      <x:c r="G6382" s="0" t="s">
        <x:v>94</x:v>
      </x:c>
      <x:c r="H6382" s="0" t="s">
        <x:v>95</x:v>
      </x:c>
      <x:c r="I6382" s="0" t="s">
        <x:v>55</x:v>
      </x:c>
      <x:c r="J6382" s="0" t="s">
        <x:v>55</x:v>
      </x:c>
      <x:c r="K6382" s="0" t="s">
        <x:v>56</x:v>
      </x:c>
      <x:c r="L6382" s="0">
        <x:v>34</x:v>
      </x:c>
    </x:row>
    <x:row r="6383" spans="1:12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142</x:v>
      </x:c>
      <x:c r="F6383" s="0" t="s">
        <x:v>143</x:v>
      </x:c>
      <x:c r="G6383" s="0" t="s">
        <x:v>94</x:v>
      </x:c>
      <x:c r="H6383" s="0" t="s">
        <x:v>95</x:v>
      </x:c>
      <x:c r="I6383" s="0" t="s">
        <x:v>57</x:v>
      </x:c>
      <x:c r="J6383" s="0" t="s">
        <x:v>57</x:v>
      </x:c>
      <x:c r="K6383" s="0" t="s">
        <x:v>56</x:v>
      </x:c>
      <x:c r="L6383" s="0">
        <x:v>31</x:v>
      </x:c>
    </x:row>
    <x:row r="6384" spans="1:12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142</x:v>
      </x:c>
      <x:c r="F6384" s="0" t="s">
        <x:v>143</x:v>
      </x:c>
      <x:c r="G6384" s="0" t="s">
        <x:v>96</x:v>
      </x:c>
      <x:c r="H6384" s="0" t="s">
        <x:v>97</x:v>
      </x:c>
      <x:c r="I6384" s="0" t="s">
        <x:v>55</x:v>
      </x:c>
      <x:c r="J6384" s="0" t="s">
        <x:v>55</x:v>
      </x:c>
      <x:c r="K6384" s="0" t="s">
        <x:v>56</x:v>
      </x:c>
      <x:c r="L6384" s="0">
        <x:v>10395</x:v>
      </x:c>
    </x:row>
    <x:row r="6385" spans="1:12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142</x:v>
      </x:c>
      <x:c r="F6385" s="0" t="s">
        <x:v>143</x:v>
      </x:c>
      <x:c r="G6385" s="0" t="s">
        <x:v>96</x:v>
      </x:c>
      <x:c r="H6385" s="0" t="s">
        <x:v>97</x:v>
      </x:c>
      <x:c r="I6385" s="0" t="s">
        <x:v>57</x:v>
      </x:c>
      <x:c r="J6385" s="0" t="s">
        <x:v>57</x:v>
      </x:c>
      <x:c r="K6385" s="0" t="s">
        <x:v>56</x:v>
      </x:c>
      <x:c r="L6385" s="0">
        <x:v>10412</x:v>
      </x:c>
    </x:row>
    <x:row r="6386" spans="1:12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144</x:v>
      </x:c>
      <x:c r="F6386" s="0" t="s">
        <x:v>145</x:v>
      </x:c>
      <x:c r="G6386" s="0" t="s">
        <x:v>52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12771</x:v>
      </x:c>
    </x:row>
    <x:row r="6387" spans="1:12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144</x:v>
      </x:c>
      <x:c r="F6387" s="0" t="s">
        <x:v>145</x:v>
      </x:c>
      <x:c r="G6387" s="0" t="s">
        <x:v>52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13672</x:v>
      </x:c>
    </x:row>
    <x:row r="6388" spans="1:12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144</x:v>
      </x:c>
      <x:c r="F6388" s="0" t="s">
        <x:v>145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421</x:v>
      </x:c>
    </x:row>
    <x:row r="6389" spans="1:12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144</x:v>
      </x:c>
      <x:c r="F6389" s="0" t="s">
        <x:v>145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274</x:v>
      </x:c>
    </x:row>
    <x:row r="6390" spans="1:12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144</x:v>
      </x:c>
      <x:c r="F6390" s="0" t="s">
        <x:v>145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20</x:v>
      </x:c>
    </x:row>
    <x:row r="6391" spans="1:12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144</x:v>
      </x:c>
      <x:c r="F6391" s="0" t="s">
        <x:v>145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21</x:v>
      </x:c>
    </x:row>
    <x:row r="6392" spans="1:12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144</x:v>
      </x:c>
      <x:c r="F6392" s="0" t="s">
        <x:v>145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26</x:v>
      </x:c>
    </x:row>
    <x:row r="6393" spans="1:12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144</x:v>
      </x:c>
      <x:c r="F6393" s="0" t="s">
        <x:v>145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22</x:v>
      </x:c>
    </x:row>
    <x:row r="6394" spans="1:12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144</x:v>
      </x:c>
      <x:c r="F6394" s="0" t="s">
        <x:v>145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14</x:v>
      </x:c>
    </x:row>
    <x:row r="6395" spans="1:12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144</x:v>
      </x:c>
      <x:c r="F6395" s="0" t="s">
        <x:v>145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12</x:v>
      </x:c>
    </x:row>
    <x:row r="6396" spans="1:12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144</x:v>
      </x:c>
      <x:c r="F6396" s="0" t="s">
        <x:v>145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8</x:v>
      </x:c>
    </x:row>
    <x:row r="6397" spans="1:12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144</x:v>
      </x:c>
      <x:c r="F6397" s="0" t="s">
        <x:v>145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13</x:v>
      </x:c>
    </x:row>
    <x:row r="6398" spans="1:12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144</x:v>
      </x:c>
      <x:c r="F6398" s="0" t="s">
        <x:v>145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17</x:v>
      </x:c>
    </x:row>
    <x:row r="6399" spans="1:12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144</x:v>
      </x:c>
      <x:c r="F6399" s="0" t="s">
        <x:v>145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17</x:v>
      </x:c>
    </x:row>
    <x:row r="6400" spans="1:12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144</x:v>
      </x:c>
      <x:c r="F6400" s="0" t="s">
        <x:v>145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46</x:v>
      </x:c>
    </x:row>
    <x:row r="6401" spans="1:12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144</x:v>
      </x:c>
      <x:c r="F6401" s="0" t="s">
        <x:v>145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40</x:v>
      </x:c>
    </x:row>
    <x:row r="6402" spans="1:12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144</x:v>
      </x:c>
      <x:c r="F6402" s="0" t="s">
        <x:v>145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117</x:v>
      </x:c>
    </x:row>
    <x:row r="6403" spans="1:12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144</x:v>
      </x:c>
      <x:c r="F6403" s="0" t="s">
        <x:v>145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188</x:v>
      </x:c>
    </x:row>
    <x:row r="6404" spans="1:12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144</x:v>
      </x:c>
      <x:c r="F6404" s="0" t="s">
        <x:v>145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144</x:v>
      </x:c>
      <x:c r="F6405" s="0" t="s">
        <x:v>145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18</x:v>
      </x:c>
    </x:row>
    <x:row r="6406" spans="1:12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144</x:v>
      </x:c>
      <x:c r="F6406" s="0" t="s">
        <x:v>145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60</x:v>
      </x:c>
    </x:row>
    <x:row r="6407" spans="1:12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144</x:v>
      </x:c>
      <x:c r="F6407" s="0" t="s">
        <x:v>145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49</x:v>
      </x:c>
    </x:row>
    <x:row r="6408" spans="1:12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144</x:v>
      </x:c>
      <x:c r="F6408" s="0" t="s">
        <x:v>145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4</x:v>
      </x:c>
    </x:row>
    <x:row r="6409" spans="1:12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144</x:v>
      </x:c>
      <x:c r="F6409" s="0" t="s">
        <x:v>145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144</x:v>
      </x:c>
      <x:c r="F6410" s="0" t="s">
        <x:v>145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91</x:v>
      </x:c>
    </x:row>
    <x:row r="6411" spans="1:12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144</x:v>
      </x:c>
      <x:c r="F6411" s="0" t="s">
        <x:v>145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68</x:v>
      </x:c>
    </x:row>
    <x:row r="6412" spans="1:12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144</x:v>
      </x:c>
      <x:c r="F6412" s="0" t="s">
        <x:v>145</x:v>
      </x:c>
      <x:c r="G6412" s="0" t="s">
        <x:v>82</x:v>
      </x:c>
      <x:c r="H6412" s="0" t="s">
        <x:v>83</x:v>
      </x:c>
      <x:c r="I6412" s="0" t="s">
        <x:v>55</x:v>
      </x:c>
      <x:c r="J6412" s="0" t="s">
        <x:v>55</x:v>
      </x:c>
      <x:c r="K6412" s="0" t="s">
        <x:v>56</x:v>
      </x:c>
      <x:c r="L6412" s="0">
        <x:v>50</x:v>
      </x:c>
    </x:row>
    <x:row r="6413" spans="1:12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144</x:v>
      </x:c>
      <x:c r="F6413" s="0" t="s">
        <x:v>145</x:v>
      </x:c>
      <x:c r="G6413" s="0" t="s">
        <x:v>82</x:v>
      </x:c>
      <x:c r="H6413" s="0" t="s">
        <x:v>83</x:v>
      </x:c>
      <x:c r="I6413" s="0" t="s">
        <x:v>57</x:v>
      </x:c>
      <x:c r="J6413" s="0" t="s">
        <x:v>57</x:v>
      </x:c>
      <x:c r="K6413" s="0" t="s">
        <x:v>56</x:v>
      </x:c>
      <x:c r="L6413" s="0">
        <x:v>58</x:v>
      </x:c>
    </x:row>
    <x:row r="6414" spans="1:12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144</x:v>
      </x:c>
      <x:c r="F6414" s="0" t="s">
        <x:v>145</x:v>
      </x:c>
      <x:c r="G6414" s="0" t="s">
        <x:v>84</x:v>
      </x:c>
      <x:c r="H6414" s="0" t="s">
        <x:v>85</x:v>
      </x:c>
      <x:c r="I6414" s="0" t="s">
        <x:v>55</x:v>
      </x:c>
      <x:c r="J6414" s="0" t="s">
        <x:v>55</x:v>
      </x:c>
      <x:c r="K6414" s="0" t="s">
        <x:v>56</x:v>
      </x:c>
      <x:c r="L6414" s="0">
        <x:v>57</x:v>
      </x:c>
    </x:row>
    <x:row r="6415" spans="1:12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144</x:v>
      </x:c>
      <x:c r="F6415" s="0" t="s">
        <x:v>145</x:v>
      </x:c>
      <x:c r="G6415" s="0" t="s">
        <x:v>84</x:v>
      </x:c>
      <x:c r="H6415" s="0" t="s">
        <x:v>85</x:v>
      </x:c>
      <x:c r="I6415" s="0" t="s">
        <x:v>57</x:v>
      </x:c>
      <x:c r="J6415" s="0" t="s">
        <x:v>57</x:v>
      </x:c>
      <x:c r="K6415" s="0" t="s">
        <x:v>56</x:v>
      </x:c>
      <x:c r="L6415" s="0">
        <x:v>76</x:v>
      </x:c>
    </x:row>
    <x:row r="6416" spans="1:12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144</x:v>
      </x:c>
      <x:c r="F6416" s="0" t="s">
        <x:v>145</x:v>
      </x:c>
      <x:c r="G6416" s="0" t="s">
        <x:v>86</x:v>
      </x:c>
      <x:c r="H6416" s="0" t="s">
        <x:v>87</x:v>
      </x:c>
      <x:c r="I6416" s="0" t="s">
        <x:v>55</x:v>
      </x:c>
      <x:c r="J6416" s="0" t="s">
        <x:v>55</x:v>
      </x:c>
      <x:c r="K6416" s="0" t="s">
        <x:v>56</x:v>
      </x:c>
      <x:c r="L6416" s="0">
        <x:v>71</x:v>
      </x:c>
    </x:row>
    <x:row r="6417" spans="1:12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144</x:v>
      </x:c>
      <x:c r="F6417" s="0" t="s">
        <x:v>145</x:v>
      </x:c>
      <x:c r="G6417" s="0" t="s">
        <x:v>86</x:v>
      </x:c>
      <x:c r="H6417" s="0" t="s">
        <x:v>87</x:v>
      </x:c>
      <x:c r="I6417" s="0" t="s">
        <x:v>57</x:v>
      </x:c>
      <x:c r="J6417" s="0" t="s">
        <x:v>57</x:v>
      </x:c>
      <x:c r="K6417" s="0" t="s">
        <x:v>56</x:v>
      </x:c>
      <x:c r="L6417" s="0">
        <x:v>76</x:v>
      </x:c>
    </x:row>
    <x:row r="6418" spans="1:12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144</x:v>
      </x:c>
      <x:c r="F6418" s="0" t="s">
        <x:v>145</x:v>
      </x:c>
      <x:c r="G6418" s="0" t="s">
        <x:v>88</x:v>
      </x:c>
      <x:c r="H6418" s="0" t="s">
        <x:v>89</x:v>
      </x:c>
      <x:c r="I6418" s="0" t="s">
        <x:v>55</x:v>
      </x:c>
      <x:c r="J6418" s="0" t="s">
        <x:v>55</x:v>
      </x:c>
      <x:c r="K6418" s="0" t="s">
        <x:v>56</x:v>
      </x:c>
      <x:c r="L6418" s="0">
        <x:v>10</x:v>
      </x:c>
    </x:row>
    <x:row r="6419" spans="1:12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144</x:v>
      </x:c>
      <x:c r="F6419" s="0" t="s">
        <x:v>145</x:v>
      </x:c>
      <x:c r="G6419" s="0" t="s">
        <x:v>88</x:v>
      </x:c>
      <x:c r="H6419" s="0" t="s">
        <x:v>89</x:v>
      </x:c>
      <x:c r="I6419" s="0" t="s">
        <x:v>57</x:v>
      </x:c>
      <x:c r="J6419" s="0" t="s">
        <x:v>57</x:v>
      </x:c>
      <x:c r="K6419" s="0" t="s">
        <x:v>56</x:v>
      </x:c>
      <x:c r="L6419" s="0">
        <x:v>13</x:v>
      </x:c>
    </x:row>
    <x:row r="6420" spans="1:12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144</x:v>
      </x:c>
      <x:c r="F6420" s="0" t="s">
        <x:v>145</x:v>
      </x:c>
      <x:c r="G6420" s="0" t="s">
        <x:v>90</x:v>
      </x:c>
      <x:c r="H6420" s="0" t="s">
        <x:v>91</x:v>
      </x:c>
      <x:c r="I6420" s="0" t="s">
        <x:v>55</x:v>
      </x:c>
      <x:c r="J6420" s="0" t="s">
        <x:v>55</x:v>
      </x:c>
      <x:c r="K6420" s="0" t="s">
        <x:v>56</x:v>
      </x:c>
      <x:c r="L6420" s="0">
        <x:v>58</x:v>
      </x:c>
    </x:row>
    <x:row r="6421" spans="1:12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144</x:v>
      </x:c>
      <x:c r="F6421" s="0" t="s">
        <x:v>145</x:v>
      </x:c>
      <x:c r="G6421" s="0" t="s">
        <x:v>90</x:v>
      </x:c>
      <x:c r="H6421" s="0" t="s">
        <x:v>91</x:v>
      </x:c>
      <x:c r="I6421" s="0" t="s">
        <x:v>57</x:v>
      </x:c>
      <x:c r="J6421" s="0" t="s">
        <x:v>57</x:v>
      </x:c>
      <x:c r="K6421" s="0" t="s">
        <x:v>56</x:v>
      </x:c>
      <x:c r="L6421" s="0">
        <x:v>42</x:v>
      </x:c>
    </x:row>
    <x:row r="6422" spans="1:12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144</x:v>
      </x:c>
      <x:c r="F6422" s="0" t="s">
        <x:v>145</x:v>
      </x:c>
      <x:c r="G6422" s="0" t="s">
        <x:v>92</x:v>
      </x:c>
      <x:c r="H6422" s="0" t="s">
        <x:v>93</x:v>
      </x:c>
      <x:c r="I6422" s="0" t="s">
        <x:v>55</x:v>
      </x:c>
      <x:c r="J6422" s="0" t="s">
        <x:v>55</x:v>
      </x:c>
      <x:c r="K6422" s="0" t="s">
        <x:v>56</x:v>
      </x:c>
      <x:c r="L6422" s="0">
        <x:v>20</x:v>
      </x:c>
    </x:row>
    <x:row r="6423" spans="1:12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144</x:v>
      </x:c>
      <x:c r="F6423" s="0" t="s">
        <x:v>145</x:v>
      </x:c>
      <x:c r="G6423" s="0" t="s">
        <x:v>92</x:v>
      </x:c>
      <x:c r="H6423" s="0" t="s">
        <x:v>93</x:v>
      </x:c>
      <x:c r="I6423" s="0" t="s">
        <x:v>57</x:v>
      </x:c>
      <x:c r="J6423" s="0" t="s">
        <x:v>57</x:v>
      </x:c>
      <x:c r="K6423" s="0" t="s">
        <x:v>56</x:v>
      </x:c>
      <x:c r="L6423" s="0">
        <x:v>6</x:v>
      </x:c>
    </x:row>
    <x:row r="6424" spans="1:12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144</x:v>
      </x:c>
      <x:c r="F6424" s="0" t="s">
        <x:v>145</x:v>
      </x:c>
      <x:c r="G6424" s="0" t="s">
        <x:v>94</x:v>
      </x:c>
      <x:c r="H6424" s="0" t="s">
        <x:v>95</x:v>
      </x:c>
      <x:c r="I6424" s="0" t="s">
        <x:v>55</x:v>
      </x:c>
      <x:c r="J6424" s="0" t="s">
        <x:v>55</x:v>
      </x:c>
      <x:c r="K6424" s="0" t="s">
        <x:v>56</x:v>
      </x:c>
      <x:c r="L6424" s="0">
        <x:v>19</x:v>
      </x:c>
    </x:row>
    <x:row r="6425" spans="1:12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144</x:v>
      </x:c>
      <x:c r="F6425" s="0" t="s">
        <x:v>145</x:v>
      </x:c>
      <x:c r="G6425" s="0" t="s">
        <x:v>94</x:v>
      </x:c>
      <x:c r="H6425" s="0" t="s">
        <x:v>95</x:v>
      </x:c>
      <x:c r="I6425" s="0" t="s">
        <x:v>57</x:v>
      </x:c>
      <x:c r="J6425" s="0" t="s">
        <x:v>57</x:v>
      </x:c>
      <x:c r="K6425" s="0" t="s">
        <x:v>56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144</x:v>
      </x:c>
      <x:c r="F6426" s="0" t="s">
        <x:v>145</x:v>
      </x:c>
      <x:c r="G6426" s="0" t="s">
        <x:v>96</x:v>
      </x:c>
      <x:c r="H6426" s="0" t="s">
        <x:v>97</x:v>
      </x:c>
      <x:c r="I6426" s="0" t="s">
        <x:v>55</x:v>
      </x:c>
      <x:c r="J6426" s="0" t="s">
        <x:v>55</x:v>
      </x:c>
      <x:c r="K6426" s="0" t="s">
        <x:v>56</x:v>
      </x:c>
      <x:c r="L6426" s="0">
        <x:v>13889</x:v>
      </x:c>
    </x:row>
    <x:row r="6427" spans="1:12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144</x:v>
      </x:c>
      <x:c r="F6427" s="0" t="s">
        <x:v>145</x:v>
      </x:c>
      <x:c r="G6427" s="0" t="s">
        <x:v>96</x:v>
      </x:c>
      <x:c r="H6427" s="0" t="s">
        <x:v>97</x:v>
      </x:c>
      <x:c r="I6427" s="0" t="s">
        <x:v>57</x:v>
      </x:c>
      <x:c r="J6427" s="0" t="s">
        <x:v>57</x:v>
      </x:c>
      <x:c r="K6427" s="0" t="s">
        <x:v>56</x:v>
      </x:c>
      <x:c r="L6427" s="0">
        <x:v>14687</x:v>
      </x:c>
    </x:row>
    <x:row r="6428" spans="1:12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146</x:v>
      </x:c>
      <x:c r="F6428" s="0" t="s">
        <x:v>147</x:v>
      </x:c>
      <x:c r="G6428" s="0" t="s">
        <x:v>52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  <x:c r="L6428" s="0">
        <x:v>1983</x:v>
      </x:c>
    </x:row>
    <x:row r="6429" spans="1:12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146</x:v>
      </x:c>
      <x:c r="F6429" s="0" t="s">
        <x:v>147</x:v>
      </x:c>
      <x:c r="G6429" s="0" t="s">
        <x:v>52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  <x:c r="L6429" s="0">
        <x:v>2104</x:v>
      </x:c>
    </x:row>
    <x:row r="6430" spans="1:12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146</x:v>
      </x:c>
      <x:c r="F6430" s="0" t="s">
        <x:v>147</x:v>
      </x:c>
      <x:c r="G6430" s="0" t="s">
        <x:v>58</x:v>
      </x:c>
      <x:c r="H6430" s="0" t="s">
        <x:v>59</x:v>
      </x:c>
      <x:c r="I6430" s="0" t="s">
        <x:v>55</x:v>
      </x:c>
      <x:c r="J6430" s="0" t="s">
        <x:v>55</x:v>
      </x:c>
      <x:c r="K6430" s="0" t="s">
        <x:v>56</x:v>
      </x:c>
      <x:c r="L6430" s="0">
        <x:v>126</x:v>
      </x:c>
    </x:row>
    <x:row r="6431" spans="1:12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146</x:v>
      </x:c>
      <x:c r="F6431" s="0" t="s">
        <x:v>147</x:v>
      </x:c>
      <x:c r="G6431" s="0" t="s">
        <x:v>58</x:v>
      </x:c>
      <x:c r="H6431" s="0" t="s">
        <x:v>59</x:v>
      </x:c>
      <x:c r="I6431" s="0" t="s">
        <x:v>57</x:v>
      </x:c>
      <x:c r="J6431" s="0" t="s">
        <x:v>57</x:v>
      </x:c>
      <x:c r="K6431" s="0" t="s">
        <x:v>56</x:v>
      </x:c>
      <x:c r="L6431" s="0">
        <x:v>86</x:v>
      </x:c>
    </x:row>
    <x:row r="6432" spans="1:12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146</x:v>
      </x:c>
      <x:c r="F6432" s="0" t="s">
        <x:v>147</x:v>
      </x:c>
      <x:c r="G6432" s="0" t="s">
        <x:v>60</x:v>
      </x:c>
      <x:c r="H6432" s="0" t="s">
        <x:v>61</x:v>
      </x:c>
      <x:c r="I6432" s="0" t="s">
        <x:v>55</x:v>
      </x:c>
      <x:c r="J6432" s="0" t="s">
        <x:v>55</x:v>
      </x:c>
      <x:c r="K6432" s="0" t="s">
        <x:v>56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146</x:v>
      </x:c>
      <x:c r="F6433" s="0" t="s">
        <x:v>147</x:v>
      </x:c>
      <x:c r="G6433" s="0" t="s">
        <x:v>60</x:v>
      </x:c>
      <x:c r="H6433" s="0" t="s">
        <x:v>61</x:v>
      </x:c>
      <x:c r="I6433" s="0" t="s">
        <x:v>57</x:v>
      </x:c>
      <x:c r="J6433" s="0" t="s">
        <x:v>57</x:v>
      </x:c>
      <x:c r="K6433" s="0" t="s">
        <x:v>56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146</x:v>
      </x:c>
      <x:c r="F6434" s="0" t="s">
        <x:v>147</x:v>
      </x:c>
      <x:c r="G6434" s="0" t="s">
        <x:v>62</x:v>
      </x:c>
      <x:c r="H6434" s="0" t="s">
        <x:v>63</x:v>
      </x:c>
      <x:c r="I6434" s="0" t="s">
        <x:v>55</x:v>
      </x:c>
      <x:c r="J6434" s="0" t="s">
        <x:v>55</x:v>
      </x:c>
      <x:c r="K6434" s="0" t="s">
        <x:v>56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146</x:v>
      </x:c>
      <x:c r="F6435" s="0" t="s">
        <x:v>147</x:v>
      </x:c>
      <x:c r="G6435" s="0" t="s">
        <x:v>62</x:v>
      </x:c>
      <x:c r="H6435" s="0" t="s">
        <x:v>63</x:v>
      </x:c>
      <x:c r="I6435" s="0" t="s">
        <x:v>57</x:v>
      </x:c>
      <x:c r="J6435" s="0" t="s">
        <x:v>57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146</x:v>
      </x:c>
      <x:c r="F6436" s="0" t="s">
        <x:v>147</x:v>
      </x:c>
      <x:c r="G6436" s="0" t="s">
        <x:v>64</x:v>
      </x:c>
      <x:c r="H6436" s="0" t="s">
        <x:v>65</x:v>
      </x:c>
      <x:c r="I6436" s="0" t="s">
        <x:v>55</x:v>
      </x:c>
      <x:c r="J6436" s="0" t="s">
        <x:v>55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146</x:v>
      </x:c>
      <x:c r="F6437" s="0" t="s">
        <x:v>147</x:v>
      </x:c>
      <x:c r="G6437" s="0" t="s">
        <x:v>64</x:v>
      </x:c>
      <x:c r="H6437" s="0" t="s">
        <x:v>65</x:v>
      </x:c>
      <x:c r="I6437" s="0" t="s">
        <x:v>57</x:v>
      </x:c>
      <x:c r="J6437" s="0" t="s">
        <x:v>57</x:v>
      </x:c>
      <x:c r="K6437" s="0" t="s">
        <x:v>56</x:v>
      </x:c>
      <x:c r="L6437" s="0">
        <x:v>1</x:v>
      </x:c>
    </x:row>
    <x:row r="6438" spans="1:12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146</x:v>
      </x:c>
      <x:c r="F6438" s="0" t="s">
        <x:v>147</x:v>
      </x:c>
      <x:c r="G6438" s="0" t="s">
        <x:v>66</x:v>
      </x:c>
      <x:c r="H6438" s="0" t="s">
        <x:v>67</x:v>
      </x:c>
      <x:c r="I6438" s="0" t="s">
        <x:v>55</x:v>
      </x:c>
      <x:c r="J6438" s="0" t="s">
        <x:v>55</x:v>
      </x:c>
      <x:c r="K6438" s="0" t="s">
        <x:v>56</x:v>
      </x:c>
      <x:c r="L6438" s="0">
        <x:v>2</x:v>
      </x:c>
    </x:row>
    <x:row r="6439" spans="1:12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146</x:v>
      </x:c>
      <x:c r="F6439" s="0" t="s">
        <x:v>147</x:v>
      </x:c>
      <x:c r="G6439" s="0" t="s">
        <x:v>66</x:v>
      </x:c>
      <x:c r="H6439" s="0" t="s">
        <x:v>67</x:v>
      </x:c>
      <x:c r="I6439" s="0" t="s">
        <x:v>57</x:v>
      </x:c>
      <x:c r="J6439" s="0" t="s">
        <x:v>57</x:v>
      </x:c>
      <x:c r="K6439" s="0" t="s">
        <x:v>56</x:v>
      </x:c>
      <x:c r="L6439" s="0">
        <x:v>1</x:v>
      </x:c>
    </x:row>
    <x:row r="6440" spans="1:12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146</x:v>
      </x:c>
      <x:c r="F6440" s="0" t="s">
        <x:v>147</x:v>
      </x:c>
      <x:c r="G6440" s="0" t="s">
        <x:v>68</x:v>
      </x:c>
      <x:c r="H6440" s="0" t="s">
        <x:v>69</x:v>
      </x:c>
      <x:c r="I6440" s="0" t="s">
        <x:v>55</x:v>
      </x:c>
      <x:c r="J6440" s="0" t="s">
        <x:v>55</x:v>
      </x:c>
      <x:c r="K6440" s="0" t="s">
        <x:v>56</x:v>
      </x:c>
      <x:c r="L6440" s="0">
        <x:v>3</x:v>
      </x:c>
    </x:row>
    <x:row r="6441" spans="1:12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146</x:v>
      </x:c>
      <x:c r="F6441" s="0" t="s">
        <x:v>147</x:v>
      </x:c>
      <x:c r="G6441" s="0" t="s">
        <x:v>68</x:v>
      </x:c>
      <x:c r="H6441" s="0" t="s">
        <x:v>69</x:v>
      </x:c>
      <x:c r="I6441" s="0" t="s">
        <x:v>57</x:v>
      </x:c>
      <x:c r="J6441" s="0" t="s">
        <x:v>57</x:v>
      </x:c>
      <x:c r="K6441" s="0" t="s">
        <x:v>56</x:v>
      </x:c>
      <x:c r="L6441" s="0">
        <x:v>11</x:v>
      </x:c>
    </x:row>
    <x:row r="6442" spans="1:12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146</x:v>
      </x:c>
      <x:c r="F6442" s="0" t="s">
        <x:v>147</x:v>
      </x:c>
      <x:c r="G6442" s="0" t="s">
        <x:v>70</x:v>
      </x:c>
      <x:c r="H6442" s="0" t="s">
        <x:v>71</x:v>
      </x:c>
      <x:c r="I6442" s="0" t="s">
        <x:v>55</x:v>
      </x:c>
      <x:c r="J6442" s="0" t="s">
        <x:v>55</x:v>
      </x:c>
      <x:c r="K6442" s="0" t="s">
        <x:v>56</x:v>
      </x:c>
      <x:c r="L6442" s="0">
        <x:v>4</x:v>
      </x:c>
    </x:row>
    <x:row r="6443" spans="1:12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146</x:v>
      </x:c>
      <x:c r="F6443" s="0" t="s">
        <x:v>147</x:v>
      </x:c>
      <x:c r="G6443" s="0" t="s">
        <x:v>70</x:v>
      </x:c>
      <x:c r="H6443" s="0" t="s">
        <x:v>71</x:v>
      </x:c>
      <x:c r="I6443" s="0" t="s">
        <x:v>57</x:v>
      </x:c>
      <x:c r="J6443" s="0" t="s">
        <x:v>57</x:v>
      </x:c>
      <x:c r="K6443" s="0" t="s">
        <x:v>56</x:v>
      </x:c>
      <x:c r="L6443" s="0">
        <x:v>11</x:v>
      </x:c>
    </x:row>
    <x:row r="6444" spans="1:12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146</x:v>
      </x:c>
      <x:c r="F6444" s="0" t="s">
        <x:v>147</x:v>
      </x:c>
      <x:c r="G6444" s="0" t="s">
        <x:v>72</x:v>
      </x:c>
      <x:c r="H6444" s="0" t="s">
        <x:v>73</x:v>
      </x:c>
      <x:c r="I6444" s="0" t="s">
        <x:v>55</x:v>
      </x:c>
      <x:c r="J6444" s="0" t="s">
        <x:v>55</x:v>
      </x:c>
      <x:c r="K6444" s="0" t="s">
        <x:v>56</x:v>
      </x:c>
      <x:c r="L6444" s="0">
        <x:v>31</x:v>
      </x:c>
    </x:row>
    <x:row r="6445" spans="1:12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146</x:v>
      </x:c>
      <x:c r="F6445" s="0" t="s">
        <x:v>147</x:v>
      </x:c>
      <x:c r="G6445" s="0" t="s">
        <x:v>72</x:v>
      </x:c>
      <x:c r="H6445" s="0" t="s">
        <x:v>73</x:v>
      </x:c>
      <x:c r="I6445" s="0" t="s">
        <x:v>57</x:v>
      </x:c>
      <x:c r="J6445" s="0" t="s">
        <x:v>57</x:v>
      </x:c>
      <x:c r="K6445" s="0" t="s">
        <x:v>56</x:v>
      </x:c>
      <x:c r="L6445" s="0">
        <x:v>50</x:v>
      </x:c>
    </x:row>
    <x:row r="6446" spans="1:12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146</x:v>
      </x:c>
      <x:c r="F6446" s="0" t="s">
        <x:v>147</x:v>
      </x:c>
      <x:c r="G6446" s="0" t="s">
        <x:v>74</x:v>
      </x:c>
      <x:c r="H6446" s="0" t="s">
        <x:v>75</x:v>
      </x:c>
      <x:c r="I6446" s="0" t="s">
        <x:v>55</x:v>
      </x:c>
      <x:c r="J6446" s="0" t="s">
        <x:v>55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146</x:v>
      </x:c>
      <x:c r="F6447" s="0" t="s">
        <x:v>147</x:v>
      </x:c>
      <x:c r="G6447" s="0" t="s">
        <x:v>74</x:v>
      </x:c>
      <x:c r="H6447" s="0" t="s">
        <x:v>75</x:v>
      </x:c>
      <x:c r="I6447" s="0" t="s">
        <x:v>57</x:v>
      </x:c>
      <x:c r="J6447" s="0" t="s">
        <x:v>57</x:v>
      </x:c>
      <x:c r="K6447" s="0" t="s">
        <x:v>56</x:v>
      </x:c>
      <x:c r="L6447" s="0">
        <x:v>1</x:v>
      </x:c>
    </x:row>
    <x:row r="6448" spans="1:12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146</x:v>
      </x:c>
      <x:c r="F6448" s="0" t="s">
        <x:v>147</x:v>
      </x:c>
      <x:c r="G6448" s="0" t="s">
        <x:v>76</x:v>
      </x:c>
      <x:c r="H6448" s="0" t="s">
        <x:v>77</x:v>
      </x:c>
      <x:c r="I6448" s="0" t="s">
        <x:v>55</x:v>
      </x:c>
      <x:c r="J6448" s="0" t="s">
        <x:v>55</x:v>
      </x:c>
      <x:c r="K6448" s="0" t="s">
        <x:v>56</x:v>
      </x:c>
      <x:c r="L6448" s="0">
        <x:v>5</x:v>
      </x:c>
    </x:row>
    <x:row r="6449" spans="1:12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146</x:v>
      </x:c>
      <x:c r="F6449" s="0" t="s">
        <x:v>147</x:v>
      </x:c>
      <x:c r="G6449" s="0" t="s">
        <x:v>76</x:v>
      </x:c>
      <x:c r="H6449" s="0" t="s">
        <x:v>77</x:v>
      </x:c>
      <x:c r="I6449" s="0" t="s">
        <x:v>57</x:v>
      </x:c>
      <x:c r="J6449" s="0" t="s">
        <x:v>57</x:v>
      </x:c>
      <x:c r="K6449" s="0" t="s">
        <x:v>56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146</x:v>
      </x:c>
      <x:c r="F6450" s="0" t="s">
        <x:v>147</x:v>
      </x:c>
      <x:c r="G6450" s="0" t="s">
        <x:v>78</x:v>
      </x:c>
      <x:c r="H6450" s="0" t="s">
        <x:v>79</x:v>
      </x:c>
      <x:c r="I6450" s="0" t="s">
        <x:v>55</x:v>
      </x:c>
      <x:c r="J6450" s="0" t="s">
        <x:v>55</x:v>
      </x:c>
      <x:c r="K6450" s="0" t="s">
        <x:v>56</x:v>
      </x:c>
      <x:c r="L6450" s="0">
        <x:v>2</x:v>
      </x:c>
    </x:row>
    <x:row r="6451" spans="1:12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146</x:v>
      </x:c>
      <x:c r="F6451" s="0" t="s">
        <x:v>147</x:v>
      </x:c>
      <x:c r="G6451" s="0" t="s">
        <x:v>78</x:v>
      </x:c>
      <x:c r="H6451" s="0" t="s">
        <x:v>79</x:v>
      </x:c>
      <x:c r="I6451" s="0" t="s">
        <x:v>57</x:v>
      </x:c>
      <x:c r="J6451" s="0" t="s">
        <x:v>57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146</x:v>
      </x:c>
      <x:c r="F6452" s="0" t="s">
        <x:v>147</x:v>
      </x:c>
      <x:c r="G6452" s="0" t="s">
        <x:v>80</x:v>
      </x:c>
      <x:c r="H6452" s="0" t="s">
        <x:v>81</x:v>
      </x:c>
      <x:c r="I6452" s="0" t="s">
        <x:v>55</x:v>
      </x:c>
      <x:c r="J6452" s="0" t="s">
        <x:v>55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146</x:v>
      </x:c>
      <x:c r="F6453" s="0" t="s">
        <x:v>147</x:v>
      </x:c>
      <x:c r="G6453" s="0" t="s">
        <x:v>80</x:v>
      </x:c>
      <x:c r="H6453" s="0" t="s">
        <x:v>81</x:v>
      </x:c>
      <x:c r="I6453" s="0" t="s">
        <x:v>57</x:v>
      </x:c>
      <x:c r="J6453" s="0" t="s">
        <x:v>57</x:v>
      </x:c>
      <x:c r="K6453" s="0" t="s">
        <x:v>56</x:v>
      </x:c>
      <x:c r="L6453" s="0">
        <x:v>9</x:v>
      </x:c>
    </x:row>
    <x:row r="6454" spans="1:12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146</x:v>
      </x:c>
      <x:c r="F6454" s="0" t="s">
        <x:v>147</x:v>
      </x:c>
      <x:c r="G6454" s="0" t="s">
        <x:v>82</x:v>
      </x:c>
      <x:c r="H6454" s="0" t="s">
        <x:v>83</x:v>
      </x:c>
      <x:c r="I6454" s="0" t="s">
        <x:v>55</x:v>
      </x:c>
      <x:c r="J6454" s="0" t="s">
        <x:v>55</x:v>
      </x:c>
      <x:c r="K6454" s="0" t="s">
        <x:v>56</x:v>
      </x:c>
      <x:c r="L6454" s="0">
        <x:v>3</x:v>
      </x:c>
    </x:row>
    <x:row r="6455" spans="1:12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146</x:v>
      </x:c>
      <x:c r="F6455" s="0" t="s">
        <x:v>147</x:v>
      </x:c>
      <x:c r="G6455" s="0" t="s">
        <x:v>82</x:v>
      </x:c>
      <x:c r="H6455" s="0" t="s">
        <x:v>83</x:v>
      </x:c>
      <x:c r="I6455" s="0" t="s">
        <x:v>57</x:v>
      </x:c>
      <x:c r="J6455" s="0" t="s">
        <x:v>57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146</x:v>
      </x:c>
      <x:c r="F6456" s="0" t="s">
        <x:v>147</x:v>
      </x:c>
      <x:c r="G6456" s="0" t="s">
        <x:v>84</x:v>
      </x:c>
      <x:c r="H6456" s="0" t="s">
        <x:v>85</x:v>
      </x:c>
      <x:c r="I6456" s="0" t="s">
        <x:v>55</x:v>
      </x:c>
      <x:c r="J6456" s="0" t="s">
        <x:v>55</x:v>
      </x:c>
      <x:c r="K6456" s="0" t="s">
        <x:v>56</x:v>
      </x:c>
      <x:c r="L6456" s="0">
        <x:v>11</x:v>
      </x:c>
    </x:row>
    <x:row r="6457" spans="1:12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146</x:v>
      </x:c>
      <x:c r="F6457" s="0" t="s">
        <x:v>147</x:v>
      </x:c>
      <x:c r="G6457" s="0" t="s">
        <x:v>84</x:v>
      </x:c>
      <x:c r="H6457" s="0" t="s">
        <x:v>85</x:v>
      </x:c>
      <x:c r="I6457" s="0" t="s">
        <x:v>57</x:v>
      </x:c>
      <x:c r="J6457" s="0" t="s">
        <x:v>57</x:v>
      </x:c>
      <x:c r="K6457" s="0" t="s">
        <x:v>56</x:v>
      </x:c>
      <x:c r="L6457" s="0">
        <x:v>7</x:v>
      </x:c>
    </x:row>
    <x:row r="6458" spans="1:12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146</x:v>
      </x:c>
      <x:c r="F6458" s="0" t="s">
        <x:v>147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16</x:v>
      </x:c>
    </x:row>
    <x:row r="6459" spans="1:12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146</x:v>
      </x:c>
      <x:c r="F6459" s="0" t="s">
        <x:v>147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19</x:v>
      </x:c>
    </x:row>
    <x:row r="6460" spans="1:12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146</x:v>
      </x:c>
      <x:c r="F6460" s="0" t="s">
        <x:v>147</x:v>
      </x:c>
      <x:c r="G6460" s="0" t="s">
        <x:v>88</x:v>
      </x:c>
      <x:c r="H6460" s="0" t="s">
        <x:v>89</x:v>
      </x:c>
      <x:c r="I6460" s="0" t="s">
        <x:v>55</x:v>
      </x:c>
      <x:c r="J6460" s="0" t="s">
        <x:v>55</x:v>
      </x:c>
      <x:c r="K6460" s="0" t="s">
        <x:v>56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146</x:v>
      </x:c>
      <x:c r="F6461" s="0" t="s">
        <x:v>147</x:v>
      </x:c>
      <x:c r="G6461" s="0" t="s">
        <x:v>88</x:v>
      </x:c>
      <x:c r="H6461" s="0" t="s">
        <x:v>89</x:v>
      </x:c>
      <x:c r="I6461" s="0" t="s">
        <x:v>57</x:v>
      </x:c>
      <x:c r="J6461" s="0" t="s">
        <x:v>57</x:v>
      </x:c>
      <x:c r="K6461" s="0" t="s">
        <x:v>56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146</x:v>
      </x:c>
      <x:c r="F6462" s="0" t="s">
        <x:v>147</x:v>
      </x:c>
      <x:c r="G6462" s="0" t="s">
        <x:v>90</x:v>
      </x:c>
      <x:c r="H6462" s="0" t="s">
        <x:v>91</x:v>
      </x:c>
      <x:c r="I6462" s="0" t="s">
        <x:v>55</x:v>
      </x:c>
      <x:c r="J6462" s="0" t="s">
        <x:v>55</x:v>
      </x:c>
      <x:c r="K6462" s="0" t="s">
        <x:v>56</x:v>
      </x:c>
      <x:c r="L6462" s="0">
        <x:v>30</x:v>
      </x:c>
    </x:row>
    <x:row r="6463" spans="1:12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146</x:v>
      </x:c>
      <x:c r="F6463" s="0" t="s">
        <x:v>147</x:v>
      </x:c>
      <x:c r="G6463" s="0" t="s">
        <x:v>90</x:v>
      </x:c>
      <x:c r="H6463" s="0" t="s">
        <x:v>91</x:v>
      </x:c>
      <x:c r="I6463" s="0" t="s">
        <x:v>57</x:v>
      </x:c>
      <x:c r="J6463" s="0" t="s">
        <x:v>57</x:v>
      </x:c>
      <x:c r="K6463" s="0" t="s">
        <x:v>56</x:v>
      </x:c>
      <x:c r="L6463" s="0">
        <x:v>10</x:v>
      </x:c>
    </x:row>
    <x:row r="6464" spans="1:12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146</x:v>
      </x:c>
      <x:c r="F6464" s="0" t="s">
        <x:v>147</x:v>
      </x:c>
      <x:c r="G6464" s="0" t="s">
        <x:v>92</x:v>
      </x:c>
      <x:c r="H6464" s="0" t="s">
        <x:v>93</x:v>
      </x:c>
      <x:c r="I6464" s="0" t="s">
        <x:v>55</x:v>
      </x:c>
      <x:c r="J6464" s="0" t="s">
        <x:v>55</x:v>
      </x:c>
      <x:c r="K6464" s="0" t="s">
        <x:v>56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146</x:v>
      </x:c>
      <x:c r="F6465" s="0" t="s">
        <x:v>147</x:v>
      </x:c>
      <x:c r="G6465" s="0" t="s">
        <x:v>92</x:v>
      </x:c>
      <x:c r="H6465" s="0" t="s">
        <x:v>93</x:v>
      </x:c>
      <x:c r="I6465" s="0" t="s">
        <x:v>57</x:v>
      </x:c>
      <x:c r="J6465" s="0" t="s">
        <x:v>57</x:v>
      </x:c>
      <x:c r="K6465" s="0" t="s">
        <x:v>56</x:v>
      </x:c>
      <x:c r="L6465" s="0">
        <x:v>1</x:v>
      </x:c>
    </x:row>
    <x:row r="6466" spans="1:12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146</x:v>
      </x:c>
      <x:c r="F6466" s="0" t="s">
        <x:v>147</x:v>
      </x:c>
      <x:c r="G6466" s="0" t="s">
        <x:v>94</x:v>
      </x:c>
      <x:c r="H6466" s="0" t="s">
        <x:v>95</x:v>
      </x:c>
      <x:c r="I6466" s="0" t="s">
        <x:v>55</x:v>
      </x:c>
      <x:c r="J6466" s="0" t="s">
        <x:v>55</x:v>
      </x:c>
      <x:c r="K6466" s="0" t="s">
        <x:v>56</x:v>
      </x:c>
      <x:c r="L6466" s="0">
        <x:v>12</x:v>
      </x:c>
    </x:row>
    <x:row r="6467" spans="1:12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146</x:v>
      </x:c>
      <x:c r="F6467" s="0" t="s">
        <x:v>147</x:v>
      </x:c>
      <x:c r="G6467" s="0" t="s">
        <x:v>94</x:v>
      </x:c>
      <x:c r="H6467" s="0" t="s">
        <x:v>95</x:v>
      </x:c>
      <x:c r="I6467" s="0" t="s">
        <x:v>57</x:v>
      </x:c>
      <x:c r="J6467" s="0" t="s">
        <x:v>57</x:v>
      </x:c>
      <x:c r="K6467" s="0" t="s">
        <x:v>56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146</x:v>
      </x:c>
      <x:c r="F6468" s="0" t="s">
        <x:v>147</x:v>
      </x:c>
      <x:c r="G6468" s="0" t="s">
        <x:v>96</x:v>
      </x:c>
      <x:c r="H6468" s="0" t="s">
        <x:v>97</x:v>
      </x:c>
      <x:c r="I6468" s="0" t="s">
        <x:v>55</x:v>
      </x:c>
      <x:c r="J6468" s="0" t="s">
        <x:v>55</x:v>
      </x:c>
      <x:c r="K6468" s="0" t="s">
        <x:v>56</x:v>
      </x:c>
      <x:c r="L6468" s="0">
        <x:v>2260</x:v>
      </x:c>
    </x:row>
    <x:row r="6469" spans="1:12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146</x:v>
      </x:c>
      <x:c r="F6469" s="0" t="s">
        <x:v>147</x:v>
      </x:c>
      <x:c r="G6469" s="0" t="s">
        <x:v>96</x:v>
      </x:c>
      <x:c r="H6469" s="0" t="s">
        <x:v>97</x:v>
      </x:c>
      <x:c r="I6469" s="0" t="s">
        <x:v>57</x:v>
      </x:c>
      <x:c r="J6469" s="0" t="s">
        <x:v>57</x:v>
      </x:c>
      <x:c r="K6469" s="0" t="s">
        <x:v>56</x:v>
      </x:c>
      <x:c r="L6469" s="0">
        <x:v>2333</x:v>
      </x:c>
    </x:row>
    <x:row r="6470" spans="1:12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148</x:v>
      </x:c>
      <x:c r="F6470" s="0" t="s">
        <x:v>149</x:v>
      </x:c>
      <x:c r="G6470" s="0" t="s">
        <x:v>52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9282</x:v>
      </x:c>
    </x:row>
    <x:row r="6471" spans="1:12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148</x:v>
      </x:c>
      <x:c r="F6471" s="0" t="s">
        <x:v>149</x:v>
      </x:c>
      <x:c r="G6471" s="0" t="s">
        <x:v>52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9458</x:v>
      </x:c>
    </x:row>
    <x:row r="6472" spans="1:12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455</x:v>
      </x:c>
    </x:row>
    <x:row r="6473" spans="1:12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148</x:v>
      </x:c>
      <x:c r="F6473" s="0" t="s">
        <x:v>149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335</x:v>
      </x:c>
    </x:row>
    <x:row r="6474" spans="1:12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148</x:v>
      </x:c>
      <x:c r="F6474" s="0" t="s">
        <x:v>149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4</x:v>
      </x:c>
    </x:row>
    <x:row r="6475" spans="1:12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148</x:v>
      </x:c>
      <x:c r="F6475" s="0" t="s">
        <x:v>149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11</x:v>
      </x:c>
    </x:row>
    <x:row r="6476" spans="1:12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148</x:v>
      </x:c>
      <x:c r="F6476" s="0" t="s">
        <x:v>149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13</x:v>
      </x:c>
    </x:row>
    <x:row r="6477" spans="1:12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148</x:v>
      </x:c>
      <x:c r="F6477" s="0" t="s">
        <x:v>149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11</x:v>
      </x:c>
    </x:row>
    <x:row r="6478" spans="1:12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148</x:v>
      </x:c>
      <x:c r="F6478" s="0" t="s">
        <x:v>149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148</x:v>
      </x:c>
      <x:c r="F6479" s="0" t="s">
        <x:v>149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3</x:v>
      </x:c>
    </x:row>
    <x:row r="6480" spans="1:12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148</x:v>
      </x:c>
      <x:c r="F6480" s="0" t="s">
        <x:v>149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148</x:v>
      </x:c>
      <x:c r="F6481" s="0" t="s">
        <x:v>149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148</x:v>
      </x:c>
      <x:c r="F6482" s="0" t="s">
        <x:v>149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25</x:v>
      </x:c>
    </x:row>
    <x:row r="6483" spans="1:12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148</x:v>
      </x:c>
      <x:c r="F6483" s="0" t="s">
        <x:v>149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43</x:v>
      </x:c>
    </x:row>
    <x:row r="6484" spans="1:12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148</x:v>
      </x:c>
      <x:c r="F6484" s="0" t="s">
        <x:v>149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56</x:v>
      </x:c>
    </x:row>
    <x:row r="6485" spans="1:12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148</x:v>
      </x:c>
      <x:c r="F6485" s="0" t="s">
        <x:v>149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66</x:v>
      </x:c>
    </x:row>
    <x:row r="6486" spans="1:12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148</x:v>
      </x:c>
      <x:c r="F6486" s="0" t="s">
        <x:v>149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122</x:v>
      </x:c>
    </x:row>
    <x:row r="6487" spans="1:12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148</x:v>
      </x:c>
      <x:c r="F6487" s="0" t="s">
        <x:v>149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158</x:v>
      </x:c>
    </x:row>
    <x:row r="6488" spans="1:12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148</x:v>
      </x:c>
      <x:c r="F6488" s="0" t="s">
        <x:v>149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148</x:v>
      </x:c>
      <x:c r="F6489" s="0" t="s">
        <x:v>149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4</x:v>
      </x:c>
    </x:row>
    <x:row r="6490" spans="1:12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148</x:v>
      </x:c>
      <x:c r="F6490" s="0" t="s">
        <x:v>149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50</x:v>
      </x:c>
    </x:row>
    <x:row r="6491" spans="1:12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148</x:v>
      </x:c>
      <x:c r="F6491" s="0" t="s">
        <x:v>149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40</x:v>
      </x:c>
    </x:row>
    <x:row r="6492" spans="1:12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148</x:v>
      </x:c>
      <x:c r="F6492" s="0" t="s">
        <x:v>149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4</x:v>
      </x:c>
    </x:row>
    <x:row r="6493" spans="1:12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148</x:v>
      </x:c>
      <x:c r="F6493" s="0" t="s">
        <x:v>149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4</x:v>
      </x:c>
    </x:row>
    <x:row r="6494" spans="1:12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148</x:v>
      </x:c>
      <x:c r="F6494" s="0" t="s">
        <x:v>149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44</x:v>
      </x:c>
    </x:row>
    <x:row r="6495" spans="1:12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148</x:v>
      </x:c>
      <x:c r="F6495" s="0" t="s">
        <x:v>149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23</x:v>
      </x:c>
    </x:row>
    <x:row r="6496" spans="1:12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148</x:v>
      </x:c>
      <x:c r="F6496" s="0" t="s">
        <x:v>149</x:v>
      </x:c>
      <x:c r="G6496" s="0" t="s">
        <x:v>82</x:v>
      </x:c>
      <x:c r="H6496" s="0" t="s">
        <x:v>83</x:v>
      </x:c>
      <x:c r="I6496" s="0" t="s">
        <x:v>55</x:v>
      </x:c>
      <x:c r="J6496" s="0" t="s">
        <x:v>55</x:v>
      </x:c>
      <x:c r="K6496" s="0" t="s">
        <x:v>56</x:v>
      </x:c>
      <x:c r="L6496" s="0">
        <x:v>6</x:v>
      </x:c>
    </x:row>
    <x:row r="6497" spans="1:12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148</x:v>
      </x:c>
      <x:c r="F6497" s="0" t="s">
        <x:v>149</x:v>
      </x:c>
      <x:c r="G6497" s="0" t="s">
        <x:v>82</x:v>
      </x:c>
      <x:c r="H6497" s="0" t="s">
        <x:v>83</x:v>
      </x:c>
      <x:c r="I6497" s="0" t="s">
        <x:v>57</x:v>
      </x:c>
      <x:c r="J6497" s="0" t="s">
        <x:v>57</x:v>
      </x:c>
      <x:c r="K6497" s="0" t="s">
        <x:v>56</x:v>
      </x:c>
      <x:c r="L6497" s="0">
        <x:v>8</x:v>
      </x:c>
    </x:row>
    <x:row r="6498" spans="1:12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148</x:v>
      </x:c>
      <x:c r="F6498" s="0" t="s">
        <x:v>149</x:v>
      </x:c>
      <x:c r="G6498" s="0" t="s">
        <x:v>84</x:v>
      </x:c>
      <x:c r="H6498" s="0" t="s">
        <x:v>85</x:v>
      </x:c>
      <x:c r="I6498" s="0" t="s">
        <x:v>55</x:v>
      </x:c>
      <x:c r="J6498" s="0" t="s">
        <x:v>55</x:v>
      </x:c>
      <x:c r="K6498" s="0" t="s">
        <x:v>56</x:v>
      </x:c>
      <x:c r="L6498" s="0">
        <x:v>36</x:v>
      </x:c>
    </x:row>
    <x:row r="6499" spans="1:12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148</x:v>
      </x:c>
      <x:c r="F6499" s="0" t="s">
        <x:v>149</x:v>
      </x:c>
      <x:c r="G6499" s="0" t="s">
        <x:v>84</x:v>
      </x:c>
      <x:c r="H6499" s="0" t="s">
        <x:v>85</x:v>
      </x:c>
      <x:c r="I6499" s="0" t="s">
        <x:v>57</x:v>
      </x:c>
      <x:c r="J6499" s="0" t="s">
        <x:v>57</x:v>
      </x:c>
      <x:c r="K6499" s="0" t="s">
        <x:v>56</x:v>
      </x:c>
      <x:c r="L6499" s="0">
        <x:v>46</x:v>
      </x:c>
    </x:row>
    <x:row r="6500" spans="1:12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148</x:v>
      </x:c>
      <x:c r="F6500" s="0" t="s">
        <x:v>149</x:v>
      </x:c>
      <x:c r="G6500" s="0" t="s">
        <x:v>86</x:v>
      </x:c>
      <x:c r="H6500" s="0" t="s">
        <x:v>87</x:v>
      </x:c>
      <x:c r="I6500" s="0" t="s">
        <x:v>55</x:v>
      </x:c>
      <x:c r="J6500" s="0" t="s">
        <x:v>55</x:v>
      </x:c>
      <x:c r="K6500" s="0" t="s">
        <x:v>56</x:v>
      </x:c>
      <x:c r="L6500" s="0">
        <x:v>82</x:v>
      </x:c>
    </x:row>
    <x:row r="6501" spans="1:12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148</x:v>
      </x:c>
      <x:c r="F6501" s="0" t="s">
        <x:v>149</x:v>
      </x:c>
      <x:c r="G6501" s="0" t="s">
        <x:v>86</x:v>
      </x:c>
      <x:c r="H6501" s="0" t="s">
        <x:v>87</x:v>
      </x:c>
      <x:c r="I6501" s="0" t="s">
        <x:v>57</x:v>
      </x:c>
      <x:c r="J6501" s="0" t="s">
        <x:v>57</x:v>
      </x:c>
      <x:c r="K6501" s="0" t="s">
        <x:v>56</x:v>
      </x:c>
      <x:c r="L6501" s="0">
        <x:v>56</x:v>
      </x:c>
    </x:row>
    <x:row r="6502" spans="1:12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148</x:v>
      </x:c>
      <x:c r="F6502" s="0" t="s">
        <x:v>149</x:v>
      </x:c>
      <x:c r="G6502" s="0" t="s">
        <x:v>88</x:v>
      </x:c>
      <x:c r="H6502" s="0" t="s">
        <x:v>89</x:v>
      </x:c>
      <x:c r="I6502" s="0" t="s">
        <x:v>55</x:v>
      </x:c>
      <x:c r="J6502" s="0" t="s">
        <x:v>55</x:v>
      </x:c>
      <x:c r="K6502" s="0" t="s">
        <x:v>56</x:v>
      </x:c>
      <x:c r="L6502" s="0">
        <x:v>12</x:v>
      </x:c>
    </x:row>
    <x:row r="6503" spans="1:12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148</x:v>
      </x:c>
      <x:c r="F6503" s="0" t="s">
        <x:v>149</x:v>
      </x:c>
      <x:c r="G6503" s="0" t="s">
        <x:v>88</x:v>
      </x:c>
      <x:c r="H6503" s="0" t="s">
        <x:v>89</x:v>
      </x:c>
      <x:c r="I6503" s="0" t="s">
        <x:v>57</x:v>
      </x:c>
      <x:c r="J6503" s="0" t="s">
        <x:v>57</x:v>
      </x:c>
      <x:c r="K6503" s="0" t="s">
        <x:v>56</x:v>
      </x:c>
      <x:c r="L6503" s="0">
        <x:v>10</x:v>
      </x:c>
    </x:row>
    <x:row r="6504" spans="1:12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148</x:v>
      </x:c>
      <x:c r="F6504" s="0" t="s">
        <x:v>149</x:v>
      </x:c>
      <x:c r="G6504" s="0" t="s">
        <x:v>90</x:v>
      </x:c>
      <x:c r="H6504" s="0" t="s">
        <x:v>91</x:v>
      </x:c>
      <x:c r="I6504" s="0" t="s">
        <x:v>55</x:v>
      </x:c>
      <x:c r="J6504" s="0" t="s">
        <x:v>55</x:v>
      </x:c>
      <x:c r="K6504" s="0" t="s">
        <x:v>56</x:v>
      </x:c>
      <x:c r="L6504" s="0">
        <x:v>92</x:v>
      </x:c>
    </x:row>
    <x:row r="6505" spans="1:12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148</x:v>
      </x:c>
      <x:c r="F6505" s="0" t="s">
        <x:v>149</x:v>
      </x:c>
      <x:c r="G6505" s="0" t="s">
        <x:v>90</x:v>
      </x:c>
      <x:c r="H6505" s="0" t="s">
        <x:v>91</x:v>
      </x:c>
      <x:c r="I6505" s="0" t="s">
        <x:v>57</x:v>
      </x:c>
      <x:c r="J6505" s="0" t="s">
        <x:v>57</x:v>
      </x:c>
      <x:c r="K6505" s="0" t="s">
        <x:v>56</x:v>
      </x:c>
      <x:c r="L6505" s="0">
        <x:v>56</x:v>
      </x:c>
    </x:row>
    <x:row r="6506" spans="1:12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148</x:v>
      </x:c>
      <x:c r="F6506" s="0" t="s">
        <x:v>149</x:v>
      </x:c>
      <x:c r="G6506" s="0" t="s">
        <x:v>92</x:v>
      </x:c>
      <x:c r="H6506" s="0" t="s">
        <x:v>93</x:v>
      </x:c>
      <x:c r="I6506" s="0" t="s">
        <x:v>55</x:v>
      </x:c>
      <x:c r="J6506" s="0" t="s">
        <x:v>55</x:v>
      </x:c>
      <x:c r="K6506" s="0" t="s">
        <x:v>56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148</x:v>
      </x:c>
      <x:c r="F6507" s="0" t="s">
        <x:v>149</x:v>
      </x:c>
      <x:c r="G6507" s="0" t="s">
        <x:v>92</x:v>
      </x:c>
      <x:c r="H6507" s="0" t="s">
        <x:v>93</x:v>
      </x:c>
      <x:c r="I6507" s="0" t="s">
        <x:v>57</x:v>
      </x:c>
      <x:c r="J6507" s="0" t="s">
        <x:v>57</x:v>
      </x:c>
      <x:c r="K6507" s="0" t="s">
        <x:v>56</x:v>
      </x:c>
      <x:c r="L6507" s="0">
        <x:v>6</x:v>
      </x:c>
    </x:row>
    <x:row r="6508" spans="1:12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148</x:v>
      </x:c>
      <x:c r="F6508" s="0" t="s">
        <x:v>149</x:v>
      </x:c>
      <x:c r="G6508" s="0" t="s">
        <x:v>94</x:v>
      </x:c>
      <x:c r="H6508" s="0" t="s">
        <x:v>95</x:v>
      </x:c>
      <x:c r="I6508" s="0" t="s">
        <x:v>55</x:v>
      </x:c>
      <x:c r="J6508" s="0" t="s">
        <x:v>55</x:v>
      </x:c>
      <x:c r="K6508" s="0" t="s">
        <x:v>56</x:v>
      </x:c>
      <x:c r="L6508" s="0">
        <x:v>20</x:v>
      </x:c>
    </x:row>
    <x:row r="6509" spans="1:12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148</x:v>
      </x:c>
      <x:c r="F6509" s="0" t="s">
        <x:v>149</x:v>
      </x:c>
      <x:c r="G6509" s="0" t="s">
        <x:v>94</x:v>
      </x:c>
      <x:c r="H6509" s="0" t="s">
        <x:v>95</x:v>
      </x:c>
      <x:c r="I6509" s="0" t="s">
        <x:v>57</x:v>
      </x:c>
      <x:c r="J6509" s="0" t="s">
        <x:v>57</x:v>
      </x:c>
      <x:c r="K6509" s="0" t="s">
        <x:v>56</x:v>
      </x:c>
      <x:c r="L6509" s="0">
        <x:v>13</x:v>
      </x:c>
    </x:row>
    <x:row r="6510" spans="1:12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148</x:v>
      </x:c>
      <x:c r="F6510" s="0" t="s">
        <x:v>149</x:v>
      </x:c>
      <x:c r="G6510" s="0" t="s">
        <x:v>96</x:v>
      </x:c>
      <x:c r="H6510" s="0" t="s">
        <x:v>97</x:v>
      </x:c>
      <x:c r="I6510" s="0" t="s">
        <x:v>55</x:v>
      </x:c>
      <x:c r="J6510" s="0" t="s">
        <x:v>55</x:v>
      </x:c>
      <x:c r="K6510" s="0" t="s">
        <x:v>56</x:v>
      </x:c>
      <x:c r="L6510" s="0">
        <x:v>10320</x:v>
      </x:c>
    </x:row>
    <x:row r="6511" spans="1:12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148</x:v>
      </x:c>
      <x:c r="F6511" s="0" t="s">
        <x:v>149</x:v>
      </x:c>
      <x:c r="G6511" s="0" t="s">
        <x:v>96</x:v>
      </x:c>
      <x:c r="H6511" s="0" t="s">
        <x:v>97</x:v>
      </x:c>
      <x:c r="I6511" s="0" t="s">
        <x:v>57</x:v>
      </x:c>
      <x:c r="J6511" s="0" t="s">
        <x:v>57</x:v>
      </x:c>
      <x:c r="K6511" s="0" t="s">
        <x:v>56</x:v>
      </x:c>
      <x:c r="L6511" s="0">
        <x:v>10358</x:v>
      </x:c>
    </x:row>
    <x:row r="6512" spans="1:12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150</x:v>
      </x:c>
      <x:c r="F6512" s="0" t="s">
        <x:v>151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4327</x:v>
      </x:c>
    </x:row>
    <x:row r="6513" spans="1:12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150</x:v>
      </x:c>
      <x:c r="F6513" s="0" t="s">
        <x:v>151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4505</x:v>
      </x:c>
    </x:row>
    <x:row r="6514" spans="1:12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150</x:v>
      </x:c>
      <x:c r="F6514" s="0" t="s">
        <x:v>151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205</x:v>
      </x:c>
    </x:row>
    <x:row r="6515" spans="1:12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150</x:v>
      </x:c>
      <x:c r="F6515" s="0" t="s">
        <x:v>151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167</x:v>
      </x:c>
    </x:row>
    <x:row r="6516" spans="1:12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150</x:v>
      </x:c>
      <x:c r="F6516" s="0" t="s">
        <x:v>151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5</x:v>
      </x:c>
    </x:row>
    <x:row r="6519" spans="1:12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150</x:v>
      </x:c>
      <x:c r="F6519" s="0" t="s">
        <x:v>151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6</x:v>
      </x:c>
    </x:row>
    <x:row r="6520" spans="1:12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150</x:v>
      </x:c>
      <x:c r="F6520" s="0" t="s">
        <x:v>151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150</x:v>
      </x:c>
      <x:c r="F6521" s="0" t="s">
        <x:v>151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5</x:v>
      </x:c>
    </x:row>
    <x:row r="6522" spans="1:12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150</x:v>
      </x:c>
      <x:c r="F6522" s="0" t="s">
        <x:v>151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150</x:v>
      </x:c>
      <x:c r="F6523" s="0" t="s">
        <x:v>151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150</x:v>
      </x:c>
      <x:c r="F6524" s="0" t="s">
        <x:v>151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12</x:v>
      </x:c>
    </x:row>
    <x:row r="6525" spans="1:12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150</x:v>
      </x:c>
      <x:c r="F6525" s="0" t="s">
        <x:v>151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23</x:v>
      </x:c>
    </x:row>
    <x:row r="6526" spans="1:12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150</x:v>
      </x:c>
      <x:c r="F6526" s="0" t="s">
        <x:v>151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23</x:v>
      </x:c>
    </x:row>
    <x:row r="6527" spans="1:12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150</x:v>
      </x:c>
      <x:c r="F6527" s="0" t="s">
        <x:v>151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23</x:v>
      </x:c>
    </x:row>
    <x:row r="6528" spans="1:12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150</x:v>
      </x:c>
      <x:c r="F6528" s="0" t="s">
        <x:v>151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57</x:v>
      </x:c>
    </x:row>
    <x:row r="6529" spans="1:12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150</x:v>
      </x:c>
      <x:c r="F6529" s="0" t="s">
        <x:v>151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84</x:v>
      </x:c>
    </x:row>
    <x:row r="6530" spans="1:12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150</x:v>
      </x:c>
      <x:c r="F6530" s="0" t="s">
        <x:v>151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3</x:v>
      </x:c>
    </x:row>
    <x:row r="6531" spans="1:12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150</x:v>
      </x:c>
      <x:c r="F6531" s="0" t="s">
        <x:v>151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5</x:v>
      </x:c>
    </x:row>
    <x:row r="6532" spans="1:12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150</x:v>
      </x:c>
      <x:c r="F6532" s="0" t="s">
        <x:v>151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31</x:v>
      </x:c>
    </x:row>
    <x:row r="6533" spans="1:12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150</x:v>
      </x:c>
      <x:c r="F6533" s="0" t="s">
        <x:v>151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19</x:v>
      </x:c>
    </x:row>
    <x:row r="6534" spans="1:12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150</x:v>
      </x:c>
      <x:c r="F6534" s="0" t="s">
        <x:v>151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5</x:v>
      </x:c>
    </x:row>
    <x:row r="6535" spans="1:12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150</x:v>
      </x:c>
      <x:c r="F6535" s="0" t="s">
        <x:v>151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3</x:v>
      </x:c>
    </x:row>
    <x:row r="6536" spans="1:12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150</x:v>
      </x:c>
      <x:c r="F6536" s="0" t="s">
        <x:v>151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16</x:v>
      </x:c>
    </x:row>
    <x:row r="6537" spans="1:12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150</x:v>
      </x:c>
      <x:c r="F6537" s="0" t="s">
        <x:v>151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17</x:v>
      </x:c>
    </x:row>
    <x:row r="6538" spans="1:12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150</x:v>
      </x:c>
      <x:c r="F6538" s="0" t="s">
        <x:v>151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34</x:v>
      </x:c>
    </x:row>
    <x:row r="6539" spans="1:12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150</x:v>
      </x:c>
      <x:c r="F6539" s="0" t="s">
        <x:v>151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38</x:v>
      </x:c>
    </x:row>
    <x:row r="6540" spans="1:12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150</x:v>
      </x:c>
      <x:c r="F6540" s="0" t="s">
        <x:v>151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20</x:v>
      </x:c>
    </x:row>
    <x:row r="6541" spans="1:12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150</x:v>
      </x:c>
      <x:c r="F6541" s="0" t="s">
        <x:v>151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36</x:v>
      </x:c>
    </x:row>
    <x:row r="6542" spans="1:12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150</x:v>
      </x:c>
      <x:c r="F6542" s="0" t="s">
        <x:v>151</x:v>
      </x:c>
      <x:c r="G6542" s="0" t="s">
        <x:v>86</x:v>
      </x:c>
      <x:c r="H6542" s="0" t="s">
        <x:v>87</x:v>
      </x:c>
      <x:c r="I6542" s="0" t="s">
        <x:v>55</x:v>
      </x:c>
      <x:c r="J6542" s="0" t="s">
        <x:v>55</x:v>
      </x:c>
      <x:c r="K6542" s="0" t="s">
        <x:v>56</x:v>
      </x:c>
      <x:c r="L6542" s="0">
        <x:v>40</x:v>
      </x:c>
    </x:row>
    <x:row r="6543" spans="1:12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150</x:v>
      </x:c>
      <x:c r="F6543" s="0" t="s">
        <x:v>151</x:v>
      </x:c>
      <x:c r="G6543" s="0" t="s">
        <x:v>86</x:v>
      </x:c>
      <x:c r="H6543" s="0" t="s">
        <x:v>87</x:v>
      </x:c>
      <x:c r="I6543" s="0" t="s">
        <x:v>57</x:v>
      </x:c>
      <x:c r="J6543" s="0" t="s">
        <x:v>57</x:v>
      </x:c>
      <x:c r="K6543" s="0" t="s">
        <x:v>56</x:v>
      </x:c>
      <x:c r="L6543" s="0">
        <x:v>28</x:v>
      </x:c>
    </x:row>
    <x:row r="6544" spans="1:12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150</x:v>
      </x:c>
      <x:c r="F6544" s="0" t="s">
        <x:v>151</x:v>
      </x:c>
      <x:c r="G6544" s="0" t="s">
        <x:v>88</x:v>
      </x:c>
      <x:c r="H6544" s="0" t="s">
        <x:v>89</x:v>
      </x:c>
      <x:c r="I6544" s="0" t="s">
        <x:v>55</x:v>
      </x:c>
      <x:c r="J6544" s="0" t="s">
        <x:v>55</x:v>
      </x:c>
      <x:c r="K6544" s="0" t="s">
        <x:v>56</x:v>
      </x:c>
      <x:c r="L6544" s="0">
        <x:v>9</x:v>
      </x:c>
    </x:row>
    <x:row r="6545" spans="1:12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150</x:v>
      </x:c>
      <x:c r="F6545" s="0" t="s">
        <x:v>151</x:v>
      </x:c>
      <x:c r="G6545" s="0" t="s">
        <x:v>88</x:v>
      </x:c>
      <x:c r="H6545" s="0" t="s">
        <x:v>89</x:v>
      </x:c>
      <x:c r="I6545" s="0" t="s">
        <x:v>57</x:v>
      </x:c>
      <x:c r="J6545" s="0" t="s">
        <x:v>57</x:v>
      </x:c>
      <x:c r="K6545" s="0" t="s">
        <x:v>56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150</x:v>
      </x:c>
      <x:c r="F6546" s="0" t="s">
        <x:v>151</x:v>
      </x:c>
      <x:c r="G6546" s="0" t="s">
        <x:v>90</x:v>
      </x:c>
      <x:c r="H6546" s="0" t="s">
        <x:v>91</x:v>
      </x:c>
      <x:c r="I6546" s="0" t="s">
        <x:v>55</x:v>
      </x:c>
      <x:c r="J6546" s="0" t="s">
        <x:v>55</x:v>
      </x:c>
      <x:c r="K6546" s="0" t="s">
        <x:v>56</x:v>
      </x:c>
      <x:c r="L6546" s="0">
        <x:v>18</x:v>
      </x:c>
    </x:row>
    <x:row r="6547" spans="1:12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150</x:v>
      </x:c>
      <x:c r="F6547" s="0" t="s">
        <x:v>151</x:v>
      </x:c>
      <x:c r="G6547" s="0" t="s">
        <x:v>90</x:v>
      </x:c>
      <x:c r="H6547" s="0" t="s">
        <x:v>91</x:v>
      </x:c>
      <x:c r="I6547" s="0" t="s">
        <x:v>57</x:v>
      </x:c>
      <x:c r="J6547" s="0" t="s">
        <x:v>57</x:v>
      </x:c>
      <x:c r="K6547" s="0" t="s">
        <x:v>56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150</x:v>
      </x:c>
      <x:c r="F6548" s="0" t="s">
        <x:v>151</x:v>
      </x:c>
      <x:c r="G6548" s="0" t="s">
        <x:v>92</x:v>
      </x:c>
      <x:c r="H6548" s="0" t="s">
        <x:v>93</x:v>
      </x:c>
      <x:c r="I6548" s="0" t="s">
        <x:v>55</x:v>
      </x:c>
      <x:c r="J6548" s="0" t="s">
        <x:v>55</x:v>
      </x:c>
      <x:c r="K6548" s="0" t="s">
        <x:v>56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150</x:v>
      </x:c>
      <x:c r="F6549" s="0" t="s">
        <x:v>151</x:v>
      </x:c>
      <x:c r="G6549" s="0" t="s">
        <x:v>92</x:v>
      </x:c>
      <x:c r="H6549" s="0" t="s">
        <x:v>93</x:v>
      </x:c>
      <x:c r="I6549" s="0" t="s">
        <x:v>57</x:v>
      </x:c>
      <x:c r="J6549" s="0" t="s">
        <x:v>57</x:v>
      </x:c>
      <x:c r="K6549" s="0" t="s">
        <x:v>56</x:v>
      </x:c>
      <x:c r="L6549" s="0">
        <x:v>1</x:v>
      </x:c>
    </x:row>
    <x:row r="6550" spans="1:12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150</x:v>
      </x:c>
      <x:c r="F6550" s="0" t="s">
        <x:v>151</x:v>
      </x:c>
      <x:c r="G6550" s="0" t="s">
        <x:v>94</x:v>
      </x:c>
      <x:c r="H6550" s="0" t="s">
        <x:v>95</x:v>
      </x:c>
      <x:c r="I6550" s="0" t="s">
        <x:v>55</x:v>
      </x:c>
      <x:c r="J6550" s="0" t="s">
        <x:v>55</x:v>
      </x:c>
      <x:c r="K6550" s="0" t="s">
        <x:v>56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150</x:v>
      </x:c>
      <x:c r="F6551" s="0" t="s">
        <x:v>151</x:v>
      </x:c>
      <x:c r="G6551" s="0" t="s">
        <x:v>94</x:v>
      </x:c>
      <x:c r="H6551" s="0" t="s">
        <x:v>95</x:v>
      </x:c>
      <x:c r="I6551" s="0" t="s">
        <x:v>57</x:v>
      </x:c>
      <x:c r="J6551" s="0" t="s">
        <x:v>57</x:v>
      </x:c>
      <x:c r="K6551" s="0" t="s">
        <x:v>56</x:v>
      </x:c>
      <x:c r="L6551" s="0">
        <x:v>7</x:v>
      </x:c>
    </x:row>
    <x:row r="6552" spans="1:12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150</x:v>
      </x:c>
      <x:c r="F6552" s="0" t="s">
        <x:v>151</x:v>
      </x:c>
      <x:c r="G6552" s="0" t="s">
        <x:v>96</x:v>
      </x:c>
      <x:c r="H6552" s="0" t="s">
        <x:v>97</x:v>
      </x:c>
      <x:c r="I6552" s="0" t="s">
        <x:v>55</x:v>
      </x:c>
      <x:c r="J6552" s="0" t="s">
        <x:v>55</x:v>
      </x:c>
      <x:c r="K6552" s="0" t="s">
        <x:v>56</x:v>
      </x:c>
      <x:c r="L6552" s="0">
        <x:v>4816</x:v>
      </x:c>
    </x:row>
    <x:row r="6553" spans="1:12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150</x:v>
      </x:c>
      <x:c r="F6553" s="0" t="s">
        <x:v>151</x:v>
      </x:c>
      <x:c r="G6553" s="0" t="s">
        <x:v>96</x:v>
      </x:c>
      <x:c r="H6553" s="0" t="s">
        <x:v>97</x:v>
      </x:c>
      <x:c r="I6553" s="0" t="s">
        <x:v>57</x:v>
      </x:c>
      <x:c r="J6553" s="0" t="s">
        <x:v>57</x:v>
      </x:c>
      <x:c r="K6553" s="0" t="s">
        <x:v>56</x:v>
      </x:c>
      <x:c r="L6553" s="0">
        <x:v>4986</x:v>
      </x:c>
    </x:row>
    <x:row r="6554" spans="1:12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152</x:v>
      </x:c>
      <x:c r="F6554" s="0" t="s">
        <x:v>153</x:v>
      </x:c>
      <x:c r="G6554" s="0" t="s">
        <x:v>52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5937</x:v>
      </x:c>
    </x:row>
    <x:row r="6555" spans="1:12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152</x:v>
      </x:c>
      <x:c r="F6555" s="0" t="s">
        <x:v>153</x:v>
      </x:c>
      <x:c r="G6555" s="0" t="s">
        <x:v>52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5480</x:v>
      </x:c>
    </x:row>
    <x:row r="6556" spans="1:12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152</x:v>
      </x:c>
      <x:c r="F6556" s="0" t="s">
        <x:v>153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164</x:v>
      </x:c>
    </x:row>
    <x:row r="6557" spans="1:12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152</x:v>
      </x:c>
      <x:c r="F6557" s="0" t="s">
        <x:v>153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144</x:v>
      </x:c>
    </x:row>
    <x:row r="6558" spans="1:12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152</x:v>
      </x:c>
      <x:c r="F6558" s="0" t="s">
        <x:v>153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11</x:v>
      </x:c>
    </x:row>
    <x:row r="6559" spans="1:12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152</x:v>
      </x:c>
      <x:c r="F6559" s="0" t="s">
        <x:v>153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19</x:v>
      </x:c>
    </x:row>
    <x:row r="6560" spans="1:12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152</x:v>
      </x:c>
      <x:c r="F6560" s="0" t="s">
        <x:v>153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34</x:v>
      </x:c>
    </x:row>
    <x:row r="6561" spans="1:12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152</x:v>
      </x:c>
      <x:c r="F6561" s="0" t="s">
        <x:v>153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26</x:v>
      </x:c>
    </x:row>
    <x:row r="6562" spans="1:12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152</x:v>
      </x:c>
      <x:c r="F6562" s="0" t="s">
        <x:v>153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3</x:v>
      </x:c>
    </x:row>
    <x:row r="6564" spans="1:12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16</x:v>
      </x:c>
    </x:row>
    <x:row r="6565" spans="1:12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152</x:v>
      </x:c>
      <x:c r="F6565" s="0" t="s">
        <x:v>153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8</x:v>
      </x:c>
    </x:row>
    <x:row r="6566" spans="1:12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152</x:v>
      </x:c>
      <x:c r="F6566" s="0" t="s">
        <x:v>153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152</x:v>
      </x:c>
      <x:c r="F6567" s="0" t="s">
        <x:v>153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12</x:v>
      </x:c>
    </x:row>
    <x:row r="6568" spans="1:12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152</x:v>
      </x:c>
      <x:c r="F6568" s="0" t="s">
        <x:v>153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21</x:v>
      </x:c>
    </x:row>
    <x:row r="6569" spans="1:12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152</x:v>
      </x:c>
      <x:c r="F6569" s="0" t="s">
        <x:v>153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30</x:v>
      </x:c>
    </x:row>
    <x:row r="6570" spans="1:12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152</x:v>
      </x:c>
      <x:c r="F6570" s="0" t="s">
        <x:v>153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60</x:v>
      </x:c>
    </x:row>
    <x:row r="6571" spans="1:12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152</x:v>
      </x:c>
      <x:c r="F6571" s="0" t="s">
        <x:v>153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100</x:v>
      </x:c>
    </x:row>
    <x:row r="6572" spans="1:12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152</x:v>
      </x:c>
      <x:c r="F6572" s="0" t="s">
        <x:v>153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152</x:v>
      </x:c>
      <x:c r="F6573" s="0" t="s">
        <x:v>153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152</x:v>
      </x:c>
      <x:c r="F6574" s="0" t="s">
        <x:v>153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64</x:v>
      </x:c>
    </x:row>
    <x:row r="6575" spans="1:12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152</x:v>
      </x:c>
      <x:c r="F6575" s="0" t="s">
        <x:v>153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54</x:v>
      </x:c>
    </x:row>
    <x:row r="6576" spans="1:12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152</x:v>
      </x:c>
      <x:c r="F6576" s="0" t="s">
        <x:v>153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</x:v>
      </x:c>
    </x:row>
    <x:row r="6577" spans="1:12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152</x:v>
      </x:c>
      <x:c r="F6577" s="0" t="s">
        <x:v>153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3</x:v>
      </x:c>
    </x:row>
    <x:row r="6578" spans="1:12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152</x:v>
      </x:c>
      <x:c r="F6578" s="0" t="s">
        <x:v>153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152</x:v>
      </x:c>
      <x:c r="F6579" s="0" t="s">
        <x:v>153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10</x:v>
      </x:c>
    </x:row>
    <x:row r="6580" spans="1:12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152</x:v>
      </x:c>
      <x:c r="F6580" s="0" t="s">
        <x:v>153</x:v>
      </x:c>
      <x:c r="G6580" s="0" t="s">
        <x:v>82</x:v>
      </x:c>
      <x:c r="H6580" s="0" t="s">
        <x:v>83</x:v>
      </x:c>
      <x:c r="I6580" s="0" t="s">
        <x:v>55</x:v>
      </x:c>
      <x:c r="J6580" s="0" t="s">
        <x:v>55</x:v>
      </x:c>
      <x:c r="K6580" s="0" t="s">
        <x:v>56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152</x:v>
      </x:c>
      <x:c r="F6581" s="0" t="s">
        <x:v>153</x:v>
      </x:c>
      <x:c r="G6581" s="0" t="s">
        <x:v>82</x:v>
      </x:c>
      <x:c r="H6581" s="0" t="s">
        <x:v>83</x:v>
      </x:c>
      <x:c r="I6581" s="0" t="s">
        <x:v>57</x:v>
      </x:c>
      <x:c r="J6581" s="0" t="s">
        <x:v>57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152</x:v>
      </x:c>
      <x:c r="F6582" s="0" t="s">
        <x:v>153</x:v>
      </x:c>
      <x:c r="G6582" s="0" t="s">
        <x:v>84</x:v>
      </x:c>
      <x:c r="H6582" s="0" t="s">
        <x:v>85</x:v>
      </x:c>
      <x:c r="I6582" s="0" t="s">
        <x:v>55</x:v>
      </x:c>
      <x:c r="J6582" s="0" t="s">
        <x:v>55</x:v>
      </x:c>
      <x:c r="K6582" s="0" t="s">
        <x:v>56</x:v>
      </x:c>
      <x:c r="L6582" s="0">
        <x:v>28</x:v>
      </x:c>
    </x:row>
    <x:row r="6583" spans="1:12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152</x:v>
      </x:c>
      <x:c r="F6583" s="0" t="s">
        <x:v>153</x:v>
      </x:c>
      <x:c r="G6583" s="0" t="s">
        <x:v>84</x:v>
      </x:c>
      <x:c r="H6583" s="0" t="s">
        <x:v>85</x:v>
      </x:c>
      <x:c r="I6583" s="0" t="s">
        <x:v>57</x:v>
      </x:c>
      <x:c r="J6583" s="0" t="s">
        <x:v>57</x:v>
      </x:c>
      <x:c r="K6583" s="0" t="s">
        <x:v>56</x:v>
      </x:c>
      <x:c r="L6583" s="0">
        <x:v>55</x:v>
      </x:c>
    </x:row>
    <x:row r="6584" spans="1:12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152</x:v>
      </x:c>
      <x:c r="F6584" s="0" t="s">
        <x:v>153</x:v>
      </x:c>
      <x:c r="G6584" s="0" t="s">
        <x:v>86</x:v>
      </x:c>
      <x:c r="H6584" s="0" t="s">
        <x:v>87</x:v>
      </x:c>
      <x:c r="I6584" s="0" t="s">
        <x:v>55</x:v>
      </x:c>
      <x:c r="J6584" s="0" t="s">
        <x:v>55</x:v>
      </x:c>
      <x:c r="K6584" s="0" t="s">
        <x:v>56</x:v>
      </x:c>
      <x:c r="L6584" s="0">
        <x:v>30</x:v>
      </x:c>
    </x:row>
    <x:row r="6585" spans="1:12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152</x:v>
      </x:c>
      <x:c r="F6585" s="0" t="s">
        <x:v>153</x:v>
      </x:c>
      <x:c r="G6585" s="0" t="s">
        <x:v>86</x:v>
      </x:c>
      <x:c r="H6585" s="0" t="s">
        <x:v>87</x:v>
      </x:c>
      <x:c r="I6585" s="0" t="s">
        <x:v>57</x:v>
      </x:c>
      <x:c r="J6585" s="0" t="s">
        <x:v>57</x:v>
      </x:c>
      <x:c r="K6585" s="0" t="s">
        <x:v>56</x:v>
      </x:c>
      <x:c r="L6585" s="0">
        <x:v>42</x:v>
      </x:c>
    </x:row>
    <x:row r="6586" spans="1:12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152</x:v>
      </x:c>
      <x:c r="F6586" s="0" t="s">
        <x:v>153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10</x:v>
      </x:c>
    </x:row>
    <x:row r="6587" spans="1:12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152</x:v>
      </x:c>
      <x:c r="F6587" s="0" t="s">
        <x:v>153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4</x:v>
      </x:c>
    </x:row>
    <x:row r="6588" spans="1:12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152</x:v>
      </x:c>
      <x:c r="F6588" s="0" t="s">
        <x:v>153</x:v>
      </x:c>
      <x:c r="G6588" s="0" t="s">
        <x:v>90</x:v>
      </x:c>
      <x:c r="H6588" s="0" t="s">
        <x:v>91</x:v>
      </x:c>
      <x:c r="I6588" s="0" t="s">
        <x:v>55</x:v>
      </x:c>
      <x:c r="J6588" s="0" t="s">
        <x:v>55</x:v>
      </x:c>
      <x:c r="K6588" s="0" t="s">
        <x:v>56</x:v>
      </x:c>
      <x:c r="L6588" s="0">
        <x:v>70</x:v>
      </x:c>
    </x:row>
    <x:row r="6589" spans="1:12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152</x:v>
      </x:c>
      <x:c r="F6589" s="0" t="s">
        <x:v>153</x:v>
      </x:c>
      <x:c r="G6589" s="0" t="s">
        <x:v>90</x:v>
      </x:c>
      <x:c r="H6589" s="0" t="s">
        <x:v>91</x:v>
      </x:c>
      <x:c r="I6589" s="0" t="s">
        <x:v>57</x:v>
      </x:c>
      <x:c r="J6589" s="0" t="s">
        <x:v>57</x:v>
      </x:c>
      <x:c r="K6589" s="0" t="s">
        <x:v>56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152</x:v>
      </x:c>
      <x:c r="F6590" s="0" t="s">
        <x:v>153</x:v>
      </x:c>
      <x:c r="G6590" s="0" t="s">
        <x:v>92</x:v>
      </x:c>
      <x:c r="H6590" s="0" t="s">
        <x:v>93</x:v>
      </x:c>
      <x:c r="I6590" s="0" t="s">
        <x:v>55</x:v>
      </x:c>
      <x:c r="J6590" s="0" t="s">
        <x:v>55</x:v>
      </x:c>
      <x:c r="K6590" s="0" t="s">
        <x:v>56</x:v>
      </x:c>
      <x:c r="L6590" s="0">
        <x:v>4</x:v>
      </x:c>
    </x:row>
    <x:row r="6591" spans="1:12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152</x:v>
      </x:c>
      <x:c r="F6591" s="0" t="s">
        <x:v>153</x:v>
      </x:c>
      <x:c r="G6591" s="0" t="s">
        <x:v>92</x:v>
      </x:c>
      <x:c r="H6591" s="0" t="s">
        <x:v>93</x:v>
      </x:c>
      <x:c r="I6591" s="0" t="s">
        <x:v>57</x:v>
      </x:c>
      <x:c r="J6591" s="0" t="s">
        <x:v>57</x:v>
      </x:c>
      <x:c r="K6591" s="0" t="s">
        <x:v>56</x:v>
      </x:c>
      <x:c r="L6591" s="0">
        <x:v>11</x:v>
      </x:c>
    </x:row>
    <x:row r="6592" spans="1:12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152</x:v>
      </x:c>
      <x:c r="F6592" s="0" t="s">
        <x:v>153</x:v>
      </x:c>
      <x:c r="G6592" s="0" t="s">
        <x:v>94</x:v>
      </x:c>
      <x:c r="H6592" s="0" t="s">
        <x:v>95</x:v>
      </x:c>
      <x:c r="I6592" s="0" t="s">
        <x:v>55</x:v>
      </x:c>
      <x:c r="J6592" s="0" t="s">
        <x:v>55</x:v>
      </x:c>
      <x:c r="K6592" s="0" t="s">
        <x:v>56</x:v>
      </x:c>
      <x:c r="L6592" s="0">
        <x:v>9</x:v>
      </x:c>
    </x:row>
    <x:row r="6593" spans="1:12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152</x:v>
      </x:c>
      <x:c r="F6593" s="0" t="s">
        <x:v>153</x:v>
      </x:c>
      <x:c r="G6593" s="0" t="s">
        <x:v>94</x:v>
      </x:c>
      <x:c r="H6593" s="0" t="s">
        <x:v>95</x:v>
      </x:c>
      <x:c r="I6593" s="0" t="s">
        <x:v>57</x:v>
      </x:c>
      <x:c r="J6593" s="0" t="s">
        <x:v>57</x:v>
      </x:c>
      <x:c r="K6593" s="0" t="s">
        <x:v>56</x:v>
      </x:c>
      <x:c r="L6593" s="0">
        <x:v>16</x:v>
      </x:c>
    </x:row>
    <x:row r="6594" spans="1:12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152</x:v>
      </x:c>
      <x:c r="F6594" s="0" t="s">
        <x:v>153</x:v>
      </x:c>
      <x:c r="G6594" s="0" t="s">
        <x:v>96</x:v>
      </x:c>
      <x:c r="H6594" s="0" t="s">
        <x:v>97</x:v>
      </x:c>
      <x:c r="I6594" s="0" t="s">
        <x:v>55</x:v>
      </x:c>
      <x:c r="J6594" s="0" t="s">
        <x:v>55</x:v>
      </x:c>
      <x:c r="K6594" s="0" t="s">
        <x:v>56</x:v>
      </x:c>
      <x:c r="L6594" s="0">
        <x:v>6498</x:v>
      </x:c>
    </x:row>
    <x:row r="6595" spans="1:12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152</x:v>
      </x:c>
      <x:c r="F6595" s="0" t="s">
        <x:v>153</x:v>
      </x:c>
      <x:c r="G6595" s="0" t="s">
        <x:v>96</x:v>
      </x:c>
      <x:c r="H6595" s="0" t="s">
        <x:v>97</x:v>
      </x:c>
      <x:c r="I6595" s="0" t="s">
        <x:v>57</x:v>
      </x:c>
      <x:c r="J6595" s="0" t="s">
        <x:v>57</x:v>
      </x:c>
      <x:c r="K6595" s="0" t="s">
        <x:v>56</x:v>
      </x:c>
      <x:c r="L6595" s="0">
        <x:v>6104</x:v>
      </x:c>
    </x:row>
    <x:row r="6596" spans="1:12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154</x:v>
      </x:c>
      <x:c r="F6596" s="0" t="s">
        <x:v>155</x:v>
      </x:c>
      <x:c r="G6596" s="0" t="s">
        <x:v>52</x:v>
      </x:c>
      <x:c r="H6596" s="0" t="s">
        <x:v>54</x:v>
      </x:c>
      <x:c r="I6596" s="0" t="s">
        <x:v>55</x:v>
      </x:c>
      <x:c r="J6596" s="0" t="s">
        <x:v>55</x:v>
      </x:c>
      <x:c r="K6596" s="0" t="s">
        <x:v>56</x:v>
      </x:c>
      <x:c r="L6596" s="0">
        <x:v>4822</x:v>
      </x:c>
    </x:row>
    <x:row r="6597" spans="1:12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154</x:v>
      </x:c>
      <x:c r="F6597" s="0" t="s">
        <x:v>155</x:v>
      </x:c>
      <x:c r="G6597" s="0" t="s">
        <x:v>52</x:v>
      </x:c>
      <x:c r="H6597" s="0" t="s">
        <x:v>54</x:v>
      </x:c>
      <x:c r="I6597" s="0" t="s">
        <x:v>57</x:v>
      </x:c>
      <x:c r="J6597" s="0" t="s">
        <x:v>57</x:v>
      </x:c>
      <x:c r="K6597" s="0" t="s">
        <x:v>56</x:v>
      </x:c>
      <x:c r="L6597" s="0">
        <x:v>5323</x:v>
      </x:c>
    </x:row>
    <x:row r="6598" spans="1:12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154</x:v>
      </x:c>
      <x:c r="F6598" s="0" t="s">
        <x:v>155</x:v>
      </x:c>
      <x:c r="G6598" s="0" t="s">
        <x:v>58</x:v>
      </x:c>
      <x:c r="H6598" s="0" t="s">
        <x:v>59</x:v>
      </x:c>
      <x:c r="I6598" s="0" t="s">
        <x:v>55</x:v>
      </x:c>
      <x:c r="J6598" s="0" t="s">
        <x:v>55</x:v>
      </x:c>
      <x:c r="K6598" s="0" t="s">
        <x:v>56</x:v>
      </x:c>
      <x:c r="L6598" s="0">
        <x:v>151</x:v>
      </x:c>
    </x:row>
    <x:row r="6599" spans="1:12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154</x:v>
      </x:c>
      <x:c r="F6599" s="0" t="s">
        <x:v>155</x:v>
      </x:c>
      <x:c r="G6599" s="0" t="s">
        <x:v>58</x:v>
      </x:c>
      <x:c r="H6599" s="0" t="s">
        <x:v>59</x:v>
      </x:c>
      <x:c r="I6599" s="0" t="s">
        <x:v>57</x:v>
      </x:c>
      <x:c r="J6599" s="0" t="s">
        <x:v>57</x:v>
      </x:c>
      <x:c r="K6599" s="0" t="s">
        <x:v>56</x:v>
      </x:c>
      <x:c r="L6599" s="0">
        <x:v>129</x:v>
      </x:c>
    </x:row>
    <x:row r="6600" spans="1:12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154</x:v>
      </x:c>
      <x:c r="F6600" s="0" t="s">
        <x:v>155</x:v>
      </x:c>
      <x:c r="G6600" s="0" t="s">
        <x:v>60</x:v>
      </x:c>
      <x:c r="H6600" s="0" t="s">
        <x:v>61</x:v>
      </x:c>
      <x:c r="I6600" s="0" t="s">
        <x:v>55</x:v>
      </x:c>
      <x:c r="J6600" s="0" t="s">
        <x:v>55</x:v>
      </x:c>
      <x:c r="K6600" s="0" t="s">
        <x:v>56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154</x:v>
      </x:c>
      <x:c r="F6601" s="0" t="s">
        <x:v>155</x:v>
      </x:c>
      <x:c r="G6601" s="0" t="s">
        <x:v>60</x:v>
      </x:c>
      <x:c r="H6601" s="0" t="s">
        <x:v>61</x:v>
      </x:c>
      <x:c r="I6601" s="0" t="s">
        <x:v>57</x:v>
      </x:c>
      <x:c r="J6601" s="0" t="s">
        <x:v>57</x:v>
      </x:c>
      <x:c r="K6601" s="0" t="s">
        <x:v>56</x:v>
      </x:c>
      <x:c r="L6601" s="0">
        <x:v>1</x:v>
      </x:c>
    </x:row>
    <x:row r="6602" spans="1:12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154</x:v>
      </x:c>
      <x:c r="F6602" s="0" t="s">
        <x:v>155</x:v>
      </x:c>
      <x:c r="G6602" s="0" t="s">
        <x:v>62</x:v>
      </x:c>
      <x:c r="H6602" s="0" t="s">
        <x:v>63</x:v>
      </x:c>
      <x:c r="I6602" s="0" t="s">
        <x:v>55</x:v>
      </x:c>
      <x:c r="J6602" s="0" t="s">
        <x:v>55</x:v>
      </x:c>
      <x:c r="K6602" s="0" t="s">
        <x:v>56</x:v>
      </x:c>
      <x:c r="L6602" s="0">
        <x:v>5</x:v>
      </x:c>
    </x:row>
    <x:row r="6603" spans="1:12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154</x:v>
      </x:c>
      <x:c r="F6603" s="0" t="s">
        <x:v>155</x:v>
      </x:c>
      <x:c r="G6603" s="0" t="s">
        <x:v>62</x:v>
      </x:c>
      <x:c r="H6603" s="0" t="s">
        <x:v>63</x:v>
      </x:c>
      <x:c r="I6603" s="0" t="s">
        <x:v>57</x:v>
      </x:c>
      <x:c r="J6603" s="0" t="s">
        <x:v>57</x:v>
      </x:c>
      <x:c r="K6603" s="0" t="s">
        <x:v>56</x:v>
      </x:c>
      <x:c r="L6603" s="0">
        <x:v>3</x:v>
      </x:c>
    </x:row>
    <x:row r="6604" spans="1:12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154</x:v>
      </x:c>
      <x:c r="F6604" s="0" t="s">
        <x:v>155</x:v>
      </x:c>
      <x:c r="G6604" s="0" t="s">
        <x:v>64</x:v>
      </x:c>
      <x:c r="H6604" s="0" t="s">
        <x:v>65</x:v>
      </x:c>
      <x:c r="I6604" s="0" t="s">
        <x:v>55</x:v>
      </x:c>
      <x:c r="J6604" s="0" t="s">
        <x:v>55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154</x:v>
      </x:c>
      <x:c r="F6605" s="0" t="s">
        <x:v>155</x:v>
      </x:c>
      <x:c r="G6605" s="0" t="s">
        <x:v>64</x:v>
      </x:c>
      <x:c r="H6605" s="0" t="s">
        <x:v>65</x:v>
      </x:c>
      <x:c r="I6605" s="0" t="s">
        <x:v>57</x:v>
      </x:c>
      <x:c r="J6605" s="0" t="s">
        <x:v>57</x:v>
      </x:c>
      <x:c r="K6605" s="0" t="s">
        <x:v>56</x:v>
      </x:c>
      <x:c r="L6605" s="0">
        <x:v>6</x:v>
      </x:c>
    </x:row>
    <x:row r="6606" spans="1:12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154</x:v>
      </x:c>
      <x:c r="F6606" s="0" t="s">
        <x:v>155</x:v>
      </x:c>
      <x:c r="G6606" s="0" t="s">
        <x:v>66</x:v>
      </x:c>
      <x:c r="H6606" s="0" t="s">
        <x:v>67</x:v>
      </x:c>
      <x:c r="I6606" s="0" t="s">
        <x:v>55</x:v>
      </x:c>
      <x:c r="J6606" s="0" t="s">
        <x:v>55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154</x:v>
      </x:c>
      <x:c r="F6607" s="0" t="s">
        <x:v>155</x:v>
      </x:c>
      <x:c r="G6607" s="0" t="s">
        <x:v>66</x:v>
      </x:c>
      <x:c r="H6607" s="0" t="s">
        <x:v>67</x:v>
      </x:c>
      <x:c r="I6607" s="0" t="s">
        <x:v>57</x:v>
      </x:c>
      <x:c r="J6607" s="0" t="s">
        <x:v>57</x:v>
      </x:c>
      <x:c r="K6607" s="0" t="s">
        <x:v>56</x:v>
      </x:c>
      <x:c r="L6607" s="0">
        <x:v>10</x:v>
      </x:c>
    </x:row>
    <x:row r="6608" spans="1:12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154</x:v>
      </x:c>
      <x:c r="F6608" s="0" t="s">
        <x:v>155</x:v>
      </x:c>
      <x:c r="G6608" s="0" t="s">
        <x:v>68</x:v>
      </x:c>
      <x:c r="H6608" s="0" t="s">
        <x:v>69</x:v>
      </x:c>
      <x:c r="I6608" s="0" t="s">
        <x:v>55</x:v>
      </x:c>
      <x:c r="J6608" s="0" t="s">
        <x:v>55</x:v>
      </x:c>
      <x:c r="K6608" s="0" t="s">
        <x:v>56</x:v>
      </x:c>
      <x:c r="L6608" s="0">
        <x:v>45</x:v>
      </x:c>
    </x:row>
    <x:row r="6609" spans="1:12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57</x:v>
      </x:c>
      <x:c r="J6609" s="0" t="s">
        <x:v>57</x:v>
      </x:c>
      <x:c r="K6609" s="0" t="s">
        <x:v>56</x:v>
      </x:c>
      <x:c r="L6609" s="0">
        <x:v>51</x:v>
      </x:c>
    </x:row>
    <x:row r="6610" spans="1:12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55</x:v>
      </x:c>
      <x:c r="J6610" s="0" t="s">
        <x:v>55</x:v>
      </x:c>
      <x:c r="K6610" s="0" t="s">
        <x:v>56</x:v>
      </x:c>
      <x:c r="L6610" s="0">
        <x:v>72</x:v>
      </x:c>
    </x:row>
    <x:row r="6611" spans="1:12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154</x:v>
      </x:c>
      <x:c r="F6611" s="0" t="s">
        <x:v>155</x:v>
      </x:c>
      <x:c r="G6611" s="0" t="s">
        <x:v>70</x:v>
      </x:c>
      <x:c r="H6611" s="0" t="s">
        <x:v>71</x:v>
      </x:c>
      <x:c r="I6611" s="0" t="s">
        <x:v>57</x:v>
      </x:c>
      <x:c r="J6611" s="0" t="s">
        <x:v>57</x:v>
      </x:c>
      <x:c r="K6611" s="0" t="s">
        <x:v>56</x:v>
      </x:c>
      <x:c r="L6611" s="0">
        <x:v>99</x:v>
      </x:c>
    </x:row>
    <x:row r="6612" spans="1:12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154</x:v>
      </x:c>
      <x:c r="F6612" s="0" t="s">
        <x:v>155</x:v>
      </x:c>
      <x:c r="G6612" s="0" t="s">
        <x:v>72</x:v>
      </x:c>
      <x:c r="H6612" s="0" t="s">
        <x:v>73</x:v>
      </x:c>
      <x:c r="I6612" s="0" t="s">
        <x:v>55</x:v>
      </x:c>
      <x:c r="J6612" s="0" t="s">
        <x:v>55</x:v>
      </x:c>
      <x:c r="K6612" s="0" t="s">
        <x:v>56</x:v>
      </x:c>
      <x:c r="L6612" s="0">
        <x:v>71</x:v>
      </x:c>
    </x:row>
    <x:row r="6613" spans="1:12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154</x:v>
      </x:c>
      <x:c r="F6613" s="0" t="s">
        <x:v>155</x:v>
      </x:c>
      <x:c r="G6613" s="0" t="s">
        <x:v>72</x:v>
      </x:c>
      <x:c r="H6613" s="0" t="s">
        <x:v>73</x:v>
      </x:c>
      <x:c r="I6613" s="0" t="s">
        <x:v>57</x:v>
      </x:c>
      <x:c r="J6613" s="0" t="s">
        <x:v>57</x:v>
      </x:c>
      <x:c r="K6613" s="0" t="s">
        <x:v>56</x:v>
      </x:c>
      <x:c r="L6613" s="0">
        <x:v>107</x:v>
      </x:c>
    </x:row>
    <x:row r="6614" spans="1:12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154</x:v>
      </x:c>
      <x:c r="F6614" s="0" t="s">
        <x:v>155</x:v>
      </x:c>
      <x:c r="G6614" s="0" t="s">
        <x:v>74</x:v>
      </x:c>
      <x:c r="H6614" s="0" t="s">
        <x:v>75</x:v>
      </x:c>
      <x:c r="I6614" s="0" t="s">
        <x:v>55</x:v>
      </x:c>
      <x:c r="J6614" s="0" t="s">
        <x:v>55</x:v>
      </x:c>
      <x:c r="K6614" s="0" t="s">
        <x:v>56</x:v>
      </x:c>
      <x:c r="L6614" s="0">
        <x:v>5</x:v>
      </x:c>
    </x:row>
    <x:row r="6615" spans="1:12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154</x:v>
      </x:c>
      <x:c r="F6615" s="0" t="s">
        <x:v>155</x:v>
      </x:c>
      <x:c r="G6615" s="0" t="s">
        <x:v>74</x:v>
      </x:c>
      <x:c r="H6615" s="0" t="s">
        <x:v>75</x:v>
      </x:c>
      <x:c r="I6615" s="0" t="s">
        <x:v>57</x:v>
      </x:c>
      <x:c r="J6615" s="0" t="s">
        <x:v>57</x:v>
      </x:c>
      <x:c r="K6615" s="0" t="s">
        <x:v>56</x:v>
      </x:c>
      <x:c r="L6615" s="0">
        <x:v>6</x:v>
      </x:c>
    </x:row>
    <x:row r="6616" spans="1:12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154</x:v>
      </x:c>
      <x:c r="F6616" s="0" t="s">
        <x:v>155</x:v>
      </x:c>
      <x:c r="G6616" s="0" t="s">
        <x:v>76</x:v>
      </x:c>
      <x:c r="H6616" s="0" t="s">
        <x:v>77</x:v>
      </x:c>
      <x:c r="I6616" s="0" t="s">
        <x:v>55</x:v>
      </x:c>
      <x:c r="J6616" s="0" t="s">
        <x:v>55</x:v>
      </x:c>
      <x:c r="K6616" s="0" t="s">
        <x:v>56</x:v>
      </x:c>
      <x:c r="L6616" s="0">
        <x:v>71</x:v>
      </x:c>
    </x:row>
    <x:row r="6617" spans="1:12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154</x:v>
      </x:c>
      <x:c r="F6617" s="0" t="s">
        <x:v>155</x:v>
      </x:c>
      <x:c r="G6617" s="0" t="s">
        <x:v>76</x:v>
      </x:c>
      <x:c r="H6617" s="0" t="s">
        <x:v>77</x:v>
      </x:c>
      <x:c r="I6617" s="0" t="s">
        <x:v>57</x:v>
      </x:c>
      <x:c r="J6617" s="0" t="s">
        <x:v>57</x:v>
      </x:c>
      <x:c r="K6617" s="0" t="s">
        <x:v>56</x:v>
      </x:c>
      <x:c r="L6617" s="0">
        <x:v>43</x:v>
      </x:c>
    </x:row>
    <x:row r="6618" spans="1:12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154</x:v>
      </x:c>
      <x:c r="F6618" s="0" t="s">
        <x:v>155</x:v>
      </x:c>
      <x:c r="G6618" s="0" t="s">
        <x:v>78</x:v>
      </x:c>
      <x:c r="H6618" s="0" t="s">
        <x:v>79</x:v>
      </x:c>
      <x:c r="I6618" s="0" t="s">
        <x:v>55</x:v>
      </x:c>
      <x:c r="J6618" s="0" t="s">
        <x:v>55</x:v>
      </x:c>
      <x:c r="K6618" s="0" t="s">
        <x:v>56</x:v>
      </x:c>
      <x:c r="L6618" s="0">
        <x:v>8</x:v>
      </x:c>
    </x:row>
    <x:row r="6619" spans="1:12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154</x:v>
      </x:c>
      <x:c r="F6619" s="0" t="s">
        <x:v>155</x:v>
      </x:c>
      <x:c r="G6619" s="0" t="s">
        <x:v>78</x:v>
      </x:c>
      <x:c r="H6619" s="0" t="s">
        <x:v>79</x:v>
      </x:c>
      <x:c r="I6619" s="0" t="s">
        <x:v>57</x:v>
      </x:c>
      <x:c r="J6619" s="0" t="s">
        <x:v>57</x:v>
      </x:c>
      <x:c r="K6619" s="0" t="s">
        <x:v>56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154</x:v>
      </x:c>
      <x:c r="F6620" s="0" t="s">
        <x:v>155</x:v>
      </x:c>
      <x:c r="G6620" s="0" t="s">
        <x:v>80</x:v>
      </x:c>
      <x:c r="H6620" s="0" t="s">
        <x:v>81</x:v>
      </x:c>
      <x:c r="I6620" s="0" t="s">
        <x:v>55</x:v>
      </x:c>
      <x:c r="J6620" s="0" t="s">
        <x:v>55</x:v>
      </x:c>
      <x:c r="K6620" s="0" t="s">
        <x:v>56</x:v>
      </x:c>
      <x:c r="L6620" s="0">
        <x:v>15</x:v>
      </x:c>
    </x:row>
    <x:row r="6621" spans="1:12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154</x:v>
      </x:c>
      <x:c r="F6621" s="0" t="s">
        <x:v>155</x:v>
      </x:c>
      <x:c r="G6621" s="0" t="s">
        <x:v>80</x:v>
      </x:c>
      <x:c r="H6621" s="0" t="s">
        <x:v>81</x:v>
      </x:c>
      <x:c r="I6621" s="0" t="s">
        <x:v>57</x:v>
      </x:c>
      <x:c r="J6621" s="0" t="s">
        <x:v>57</x:v>
      </x:c>
      <x:c r="K6621" s="0" t="s">
        <x:v>56</x:v>
      </x:c>
      <x:c r="L6621" s="0">
        <x:v>19</x:v>
      </x:c>
    </x:row>
    <x:row r="6622" spans="1:12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154</x:v>
      </x:c>
      <x:c r="F6622" s="0" t="s">
        <x:v>155</x:v>
      </x:c>
      <x:c r="G6622" s="0" t="s">
        <x:v>82</x:v>
      </x:c>
      <x:c r="H6622" s="0" t="s">
        <x:v>83</x:v>
      </x:c>
      <x:c r="I6622" s="0" t="s">
        <x:v>55</x:v>
      </x:c>
      <x:c r="J6622" s="0" t="s">
        <x:v>55</x:v>
      </x:c>
      <x:c r="K6622" s="0" t="s">
        <x:v>56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154</x:v>
      </x:c>
      <x:c r="F6623" s="0" t="s">
        <x:v>155</x:v>
      </x:c>
      <x:c r="G6623" s="0" t="s">
        <x:v>82</x:v>
      </x:c>
      <x:c r="H6623" s="0" t="s">
        <x:v>83</x:v>
      </x:c>
      <x:c r="I6623" s="0" t="s">
        <x:v>57</x:v>
      </x:c>
      <x:c r="J6623" s="0" t="s">
        <x:v>57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154</x:v>
      </x:c>
      <x:c r="F6624" s="0" t="s">
        <x:v>155</x:v>
      </x:c>
      <x:c r="G6624" s="0" t="s">
        <x:v>84</x:v>
      </x:c>
      <x:c r="H6624" s="0" t="s">
        <x:v>85</x:v>
      </x:c>
      <x:c r="I6624" s="0" t="s">
        <x:v>55</x:v>
      </x:c>
      <x:c r="J6624" s="0" t="s">
        <x:v>55</x:v>
      </x:c>
      <x:c r="K6624" s="0" t="s">
        <x:v>56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154</x:v>
      </x:c>
      <x:c r="F6625" s="0" t="s">
        <x:v>155</x:v>
      </x:c>
      <x:c r="G6625" s="0" t="s">
        <x:v>84</x:v>
      </x:c>
      <x:c r="H6625" s="0" t="s">
        <x:v>85</x:v>
      </x:c>
      <x:c r="I6625" s="0" t="s">
        <x:v>57</x:v>
      </x:c>
      <x:c r="J6625" s="0" t="s">
        <x:v>57</x:v>
      </x:c>
      <x:c r="K6625" s="0" t="s">
        <x:v>56</x:v>
      </x:c>
      <x:c r="L6625" s="0">
        <x:v>33</x:v>
      </x:c>
    </x:row>
    <x:row r="6626" spans="1:12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154</x:v>
      </x:c>
      <x:c r="F6626" s="0" t="s">
        <x:v>155</x:v>
      </x:c>
      <x:c r="G6626" s="0" t="s">
        <x:v>86</x:v>
      </x:c>
      <x:c r="H6626" s="0" t="s">
        <x:v>87</x:v>
      </x:c>
      <x:c r="I6626" s="0" t="s">
        <x:v>55</x:v>
      </x:c>
      <x:c r="J6626" s="0" t="s">
        <x:v>55</x:v>
      </x:c>
      <x:c r="K6626" s="0" t="s">
        <x:v>56</x:v>
      </x:c>
      <x:c r="L6626" s="0">
        <x:v>67</x:v>
      </x:c>
    </x:row>
    <x:row r="6627" spans="1:12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154</x:v>
      </x:c>
      <x:c r="F6627" s="0" t="s">
        <x:v>155</x:v>
      </x:c>
      <x:c r="G6627" s="0" t="s">
        <x:v>86</x:v>
      </x:c>
      <x:c r="H6627" s="0" t="s">
        <x:v>87</x:v>
      </x:c>
      <x:c r="I6627" s="0" t="s">
        <x:v>57</x:v>
      </x:c>
      <x:c r="J6627" s="0" t="s">
        <x:v>57</x:v>
      </x:c>
      <x:c r="K6627" s="0" t="s">
        <x:v>56</x:v>
      </x:c>
      <x:c r="L6627" s="0">
        <x:v>39</x:v>
      </x:c>
    </x:row>
    <x:row r="6628" spans="1:12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154</x:v>
      </x:c>
      <x:c r="F6628" s="0" t="s">
        <x:v>155</x:v>
      </x:c>
      <x:c r="G6628" s="0" t="s">
        <x:v>88</x:v>
      </x:c>
      <x:c r="H6628" s="0" t="s">
        <x:v>89</x:v>
      </x:c>
      <x:c r="I6628" s="0" t="s">
        <x:v>55</x:v>
      </x:c>
      <x:c r="J6628" s="0" t="s">
        <x:v>55</x:v>
      </x:c>
      <x:c r="K6628" s="0" t="s">
        <x:v>56</x:v>
      </x:c>
      <x:c r="L6628" s="0">
        <x:v>14</x:v>
      </x:c>
    </x:row>
    <x:row r="6629" spans="1:12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154</x:v>
      </x:c>
      <x:c r="F6629" s="0" t="s">
        <x:v>155</x:v>
      </x:c>
      <x:c r="G6629" s="0" t="s">
        <x:v>88</x:v>
      </x:c>
      <x:c r="H6629" s="0" t="s">
        <x:v>89</x:v>
      </x:c>
      <x:c r="I6629" s="0" t="s">
        <x:v>57</x:v>
      </x:c>
      <x:c r="J6629" s="0" t="s">
        <x:v>57</x:v>
      </x:c>
      <x:c r="K6629" s="0" t="s">
        <x:v>56</x:v>
      </x:c>
      <x:c r="L6629" s="0">
        <x:v>7</x:v>
      </x:c>
    </x:row>
    <x:row r="6630" spans="1:12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154</x:v>
      </x:c>
      <x:c r="F6630" s="0" t="s">
        <x:v>155</x:v>
      </x:c>
      <x:c r="G6630" s="0" t="s">
        <x:v>90</x:v>
      </x:c>
      <x:c r="H6630" s="0" t="s">
        <x:v>91</x:v>
      </x:c>
      <x:c r="I6630" s="0" t="s">
        <x:v>55</x:v>
      </x:c>
      <x:c r="J6630" s="0" t="s">
        <x:v>55</x:v>
      </x:c>
      <x:c r="K6630" s="0" t="s">
        <x:v>56</x:v>
      </x:c>
      <x:c r="L6630" s="0">
        <x:v>39</x:v>
      </x:c>
    </x:row>
    <x:row r="6631" spans="1:12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154</x:v>
      </x:c>
      <x:c r="F6631" s="0" t="s">
        <x:v>155</x:v>
      </x:c>
      <x:c r="G6631" s="0" t="s">
        <x:v>90</x:v>
      </x:c>
      <x:c r="H6631" s="0" t="s">
        <x:v>91</x:v>
      </x:c>
      <x:c r="I6631" s="0" t="s">
        <x:v>57</x:v>
      </x:c>
      <x:c r="J6631" s="0" t="s">
        <x:v>57</x:v>
      </x:c>
      <x:c r="K6631" s="0" t="s">
        <x:v>56</x:v>
      </x:c>
      <x:c r="L6631" s="0">
        <x:v>44</x:v>
      </x:c>
    </x:row>
    <x:row r="6632" spans="1:12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154</x:v>
      </x:c>
      <x:c r="F6632" s="0" t="s">
        <x:v>155</x:v>
      </x:c>
      <x:c r="G6632" s="0" t="s">
        <x:v>92</x:v>
      </x:c>
      <x:c r="H6632" s="0" t="s">
        <x:v>93</x:v>
      </x:c>
      <x:c r="I6632" s="0" t="s">
        <x:v>55</x:v>
      </x:c>
      <x:c r="J6632" s="0" t="s">
        <x:v>55</x:v>
      </x:c>
      <x:c r="K6632" s="0" t="s">
        <x:v>56</x:v>
      </x:c>
      <x:c r="L6632" s="0">
        <x:v>4</x:v>
      </x:c>
    </x:row>
    <x:row r="6633" spans="1:12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154</x:v>
      </x:c>
      <x:c r="F6633" s="0" t="s">
        <x:v>155</x:v>
      </x:c>
      <x:c r="G6633" s="0" t="s">
        <x:v>92</x:v>
      </x:c>
      <x:c r="H6633" s="0" t="s">
        <x:v>93</x:v>
      </x:c>
      <x:c r="I6633" s="0" t="s">
        <x:v>57</x:v>
      </x:c>
      <x:c r="J6633" s="0" t="s">
        <x:v>57</x:v>
      </x:c>
      <x:c r="K6633" s="0" t="s">
        <x:v>56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154</x:v>
      </x:c>
      <x:c r="F6634" s="0" t="s">
        <x:v>155</x:v>
      </x:c>
      <x:c r="G6634" s="0" t="s">
        <x:v>94</x:v>
      </x:c>
      <x:c r="H6634" s="0" t="s">
        <x:v>95</x:v>
      </x:c>
      <x:c r="I6634" s="0" t="s">
        <x:v>55</x:v>
      </x:c>
      <x:c r="J6634" s="0" t="s">
        <x:v>55</x:v>
      </x:c>
      <x:c r="K6634" s="0" t="s">
        <x:v>56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154</x:v>
      </x:c>
      <x:c r="F6635" s="0" t="s">
        <x:v>155</x:v>
      </x:c>
      <x:c r="G6635" s="0" t="s">
        <x:v>94</x:v>
      </x:c>
      <x:c r="H6635" s="0" t="s">
        <x:v>95</x:v>
      </x:c>
      <x:c r="I6635" s="0" t="s">
        <x:v>57</x:v>
      </x:c>
      <x:c r="J6635" s="0" t="s">
        <x:v>57</x:v>
      </x:c>
      <x:c r="K6635" s="0" t="s">
        <x:v>56</x:v>
      </x:c>
      <x:c r="L6635" s="0">
        <x:v>3</x:v>
      </x:c>
    </x:row>
    <x:row r="6636" spans="1:12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154</x:v>
      </x:c>
      <x:c r="F6636" s="0" t="s">
        <x:v>155</x:v>
      </x:c>
      <x:c r="G6636" s="0" t="s">
        <x:v>96</x:v>
      </x:c>
      <x:c r="H6636" s="0" t="s">
        <x:v>97</x:v>
      </x:c>
      <x:c r="I6636" s="0" t="s">
        <x:v>55</x:v>
      </x:c>
      <x:c r="J6636" s="0" t="s">
        <x:v>55</x:v>
      </x:c>
      <x:c r="K6636" s="0" t="s">
        <x:v>56</x:v>
      </x:c>
      <x:c r="L6636" s="0">
        <x:v>5414</x:v>
      </x:c>
    </x:row>
    <x:row r="6637" spans="1:12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154</x:v>
      </x:c>
      <x:c r="F6637" s="0" t="s">
        <x:v>155</x:v>
      </x:c>
      <x:c r="G6637" s="0" t="s">
        <x:v>96</x:v>
      </x:c>
      <x:c r="H6637" s="0" t="s">
        <x:v>97</x:v>
      </x:c>
      <x:c r="I6637" s="0" t="s">
        <x:v>57</x:v>
      </x:c>
      <x:c r="J6637" s="0" t="s">
        <x:v>57</x:v>
      </x:c>
      <x:c r="K6637" s="0" t="s">
        <x:v>56</x:v>
      </x:c>
      <x:c r="L6637" s="0">
        <x:v>5947</x:v>
      </x:c>
    </x:row>
    <x:row r="6638" spans="1:12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156</x:v>
      </x:c>
      <x:c r="F6638" s="0" t="s">
        <x:v>157</x:v>
      </x:c>
      <x:c r="G6638" s="0" t="s">
        <x:v>52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11767</x:v>
      </x:c>
    </x:row>
    <x:row r="6639" spans="1:12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156</x:v>
      </x:c>
      <x:c r="F6639" s="0" t="s">
        <x:v>157</x:v>
      </x:c>
      <x:c r="G6639" s="0" t="s">
        <x:v>52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12175</x:v>
      </x:c>
    </x:row>
    <x:row r="6640" spans="1:12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156</x:v>
      </x:c>
      <x:c r="F6640" s="0" t="s">
        <x:v>157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531</x:v>
      </x:c>
    </x:row>
    <x:row r="6641" spans="1:12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156</x:v>
      </x:c>
      <x:c r="F6641" s="0" t="s">
        <x:v>157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429</x:v>
      </x:c>
    </x:row>
    <x:row r="6642" spans="1:12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156</x:v>
      </x:c>
      <x:c r="F6642" s="0" t="s">
        <x:v>157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24</x:v>
      </x:c>
    </x:row>
    <x:row r="6643" spans="1:12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156</x:v>
      </x:c>
      <x:c r="F6643" s="0" t="s">
        <x:v>157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8</x:v>
      </x:c>
    </x:row>
    <x:row r="6644" spans="1:12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156</x:v>
      </x:c>
      <x:c r="F6644" s="0" t="s">
        <x:v>157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20</x:v>
      </x:c>
    </x:row>
    <x:row r="6645" spans="1:12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156</x:v>
      </x:c>
      <x:c r="F6645" s="0" t="s">
        <x:v>157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12</x:v>
      </x:c>
    </x:row>
    <x:row r="6646" spans="1:12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156</x:v>
      </x:c>
      <x:c r="F6646" s="0" t="s">
        <x:v>157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2</x:v>
      </x:c>
    </x:row>
    <x:row r="6647" spans="1:12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156</x:v>
      </x:c>
      <x:c r="F6647" s="0" t="s">
        <x:v>157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156</x:v>
      </x:c>
      <x:c r="F6648" s="0" t="s">
        <x:v>157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3</x:v>
      </x:c>
    </x:row>
    <x:row r="6649" spans="1:12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156</x:v>
      </x:c>
      <x:c r="F6649" s="0" t="s">
        <x:v>157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156</x:v>
      </x:c>
      <x:c r="F6650" s="0" t="s">
        <x:v>157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18</x:v>
      </x:c>
    </x:row>
    <x:row r="6651" spans="1:12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156</x:v>
      </x:c>
      <x:c r="F6651" s="0" t="s">
        <x:v>157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156</x:v>
      </x:c>
      <x:c r="F6652" s="0" t="s">
        <x:v>157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28</x:v>
      </x:c>
    </x:row>
    <x:row r="6653" spans="1:12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156</x:v>
      </x:c>
      <x:c r="F6653" s="0" t="s">
        <x:v>157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22</x:v>
      </x:c>
    </x:row>
    <x:row r="6654" spans="1:12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156</x:v>
      </x:c>
      <x:c r="F6654" s="0" t="s">
        <x:v>157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137</x:v>
      </x:c>
    </x:row>
    <x:row r="6655" spans="1:12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157</x:v>
      </x:c>
    </x:row>
    <x:row r="6656" spans="1:12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156</x:v>
      </x:c>
      <x:c r="F6657" s="0" t="s">
        <x:v>157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18</x:v>
      </x:c>
    </x:row>
    <x:row r="6658" spans="1:12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156</x:v>
      </x:c>
      <x:c r="F6658" s="0" t="s">
        <x:v>157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108</x:v>
      </x:c>
    </x:row>
    <x:row r="6659" spans="1:12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156</x:v>
      </x:c>
      <x:c r="F6659" s="0" t="s">
        <x:v>157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156</x:v>
      </x:c>
      <x:c r="F6660" s="0" t="s">
        <x:v>157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156</x:v>
      </x:c>
      <x:c r="F6661" s="0" t="s">
        <x:v>157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8</x:v>
      </x:c>
    </x:row>
    <x:row r="6662" spans="1:12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156</x:v>
      </x:c>
      <x:c r="F6662" s="0" t="s">
        <x:v>157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35</x:v>
      </x:c>
    </x:row>
    <x:row r="6663" spans="1:12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156</x:v>
      </x:c>
      <x:c r="F6663" s="0" t="s">
        <x:v>157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34</x:v>
      </x:c>
    </x:row>
    <x:row r="6664" spans="1:12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156</x:v>
      </x:c>
      <x:c r="F6664" s="0" t="s">
        <x:v>157</x:v>
      </x:c>
      <x:c r="G6664" s="0" t="s">
        <x:v>82</x:v>
      </x:c>
      <x:c r="H6664" s="0" t="s">
        <x:v>83</x:v>
      </x:c>
      <x:c r="I6664" s="0" t="s">
        <x:v>55</x:v>
      </x:c>
      <x:c r="J6664" s="0" t="s">
        <x:v>55</x:v>
      </x:c>
      <x:c r="K6664" s="0" t="s">
        <x:v>56</x:v>
      </x:c>
      <x:c r="L6664" s="0">
        <x:v>10</x:v>
      </x:c>
    </x:row>
    <x:row r="6665" spans="1:12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156</x:v>
      </x:c>
      <x:c r="F6665" s="0" t="s">
        <x:v>157</x:v>
      </x:c>
      <x:c r="G6665" s="0" t="s">
        <x:v>82</x:v>
      </x:c>
      <x:c r="H6665" s="0" t="s">
        <x:v>83</x:v>
      </x:c>
      <x:c r="I6665" s="0" t="s">
        <x:v>57</x:v>
      </x:c>
      <x:c r="J6665" s="0" t="s">
        <x:v>57</x:v>
      </x:c>
      <x:c r="K6665" s="0" t="s">
        <x:v>56</x:v>
      </x:c>
      <x:c r="L6665" s="0">
        <x:v>16</x:v>
      </x:c>
    </x:row>
    <x:row r="6666" spans="1:12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156</x:v>
      </x:c>
      <x:c r="F6666" s="0" t="s">
        <x:v>157</x:v>
      </x:c>
      <x:c r="G6666" s="0" t="s">
        <x:v>84</x:v>
      </x:c>
      <x:c r="H6666" s="0" t="s">
        <x:v>85</x:v>
      </x:c>
      <x:c r="I6666" s="0" t="s">
        <x:v>55</x:v>
      </x:c>
      <x:c r="J6666" s="0" t="s">
        <x:v>55</x:v>
      </x:c>
      <x:c r="K6666" s="0" t="s">
        <x:v>56</x:v>
      </x:c>
      <x:c r="L6666" s="0">
        <x:v>38</x:v>
      </x:c>
    </x:row>
    <x:row r="6667" spans="1:12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156</x:v>
      </x:c>
      <x:c r="F6667" s="0" t="s">
        <x:v>157</x:v>
      </x:c>
      <x:c r="G6667" s="0" t="s">
        <x:v>84</x:v>
      </x:c>
      <x:c r="H6667" s="0" t="s">
        <x:v>85</x:v>
      </x:c>
      <x:c r="I6667" s="0" t="s">
        <x:v>57</x:v>
      </x:c>
      <x:c r="J6667" s="0" t="s">
        <x:v>57</x:v>
      </x:c>
      <x:c r="K6667" s="0" t="s">
        <x:v>56</x:v>
      </x:c>
      <x:c r="L6667" s="0">
        <x:v>41</x:v>
      </x:c>
    </x:row>
    <x:row r="6668" spans="1:12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156</x:v>
      </x:c>
      <x:c r="F6668" s="0" t="s">
        <x:v>157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70</x:v>
      </x:c>
    </x:row>
    <x:row r="6669" spans="1:12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156</x:v>
      </x:c>
      <x:c r="F6669" s="0" t="s">
        <x:v>157</x:v>
      </x:c>
      <x:c r="G6669" s="0" t="s">
        <x:v>86</x:v>
      </x:c>
      <x:c r="H6669" s="0" t="s">
        <x:v>87</x:v>
      </x:c>
      <x:c r="I6669" s="0" t="s">
        <x:v>57</x:v>
      </x:c>
      <x:c r="J6669" s="0" t="s">
        <x:v>57</x:v>
      </x:c>
      <x:c r="K6669" s="0" t="s">
        <x:v>56</x:v>
      </x:c>
      <x:c r="L6669" s="0">
        <x:v>110</x:v>
      </x:c>
    </x:row>
    <x:row r="6670" spans="1:12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156</x:v>
      </x:c>
      <x:c r="F6670" s="0" t="s">
        <x:v>157</x:v>
      </x:c>
      <x:c r="G6670" s="0" t="s">
        <x:v>88</x:v>
      </x:c>
      <x:c r="H6670" s="0" t="s">
        <x:v>89</x:v>
      </x:c>
      <x:c r="I6670" s="0" t="s">
        <x:v>55</x:v>
      </x:c>
      <x:c r="J6670" s="0" t="s">
        <x:v>55</x:v>
      </x:c>
      <x:c r="K6670" s="0" t="s">
        <x:v>56</x:v>
      </x:c>
      <x:c r="L6670" s="0">
        <x:v>5</x:v>
      </x:c>
    </x:row>
    <x:row r="6671" spans="1:12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156</x:v>
      </x:c>
      <x:c r="F6671" s="0" t="s">
        <x:v>157</x:v>
      </x:c>
      <x:c r="G6671" s="0" t="s">
        <x:v>88</x:v>
      </x:c>
      <x:c r="H6671" s="0" t="s">
        <x:v>89</x:v>
      </x:c>
      <x:c r="I6671" s="0" t="s">
        <x:v>57</x:v>
      </x:c>
      <x:c r="J6671" s="0" t="s">
        <x:v>57</x:v>
      </x:c>
      <x:c r="K6671" s="0" t="s">
        <x:v>56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156</x:v>
      </x:c>
      <x:c r="F6672" s="0" t="s">
        <x:v>157</x:v>
      </x:c>
      <x:c r="G6672" s="0" t="s">
        <x:v>90</x:v>
      </x:c>
      <x:c r="H6672" s="0" t="s">
        <x:v>91</x:v>
      </x:c>
      <x:c r="I6672" s="0" t="s">
        <x:v>55</x:v>
      </x:c>
      <x:c r="J6672" s="0" t="s">
        <x:v>55</x:v>
      </x:c>
      <x:c r="K6672" s="0" t="s">
        <x:v>56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156</x:v>
      </x:c>
      <x:c r="F6673" s="0" t="s">
        <x:v>157</x:v>
      </x:c>
      <x:c r="G6673" s="0" t="s">
        <x:v>90</x:v>
      </x:c>
      <x:c r="H6673" s="0" t="s">
        <x:v>91</x:v>
      </x:c>
      <x:c r="I6673" s="0" t="s">
        <x:v>57</x:v>
      </x:c>
      <x:c r="J6673" s="0" t="s">
        <x:v>57</x:v>
      </x:c>
      <x:c r="K6673" s="0" t="s">
        <x:v>56</x:v>
      </x:c>
      <x:c r="L6673" s="0">
        <x:v>52</x:v>
      </x:c>
    </x:row>
    <x:row r="6674" spans="1:12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156</x:v>
      </x:c>
      <x:c r="F6674" s="0" t="s">
        <x:v>157</x:v>
      </x:c>
      <x:c r="G6674" s="0" t="s">
        <x:v>92</x:v>
      </x:c>
      <x:c r="H6674" s="0" t="s">
        <x:v>93</x:v>
      </x:c>
      <x:c r="I6674" s="0" t="s">
        <x:v>55</x:v>
      </x:c>
      <x:c r="J6674" s="0" t="s">
        <x:v>55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156</x:v>
      </x:c>
      <x:c r="F6675" s="0" t="s">
        <x:v>157</x:v>
      </x:c>
      <x:c r="G6675" s="0" t="s">
        <x:v>92</x:v>
      </x:c>
      <x:c r="H6675" s="0" t="s">
        <x:v>93</x:v>
      </x:c>
      <x:c r="I6675" s="0" t="s">
        <x:v>57</x:v>
      </x:c>
      <x:c r="J6675" s="0" t="s">
        <x:v>57</x:v>
      </x:c>
      <x:c r="K6675" s="0" t="s">
        <x:v>56</x:v>
      </x:c>
      <x:c r="L6675" s="0">
        <x:v>6</x:v>
      </x:c>
    </x:row>
    <x:row r="6676" spans="1:12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156</x:v>
      </x:c>
      <x:c r="F6676" s="0" t="s">
        <x:v>157</x:v>
      </x:c>
      <x:c r="G6676" s="0" t="s">
        <x:v>94</x:v>
      </x:c>
      <x:c r="H6676" s="0" t="s">
        <x:v>95</x:v>
      </x:c>
      <x:c r="I6676" s="0" t="s">
        <x:v>55</x:v>
      </x:c>
      <x:c r="J6676" s="0" t="s">
        <x:v>55</x:v>
      </x:c>
      <x:c r="K6676" s="0" t="s">
        <x:v>56</x:v>
      </x:c>
      <x:c r="L6676" s="0">
        <x:v>11</x:v>
      </x:c>
    </x:row>
    <x:row r="6677" spans="1:12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156</x:v>
      </x:c>
      <x:c r="F6677" s="0" t="s">
        <x:v>157</x:v>
      </x:c>
      <x:c r="G6677" s="0" t="s">
        <x:v>94</x:v>
      </x:c>
      <x:c r="H6677" s="0" t="s">
        <x:v>95</x:v>
      </x:c>
      <x:c r="I6677" s="0" t="s">
        <x:v>57</x:v>
      </x:c>
      <x:c r="J6677" s="0" t="s">
        <x:v>57</x:v>
      </x:c>
      <x:c r="K6677" s="0" t="s">
        <x:v>56</x:v>
      </x:c>
      <x:c r="L6677" s="0">
        <x:v>13</x:v>
      </x:c>
    </x:row>
    <x:row r="6678" spans="1:12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156</x:v>
      </x:c>
      <x:c r="F6678" s="0" t="s">
        <x:v>157</x:v>
      </x:c>
      <x:c r="G6678" s="0" t="s">
        <x:v>96</x:v>
      </x:c>
      <x:c r="H6678" s="0" t="s">
        <x:v>97</x:v>
      </x:c>
      <x:c r="I6678" s="0" t="s">
        <x:v>55</x:v>
      </x:c>
      <x:c r="J6678" s="0" t="s">
        <x:v>55</x:v>
      </x:c>
      <x:c r="K6678" s="0" t="s">
        <x:v>56</x:v>
      </x:c>
      <x:c r="L6678" s="0">
        <x:v>12869</x:v>
      </x:c>
    </x:row>
    <x:row r="6679" spans="1:12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156</x:v>
      </x:c>
      <x:c r="F6679" s="0" t="s">
        <x:v>157</x:v>
      </x:c>
      <x:c r="G6679" s="0" t="s">
        <x:v>96</x:v>
      </x:c>
      <x:c r="H6679" s="0" t="s">
        <x:v>97</x:v>
      </x:c>
      <x:c r="I6679" s="0" t="s">
        <x:v>57</x:v>
      </x:c>
      <x:c r="J6679" s="0" t="s">
        <x:v>57</x:v>
      </x:c>
      <x:c r="K6679" s="0" t="s">
        <x:v>56</x:v>
      </x:c>
      <x:c r="L6679" s="0">
        <x:v>13183</x:v>
      </x:c>
    </x:row>
    <x:row r="6680" spans="1:12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158</x:v>
      </x:c>
      <x:c r="F6680" s="0" t="s">
        <x:v>159</x:v>
      </x:c>
      <x:c r="G6680" s="0" t="s">
        <x:v>52</x:v>
      </x:c>
      <x:c r="H6680" s="0" t="s">
        <x:v>54</x:v>
      </x:c>
      <x:c r="I6680" s="0" t="s">
        <x:v>55</x:v>
      </x:c>
      <x:c r="J6680" s="0" t="s">
        <x:v>55</x:v>
      </x:c>
      <x:c r="K6680" s="0" t="s">
        <x:v>56</x:v>
      </x:c>
      <x:c r="L6680" s="0">
        <x:v>4411</x:v>
      </x:c>
    </x:row>
    <x:row r="6681" spans="1:12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158</x:v>
      </x:c>
      <x:c r="F6681" s="0" t="s">
        <x:v>159</x:v>
      </x:c>
      <x:c r="G6681" s="0" t="s">
        <x:v>52</x:v>
      </x:c>
      <x:c r="H6681" s="0" t="s">
        <x:v>54</x:v>
      </x:c>
      <x:c r="I6681" s="0" t="s">
        <x:v>57</x:v>
      </x:c>
      <x:c r="J6681" s="0" t="s">
        <x:v>57</x:v>
      </x:c>
      <x:c r="K6681" s="0" t="s">
        <x:v>56</x:v>
      </x:c>
      <x:c r="L6681" s="0">
        <x:v>4341</x:v>
      </x:c>
    </x:row>
    <x:row r="6682" spans="1:12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158</x:v>
      </x:c>
      <x:c r="F6682" s="0" t="s">
        <x:v>159</x:v>
      </x:c>
      <x:c r="G6682" s="0" t="s">
        <x:v>58</x:v>
      </x:c>
      <x:c r="H6682" s="0" t="s">
        <x:v>59</x:v>
      </x:c>
      <x:c r="I6682" s="0" t="s">
        <x:v>55</x:v>
      </x:c>
      <x:c r="J6682" s="0" t="s">
        <x:v>55</x:v>
      </x:c>
      <x:c r="K6682" s="0" t="s">
        <x:v>56</x:v>
      </x:c>
      <x:c r="L6682" s="0">
        <x:v>90</x:v>
      </x:c>
    </x:row>
    <x:row r="6683" spans="1:12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158</x:v>
      </x:c>
      <x:c r="F6683" s="0" t="s">
        <x:v>159</x:v>
      </x:c>
      <x:c r="G6683" s="0" t="s">
        <x:v>58</x:v>
      </x:c>
      <x:c r="H6683" s="0" t="s">
        <x:v>59</x:v>
      </x:c>
      <x:c r="I6683" s="0" t="s">
        <x:v>57</x:v>
      </x:c>
      <x:c r="J6683" s="0" t="s">
        <x:v>57</x:v>
      </x:c>
      <x:c r="K6683" s="0" t="s">
        <x:v>56</x:v>
      </x:c>
      <x:c r="L6683" s="0">
        <x:v>63</x:v>
      </x:c>
    </x:row>
    <x:row r="6684" spans="1:12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158</x:v>
      </x:c>
      <x:c r="F6684" s="0" t="s">
        <x:v>159</x:v>
      </x:c>
      <x:c r="G6684" s="0" t="s">
        <x:v>60</x:v>
      </x:c>
      <x:c r="H6684" s="0" t="s">
        <x:v>61</x:v>
      </x:c>
      <x:c r="I6684" s="0" t="s">
        <x:v>55</x:v>
      </x:c>
      <x:c r="J6684" s="0" t="s">
        <x:v>55</x:v>
      </x:c>
      <x:c r="K6684" s="0" t="s">
        <x:v>56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158</x:v>
      </x:c>
      <x:c r="F6685" s="0" t="s">
        <x:v>159</x:v>
      </x:c>
      <x:c r="G6685" s="0" t="s">
        <x:v>60</x:v>
      </x:c>
      <x:c r="H6685" s="0" t="s">
        <x:v>61</x:v>
      </x:c>
      <x:c r="I6685" s="0" t="s">
        <x:v>57</x:v>
      </x:c>
      <x:c r="J6685" s="0" t="s">
        <x:v>57</x:v>
      </x:c>
      <x:c r="K6685" s="0" t="s">
        <x:v>56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158</x:v>
      </x:c>
      <x:c r="F6686" s="0" t="s">
        <x:v>159</x:v>
      </x:c>
      <x:c r="G6686" s="0" t="s">
        <x:v>62</x:v>
      </x:c>
      <x:c r="H6686" s="0" t="s">
        <x:v>63</x:v>
      </x:c>
      <x:c r="I6686" s="0" t="s">
        <x:v>55</x:v>
      </x:c>
      <x:c r="J6686" s="0" t="s">
        <x:v>55</x:v>
      </x:c>
      <x:c r="K6686" s="0" t="s">
        <x:v>56</x:v>
      </x:c>
      <x:c r="L6686" s="0">
        <x:v>13</x:v>
      </x:c>
    </x:row>
    <x:row r="6687" spans="1:12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158</x:v>
      </x:c>
      <x:c r="F6687" s="0" t="s">
        <x:v>159</x:v>
      </x:c>
      <x:c r="G6687" s="0" t="s">
        <x:v>62</x:v>
      </x:c>
      <x:c r="H6687" s="0" t="s">
        <x:v>63</x:v>
      </x:c>
      <x:c r="I6687" s="0" t="s">
        <x:v>57</x:v>
      </x:c>
      <x:c r="J6687" s="0" t="s">
        <x:v>57</x:v>
      </x:c>
      <x:c r="K6687" s="0" t="s">
        <x:v>56</x:v>
      </x:c>
      <x:c r="L6687" s="0">
        <x:v>7</x:v>
      </x:c>
    </x:row>
    <x:row r="6688" spans="1:12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158</x:v>
      </x:c>
      <x:c r="F6688" s="0" t="s">
        <x:v>159</x:v>
      </x:c>
      <x:c r="G6688" s="0" t="s">
        <x:v>64</x:v>
      </x:c>
      <x:c r="H6688" s="0" t="s">
        <x:v>65</x:v>
      </x:c>
      <x:c r="I6688" s="0" t="s">
        <x:v>55</x:v>
      </x:c>
      <x:c r="J6688" s="0" t="s">
        <x:v>55</x:v>
      </x:c>
      <x:c r="K6688" s="0" t="s">
        <x:v>56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158</x:v>
      </x:c>
      <x:c r="F6689" s="0" t="s">
        <x:v>159</x:v>
      </x:c>
      <x:c r="G6689" s="0" t="s">
        <x:v>64</x:v>
      </x:c>
      <x:c r="H6689" s="0" t="s">
        <x:v>65</x:v>
      </x:c>
      <x:c r="I6689" s="0" t="s">
        <x:v>57</x:v>
      </x:c>
      <x:c r="J6689" s="0" t="s">
        <x:v>57</x:v>
      </x:c>
      <x:c r="K6689" s="0" t="s">
        <x:v>56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158</x:v>
      </x:c>
      <x:c r="F6690" s="0" t="s">
        <x:v>159</x:v>
      </x:c>
      <x:c r="G6690" s="0" t="s">
        <x:v>66</x:v>
      </x:c>
      <x:c r="H6690" s="0" t="s">
        <x:v>67</x:v>
      </x:c>
      <x:c r="I6690" s="0" t="s">
        <x:v>55</x:v>
      </x:c>
      <x:c r="J6690" s="0" t="s">
        <x:v>55</x:v>
      </x:c>
      <x:c r="K6690" s="0" t="s">
        <x:v>56</x:v>
      </x:c>
      <x:c r="L6690" s="0">
        <x:v>3</x:v>
      </x:c>
    </x:row>
    <x:row r="6691" spans="1:12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158</x:v>
      </x:c>
      <x:c r="F6691" s="0" t="s">
        <x:v>159</x:v>
      </x:c>
      <x:c r="G6691" s="0" t="s">
        <x:v>66</x:v>
      </x:c>
      <x:c r="H6691" s="0" t="s">
        <x:v>67</x:v>
      </x:c>
      <x:c r="I6691" s="0" t="s">
        <x:v>57</x:v>
      </x:c>
      <x:c r="J6691" s="0" t="s">
        <x:v>57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158</x:v>
      </x:c>
      <x:c r="F6692" s="0" t="s">
        <x:v>159</x:v>
      </x:c>
      <x:c r="G6692" s="0" t="s">
        <x:v>68</x:v>
      </x:c>
      <x:c r="H6692" s="0" t="s">
        <x:v>69</x:v>
      </x:c>
      <x:c r="I6692" s="0" t="s">
        <x:v>55</x:v>
      </x:c>
      <x:c r="J6692" s="0" t="s">
        <x:v>55</x:v>
      </x:c>
      <x:c r="K6692" s="0" t="s">
        <x:v>56</x:v>
      </x:c>
      <x:c r="L6692" s="0">
        <x:v>62</x:v>
      </x:c>
    </x:row>
    <x:row r="6693" spans="1:12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158</x:v>
      </x:c>
      <x:c r="F6693" s="0" t="s">
        <x:v>159</x:v>
      </x:c>
      <x:c r="G6693" s="0" t="s">
        <x:v>68</x:v>
      </x:c>
      <x:c r="H6693" s="0" t="s">
        <x:v>69</x:v>
      </x:c>
      <x:c r="I6693" s="0" t="s">
        <x:v>57</x:v>
      </x:c>
      <x:c r="J6693" s="0" t="s">
        <x:v>57</x:v>
      </x:c>
      <x:c r="K6693" s="0" t="s">
        <x:v>56</x:v>
      </x:c>
      <x:c r="L6693" s="0">
        <x:v>55</x:v>
      </x:c>
    </x:row>
    <x:row r="6694" spans="1:12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158</x:v>
      </x:c>
      <x:c r="F6694" s="0" t="s">
        <x:v>159</x:v>
      </x:c>
      <x:c r="G6694" s="0" t="s">
        <x:v>70</x:v>
      </x:c>
      <x:c r="H6694" s="0" t="s">
        <x:v>71</x:v>
      </x:c>
      <x:c r="I6694" s="0" t="s">
        <x:v>55</x:v>
      </x:c>
      <x:c r="J6694" s="0" t="s">
        <x:v>55</x:v>
      </x:c>
      <x:c r="K6694" s="0" t="s">
        <x:v>56</x:v>
      </x:c>
      <x:c r="L6694" s="0">
        <x:v>167</x:v>
      </x:c>
    </x:row>
    <x:row r="6695" spans="1:12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158</x:v>
      </x:c>
      <x:c r="F6695" s="0" t="s">
        <x:v>159</x:v>
      </x:c>
      <x:c r="G6695" s="0" t="s">
        <x:v>70</x:v>
      </x:c>
      <x:c r="H6695" s="0" t="s">
        <x:v>71</x:v>
      </x:c>
      <x:c r="I6695" s="0" t="s">
        <x:v>57</x:v>
      </x:c>
      <x:c r="J6695" s="0" t="s">
        <x:v>57</x:v>
      </x:c>
      <x:c r="K6695" s="0" t="s">
        <x:v>56</x:v>
      </x:c>
      <x:c r="L6695" s="0">
        <x:v>180</x:v>
      </x:c>
    </x:row>
    <x:row r="6696" spans="1:12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158</x:v>
      </x:c>
      <x:c r="F6696" s="0" t="s">
        <x:v>159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158</x:v>
      </x:c>
      <x:c r="F6697" s="0" t="s">
        <x:v>159</x:v>
      </x:c>
      <x:c r="G6697" s="0" t="s">
        <x:v>72</x:v>
      </x:c>
      <x:c r="H6697" s="0" t="s">
        <x:v>73</x:v>
      </x:c>
      <x:c r="I6697" s="0" t="s">
        <x:v>57</x:v>
      </x:c>
      <x:c r="J6697" s="0" t="s">
        <x:v>57</x:v>
      </x:c>
      <x:c r="K6697" s="0" t="s">
        <x:v>56</x:v>
      </x:c>
      <x:c r="L6697" s="0">
        <x:v>81</x:v>
      </x:c>
    </x:row>
    <x:row r="6698" spans="1:12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158</x:v>
      </x:c>
      <x:c r="F6698" s="0" t="s">
        <x:v>159</x:v>
      </x:c>
      <x:c r="G6698" s="0" t="s">
        <x:v>74</x:v>
      </x:c>
      <x:c r="H6698" s="0" t="s">
        <x:v>75</x:v>
      </x:c>
      <x:c r="I6698" s="0" t="s">
        <x:v>55</x:v>
      </x:c>
      <x:c r="J6698" s="0" t="s">
        <x:v>55</x:v>
      </x:c>
      <x:c r="K6698" s="0" t="s">
        <x:v>56</x:v>
      </x:c>
      <x:c r="L6698" s="0">
        <x:v>7</x:v>
      </x:c>
    </x:row>
    <x:row r="6699" spans="1:12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158</x:v>
      </x:c>
      <x:c r="F6699" s="0" t="s">
        <x:v>159</x:v>
      </x:c>
      <x:c r="G6699" s="0" t="s">
        <x:v>74</x:v>
      </x:c>
      <x:c r="H6699" s="0" t="s">
        <x:v>75</x:v>
      </x:c>
      <x:c r="I6699" s="0" t="s">
        <x:v>57</x:v>
      </x:c>
      <x:c r="J6699" s="0" t="s">
        <x:v>57</x:v>
      </x:c>
      <x:c r="K6699" s="0" t="s">
        <x:v>56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158</x:v>
      </x:c>
      <x:c r="F6700" s="0" t="s">
        <x:v>159</x:v>
      </x:c>
      <x:c r="G6700" s="0" t="s">
        <x:v>76</x:v>
      </x:c>
      <x:c r="H6700" s="0" t="s">
        <x:v>77</x:v>
      </x:c>
      <x:c r="I6700" s="0" t="s">
        <x:v>55</x:v>
      </x:c>
      <x:c r="J6700" s="0" t="s">
        <x:v>55</x:v>
      </x:c>
      <x:c r="K6700" s="0" t="s">
        <x:v>56</x:v>
      </x:c>
      <x:c r="L6700" s="0">
        <x:v>49</x:v>
      </x:c>
    </x:row>
    <x:row r="6701" spans="1:12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57</x:v>
      </x:c>
      <x:c r="J6701" s="0" t="s">
        <x:v>57</x:v>
      </x:c>
      <x:c r="K6701" s="0" t="s">
        <x:v>56</x:v>
      </x:c>
      <x:c r="L6701" s="0">
        <x:v>31</x:v>
      </x:c>
    </x:row>
    <x:row r="6702" spans="1:12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55</x:v>
      </x:c>
      <x:c r="J6702" s="0" t="s">
        <x:v>55</x:v>
      </x:c>
      <x:c r="K6702" s="0" t="s">
        <x:v>56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158</x:v>
      </x:c>
      <x:c r="F6703" s="0" t="s">
        <x:v>159</x:v>
      </x:c>
      <x:c r="G6703" s="0" t="s">
        <x:v>78</x:v>
      </x:c>
      <x:c r="H6703" s="0" t="s">
        <x:v>79</x:v>
      </x:c>
      <x:c r="I6703" s="0" t="s">
        <x:v>57</x:v>
      </x:c>
      <x:c r="J6703" s="0" t="s">
        <x:v>57</x:v>
      </x:c>
      <x:c r="K6703" s="0" t="s">
        <x:v>56</x:v>
      </x:c>
      <x:c r="L6703" s="0">
        <x:v>2</x:v>
      </x:c>
    </x:row>
    <x:row r="6704" spans="1:12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158</x:v>
      </x:c>
      <x:c r="F6704" s="0" t="s">
        <x:v>159</x:v>
      </x:c>
      <x:c r="G6704" s="0" t="s">
        <x:v>80</x:v>
      </x:c>
      <x:c r="H6704" s="0" t="s">
        <x:v>81</x:v>
      </x:c>
      <x:c r="I6704" s="0" t="s">
        <x:v>55</x:v>
      </x:c>
      <x:c r="J6704" s="0" t="s">
        <x:v>55</x:v>
      </x:c>
      <x:c r="K6704" s="0" t="s">
        <x:v>56</x:v>
      </x:c>
      <x:c r="L6704" s="0">
        <x:v>17</x:v>
      </x:c>
    </x:row>
    <x:row r="6705" spans="1:12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158</x:v>
      </x:c>
      <x:c r="F6705" s="0" t="s">
        <x:v>159</x:v>
      </x:c>
      <x:c r="G6705" s="0" t="s">
        <x:v>80</x:v>
      </x:c>
      <x:c r="H6705" s="0" t="s">
        <x:v>81</x:v>
      </x:c>
      <x:c r="I6705" s="0" t="s">
        <x:v>57</x:v>
      </x:c>
      <x:c r="J6705" s="0" t="s">
        <x:v>57</x:v>
      </x:c>
      <x:c r="K6705" s="0" t="s">
        <x:v>56</x:v>
      </x:c>
      <x:c r="L6705" s="0">
        <x:v>7</x:v>
      </x:c>
    </x:row>
    <x:row r="6706" spans="1:12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158</x:v>
      </x:c>
      <x:c r="F6706" s="0" t="s">
        <x:v>159</x:v>
      </x:c>
      <x:c r="G6706" s="0" t="s">
        <x:v>82</x:v>
      </x:c>
      <x:c r="H6706" s="0" t="s">
        <x:v>83</x:v>
      </x:c>
      <x:c r="I6706" s="0" t="s">
        <x:v>55</x:v>
      </x:c>
      <x:c r="J6706" s="0" t="s">
        <x:v>55</x:v>
      </x:c>
      <x:c r="K6706" s="0" t="s">
        <x:v>56</x:v>
      </x:c>
      <x:c r="L6706" s="0">
        <x:v>5</x:v>
      </x:c>
    </x:row>
    <x:row r="6707" spans="1:12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158</x:v>
      </x:c>
      <x:c r="F6707" s="0" t="s">
        <x:v>159</x:v>
      </x:c>
      <x:c r="G6707" s="0" t="s">
        <x:v>82</x:v>
      </x:c>
      <x:c r="H6707" s="0" t="s">
        <x:v>83</x:v>
      </x:c>
      <x:c r="I6707" s="0" t="s">
        <x:v>57</x:v>
      </x:c>
      <x:c r="J6707" s="0" t="s">
        <x:v>57</x:v>
      </x:c>
      <x:c r="K6707" s="0" t="s">
        <x:v>56</x:v>
      </x:c>
      <x:c r="L6707" s="0">
        <x:v>5</x:v>
      </x:c>
    </x:row>
    <x:row r="6708" spans="1:12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158</x:v>
      </x:c>
      <x:c r="F6708" s="0" t="s">
        <x:v>159</x:v>
      </x:c>
      <x:c r="G6708" s="0" t="s">
        <x:v>84</x:v>
      </x:c>
      <x:c r="H6708" s="0" t="s">
        <x:v>85</x:v>
      </x:c>
      <x:c r="I6708" s="0" t="s">
        <x:v>55</x:v>
      </x:c>
      <x:c r="J6708" s="0" t="s">
        <x:v>55</x:v>
      </x:c>
      <x:c r="K6708" s="0" t="s">
        <x:v>56</x:v>
      </x:c>
      <x:c r="L6708" s="0">
        <x:v>25</x:v>
      </x:c>
    </x:row>
    <x:row r="6709" spans="1:12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158</x:v>
      </x:c>
      <x:c r="F6709" s="0" t="s">
        <x:v>159</x:v>
      </x:c>
      <x:c r="G6709" s="0" t="s">
        <x:v>84</x:v>
      </x:c>
      <x:c r="H6709" s="0" t="s">
        <x:v>85</x:v>
      </x:c>
      <x:c r="I6709" s="0" t="s">
        <x:v>57</x:v>
      </x:c>
      <x:c r="J6709" s="0" t="s">
        <x:v>57</x:v>
      </x:c>
      <x:c r="K6709" s="0" t="s">
        <x:v>56</x:v>
      </x:c>
      <x:c r="L6709" s="0">
        <x:v>12</x:v>
      </x:c>
    </x:row>
    <x:row r="6710" spans="1:12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158</x:v>
      </x:c>
      <x:c r="F6710" s="0" t="s">
        <x:v>159</x:v>
      </x:c>
      <x:c r="G6710" s="0" t="s">
        <x:v>86</x:v>
      </x:c>
      <x:c r="H6710" s="0" t="s">
        <x:v>87</x:v>
      </x:c>
      <x:c r="I6710" s="0" t="s">
        <x:v>55</x:v>
      </x:c>
      <x:c r="J6710" s="0" t="s">
        <x:v>55</x:v>
      </x:c>
      <x:c r="K6710" s="0" t="s">
        <x:v>56</x:v>
      </x:c>
      <x:c r="L6710" s="0">
        <x:v>22</x:v>
      </x:c>
    </x:row>
    <x:row r="6711" spans="1:12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158</x:v>
      </x:c>
      <x:c r="F6711" s="0" t="s">
        <x:v>159</x:v>
      </x:c>
      <x:c r="G6711" s="0" t="s">
        <x:v>86</x:v>
      </x:c>
      <x:c r="H6711" s="0" t="s">
        <x:v>87</x:v>
      </x:c>
      <x:c r="I6711" s="0" t="s">
        <x:v>57</x:v>
      </x:c>
      <x:c r="J6711" s="0" t="s">
        <x:v>57</x:v>
      </x:c>
      <x:c r="K6711" s="0" t="s">
        <x:v>56</x:v>
      </x:c>
      <x:c r="L6711" s="0">
        <x:v>30</x:v>
      </x:c>
    </x:row>
    <x:row r="6712" spans="1:12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158</x:v>
      </x:c>
      <x:c r="F6712" s="0" t="s">
        <x:v>159</x:v>
      </x:c>
      <x:c r="G6712" s="0" t="s">
        <x:v>88</x:v>
      </x:c>
      <x:c r="H6712" s="0" t="s">
        <x:v>89</x:v>
      </x:c>
      <x:c r="I6712" s="0" t="s">
        <x:v>55</x:v>
      </x:c>
      <x:c r="J6712" s="0" t="s">
        <x:v>55</x:v>
      </x:c>
      <x:c r="K6712" s="0" t="s">
        <x:v>56</x:v>
      </x:c>
      <x:c r="L6712" s="0">
        <x:v>13</x:v>
      </x:c>
    </x:row>
    <x:row r="6713" spans="1:12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158</x:v>
      </x:c>
      <x:c r="F6713" s="0" t="s">
        <x:v>159</x:v>
      </x:c>
      <x:c r="G6713" s="0" t="s">
        <x:v>88</x:v>
      </x:c>
      <x:c r="H6713" s="0" t="s">
        <x:v>89</x:v>
      </x:c>
      <x:c r="I6713" s="0" t="s">
        <x:v>57</x:v>
      </x:c>
      <x:c r="J6713" s="0" t="s">
        <x:v>57</x:v>
      </x:c>
      <x:c r="K6713" s="0" t="s">
        <x:v>56</x:v>
      </x:c>
      <x:c r="L6713" s="0">
        <x:v>6</x:v>
      </x:c>
    </x:row>
    <x:row r="6714" spans="1:12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158</x:v>
      </x:c>
      <x:c r="F6714" s="0" t="s">
        <x:v>159</x:v>
      </x:c>
      <x:c r="G6714" s="0" t="s">
        <x:v>90</x:v>
      </x:c>
      <x:c r="H6714" s="0" t="s">
        <x:v>91</x:v>
      </x:c>
      <x:c r="I6714" s="0" t="s">
        <x:v>55</x:v>
      </x:c>
      <x:c r="J6714" s="0" t="s">
        <x:v>55</x:v>
      </x:c>
      <x:c r="K6714" s="0" t="s">
        <x:v>56</x:v>
      </x:c>
      <x:c r="L6714" s="0">
        <x:v>26</x:v>
      </x:c>
    </x:row>
    <x:row r="6715" spans="1:12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158</x:v>
      </x:c>
      <x:c r="F6715" s="0" t="s">
        <x:v>159</x:v>
      </x:c>
      <x:c r="G6715" s="0" t="s">
        <x:v>90</x:v>
      </x:c>
      <x:c r="H6715" s="0" t="s">
        <x:v>91</x:v>
      </x:c>
      <x:c r="I6715" s="0" t="s">
        <x:v>57</x:v>
      </x:c>
      <x:c r="J6715" s="0" t="s">
        <x:v>57</x:v>
      </x:c>
      <x:c r="K6715" s="0" t="s">
        <x:v>56</x:v>
      </x:c>
      <x:c r="L6715" s="0">
        <x:v>24</x:v>
      </x:c>
    </x:row>
    <x:row r="6716" spans="1:12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158</x:v>
      </x:c>
      <x:c r="F6716" s="0" t="s">
        <x:v>159</x:v>
      </x:c>
      <x:c r="G6716" s="0" t="s">
        <x:v>92</x:v>
      </x:c>
      <x:c r="H6716" s="0" t="s">
        <x:v>93</x:v>
      </x:c>
      <x:c r="I6716" s="0" t="s">
        <x:v>55</x:v>
      </x:c>
      <x:c r="J6716" s="0" t="s">
        <x:v>55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158</x:v>
      </x:c>
      <x:c r="F6717" s="0" t="s">
        <x:v>159</x:v>
      </x:c>
      <x:c r="G6717" s="0" t="s">
        <x:v>92</x:v>
      </x:c>
      <x:c r="H6717" s="0" t="s">
        <x:v>93</x:v>
      </x:c>
      <x:c r="I6717" s="0" t="s">
        <x:v>57</x:v>
      </x:c>
      <x:c r="J6717" s="0" t="s">
        <x:v>57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158</x:v>
      </x:c>
      <x:c r="F6718" s="0" t="s">
        <x:v>159</x:v>
      </x:c>
      <x:c r="G6718" s="0" t="s">
        <x:v>94</x:v>
      </x:c>
      <x:c r="H6718" s="0" t="s">
        <x:v>95</x:v>
      </x:c>
      <x:c r="I6718" s="0" t="s">
        <x:v>55</x:v>
      </x:c>
      <x:c r="J6718" s="0" t="s">
        <x:v>55</x:v>
      </x:c>
      <x:c r="K6718" s="0" t="s">
        <x:v>56</x:v>
      </x:c>
      <x:c r="L6718" s="0">
        <x:v>9</x:v>
      </x:c>
    </x:row>
    <x:row r="6719" spans="1:12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158</x:v>
      </x:c>
      <x:c r="F6719" s="0" t="s">
        <x:v>159</x:v>
      </x:c>
      <x:c r="G6719" s="0" t="s">
        <x:v>94</x:v>
      </x:c>
      <x:c r="H6719" s="0" t="s">
        <x:v>95</x:v>
      </x:c>
      <x:c r="I6719" s="0" t="s">
        <x:v>57</x:v>
      </x:c>
      <x:c r="J6719" s="0" t="s">
        <x:v>57</x:v>
      </x:c>
      <x:c r="K6719" s="0" t="s">
        <x:v>56</x:v>
      </x:c>
      <x:c r="L6719" s="0">
        <x:v>7</x:v>
      </x:c>
    </x:row>
    <x:row r="6720" spans="1:12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158</x:v>
      </x:c>
      <x:c r="F6720" s="0" t="s">
        <x:v>159</x:v>
      </x:c>
      <x:c r="G6720" s="0" t="s">
        <x:v>96</x:v>
      </x:c>
      <x:c r="H6720" s="0" t="s">
        <x:v>97</x:v>
      </x:c>
      <x:c r="I6720" s="0" t="s">
        <x:v>55</x:v>
      </x:c>
      <x:c r="J6720" s="0" t="s">
        <x:v>55</x:v>
      </x:c>
      <x:c r="K6720" s="0" t="s">
        <x:v>56</x:v>
      </x:c>
      <x:c r="L6720" s="0">
        <x:v>4969</x:v>
      </x:c>
    </x:row>
    <x:row r="6721" spans="1:12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158</x:v>
      </x:c>
      <x:c r="F6721" s="0" t="s">
        <x:v>159</x:v>
      </x:c>
      <x:c r="G6721" s="0" t="s">
        <x:v>96</x:v>
      </x:c>
      <x:c r="H6721" s="0" t="s">
        <x:v>97</x:v>
      </x:c>
      <x:c r="I6721" s="0" t="s">
        <x:v>57</x:v>
      </x:c>
      <x:c r="J6721" s="0" t="s">
        <x:v>57</x:v>
      </x:c>
      <x:c r="K6721" s="0" t="s">
        <x:v>56</x:v>
      </x:c>
      <x:c r="L6721" s="0">
        <x:v>4867</x:v>
      </x:c>
    </x:row>
    <x:row r="6722" spans="1:12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295714</x:v>
      </x:c>
    </x:row>
    <x:row r="6723" spans="1:12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264672</x:v>
      </x:c>
    </x:row>
    <x:row r="6724" spans="1:12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10756</x:v>
      </x:c>
    </x:row>
    <x:row r="6725" spans="1:12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8826</x:v>
      </x:c>
    </x:row>
    <x:row r="6726" spans="1:12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469</x:v>
      </x:c>
    </x:row>
    <x:row r="6727" spans="1:12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497</x:v>
      </x:c>
    </x:row>
    <x:row r="6728" spans="1:12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857</x:v>
      </x:c>
    </x:row>
    <x:row r="6729" spans="1:12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815</x:v>
      </x:c>
    </x:row>
    <x:row r="6730" spans="1:12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290</x:v>
      </x:c>
    </x:row>
    <x:row r="6731" spans="1:12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386</x:v>
      </x:c>
    </x:row>
    <x:row r="6732" spans="1:12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374</x:v>
      </x:c>
    </x:row>
    <x:row r="6733" spans="1:12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569</x:v>
      </x:c>
    </x:row>
    <x:row r="6734" spans="1:12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1102</x:v>
      </x:c>
    </x:row>
    <x:row r="6735" spans="1:12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1111</x:v>
      </x:c>
    </x:row>
    <x:row r="6736" spans="1:12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1520</x:v>
      </x:c>
    </x:row>
    <x:row r="6737" spans="1:12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1578</x:v>
      </x:c>
    </x:row>
    <x:row r="6738" spans="1:12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5735</x:v>
      </x:c>
    </x:row>
    <x:row r="6739" spans="1:12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5724</x:v>
      </x:c>
    </x:row>
    <x:row r="6740" spans="1:12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1525</x:v>
      </x:c>
    </x:row>
    <x:row r="6741" spans="1:12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2044</x:v>
      </x:c>
    </x:row>
    <x:row r="6742" spans="1:12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2761</x:v>
      </x:c>
    </x:row>
    <x:row r="6743" spans="1:12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1641</x:v>
      </x:c>
    </x:row>
    <x:row r="6744" spans="1:12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987</x:v>
      </x:c>
    </x:row>
    <x:row r="6745" spans="1:12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1009</x:v>
      </x:c>
    </x:row>
    <x:row r="6746" spans="1:12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1042</x:v>
      </x:c>
    </x:row>
    <x:row r="6747" spans="1:12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928</x:v>
      </x:c>
    </x:row>
    <x:row r="6748" spans="1:12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527</x:v>
      </x:c>
    </x:row>
    <x:row r="6749" spans="1:12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629</x:v>
      </x:c>
    </x:row>
    <x:row r="6750" spans="1:12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2289</x:v>
      </x:c>
    </x:row>
    <x:row r="6751" spans="1:12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2700</x:v>
      </x:c>
    </x:row>
    <x:row r="6752" spans="1:12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52</x:v>
      </x:c>
      <x:c r="F6752" s="0" t="s">
        <x:v>53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4189</x:v>
      </x:c>
    </x:row>
    <x:row r="6753" spans="1:12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52</x:v>
      </x:c>
      <x:c r="F6753" s="0" t="s">
        <x:v>53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3964</x:v>
      </x:c>
    </x:row>
    <x:row r="6754" spans="1:12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52</x:v>
      </x:c>
      <x:c r="F6754" s="0" t="s">
        <x:v>53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1459</x:v>
      </x:c>
    </x:row>
    <x:row r="6755" spans="1:12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52</x:v>
      </x:c>
      <x:c r="F6755" s="0" t="s">
        <x:v>53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958</x:v>
      </x:c>
    </x:row>
    <x:row r="6756" spans="1:12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52</x:v>
      </x:c>
      <x:c r="F6756" s="0" t="s">
        <x:v>53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4370</x:v>
      </x:c>
    </x:row>
    <x:row r="6757" spans="1:12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52</x:v>
      </x:c>
      <x:c r="F6757" s="0" t="s">
        <x:v>53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3772</x:v>
      </x:c>
    </x:row>
    <x:row r="6758" spans="1:12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52</x:v>
      </x:c>
      <x:c r="F6758" s="0" t="s">
        <x:v>53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421</x:v>
      </x:c>
    </x:row>
    <x:row r="6759" spans="1:12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52</x:v>
      </x:c>
      <x:c r="F6759" s="0" t="s">
        <x:v>53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437</x:v>
      </x:c>
    </x:row>
    <x:row r="6760" spans="1:12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52</x:v>
      </x:c>
      <x:c r="F6760" s="0" t="s">
        <x:v>53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680</x:v>
      </x:c>
    </x:row>
    <x:row r="6761" spans="1:12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52</x:v>
      </x:c>
      <x:c r="F6761" s="0" t="s">
        <x:v>53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774</x:v>
      </x:c>
    </x:row>
    <x:row r="6762" spans="1:12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52</x:v>
      </x:c>
      <x:c r="F6762" s="0" t="s">
        <x:v>53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337067</x:v>
      </x:c>
    </x:row>
    <x:row r="6763" spans="1:12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52</x:v>
      </x:c>
      <x:c r="F6763" s="0" t="s">
        <x:v>53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303034</x:v>
      </x:c>
    </x:row>
    <x:row r="6764" spans="1:12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98</x:v>
      </x:c>
      <x:c r="F6764" s="0" t="s">
        <x:v>99</x:v>
      </x:c>
      <x:c r="G6764" s="0" t="s">
        <x:v>52</x:v>
      </x:c>
      <x:c r="H6764" s="0" t="s">
        <x:v>54</x:v>
      </x:c>
      <x:c r="I6764" s="0" t="s">
        <x:v>55</x:v>
      </x:c>
      <x:c r="J6764" s="0" t="s">
        <x:v>55</x:v>
      </x:c>
      <x:c r="K6764" s="0" t="s">
        <x:v>56</x:v>
      </x:c>
      <x:c r="L6764" s="0">
        <x:v>3903</x:v>
      </x:c>
    </x:row>
    <x:row r="6765" spans="1:12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98</x:v>
      </x:c>
      <x:c r="F6765" s="0" t="s">
        <x:v>99</x:v>
      </x:c>
      <x:c r="G6765" s="0" t="s">
        <x:v>52</x:v>
      </x:c>
      <x:c r="H6765" s="0" t="s">
        <x:v>54</x:v>
      </x:c>
      <x:c r="I6765" s="0" t="s">
        <x:v>57</x:v>
      </x:c>
      <x:c r="J6765" s="0" t="s">
        <x:v>57</x:v>
      </x:c>
      <x:c r="K6765" s="0" t="s">
        <x:v>56</x:v>
      </x:c>
      <x:c r="L6765" s="0">
        <x:v>3664</x:v>
      </x:c>
    </x:row>
    <x:row r="6766" spans="1:12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98</x:v>
      </x:c>
      <x:c r="F6766" s="0" t="s">
        <x:v>99</x:v>
      </x:c>
      <x:c r="G6766" s="0" t="s">
        <x:v>58</x:v>
      </x:c>
      <x:c r="H6766" s="0" t="s">
        <x:v>59</x:v>
      </x:c>
      <x:c r="I6766" s="0" t="s">
        <x:v>55</x:v>
      </x:c>
      <x:c r="J6766" s="0" t="s">
        <x:v>55</x:v>
      </x:c>
      <x:c r="K6766" s="0" t="s">
        <x:v>56</x:v>
      </x:c>
      <x:c r="L6766" s="0">
        <x:v>123</x:v>
      </x:c>
    </x:row>
    <x:row r="6767" spans="1:12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98</x:v>
      </x:c>
      <x:c r="F6767" s="0" t="s">
        <x:v>99</x:v>
      </x:c>
      <x:c r="G6767" s="0" t="s">
        <x:v>58</x:v>
      </x:c>
      <x:c r="H6767" s="0" t="s">
        <x:v>59</x:v>
      </x:c>
      <x:c r="I6767" s="0" t="s">
        <x:v>57</x:v>
      </x:c>
      <x:c r="J6767" s="0" t="s">
        <x:v>57</x:v>
      </x:c>
      <x:c r="K6767" s="0" t="s">
        <x:v>56</x:v>
      </x:c>
      <x:c r="L6767" s="0">
        <x:v>107</x:v>
      </x:c>
    </x:row>
    <x:row r="6768" spans="1:12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98</x:v>
      </x:c>
      <x:c r="F6768" s="0" t="s">
        <x:v>99</x:v>
      </x:c>
      <x:c r="G6768" s="0" t="s">
        <x:v>60</x:v>
      </x:c>
      <x:c r="H6768" s="0" t="s">
        <x:v>61</x:v>
      </x:c>
      <x:c r="I6768" s="0" t="s">
        <x:v>55</x:v>
      </x:c>
      <x:c r="J6768" s="0" t="s">
        <x:v>55</x:v>
      </x:c>
      <x:c r="K6768" s="0" t="s">
        <x:v>56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98</x:v>
      </x:c>
      <x:c r="F6769" s="0" t="s">
        <x:v>99</x:v>
      </x:c>
      <x:c r="G6769" s="0" t="s">
        <x:v>60</x:v>
      </x:c>
      <x:c r="H6769" s="0" t="s">
        <x:v>61</x:v>
      </x:c>
      <x:c r="I6769" s="0" t="s">
        <x:v>57</x:v>
      </x:c>
      <x:c r="J6769" s="0" t="s">
        <x:v>57</x:v>
      </x:c>
      <x:c r="K6769" s="0" t="s">
        <x:v>56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98</x:v>
      </x:c>
      <x:c r="F6770" s="0" t="s">
        <x:v>99</x:v>
      </x:c>
      <x:c r="G6770" s="0" t="s">
        <x:v>62</x:v>
      </x:c>
      <x:c r="H6770" s="0" t="s">
        <x:v>63</x:v>
      </x:c>
      <x:c r="I6770" s="0" t="s">
        <x:v>55</x:v>
      </x:c>
      <x:c r="J6770" s="0" t="s">
        <x:v>55</x:v>
      </x:c>
      <x:c r="K6770" s="0" t="s">
        <x:v>56</x:v>
      </x:c>
      <x:c r="L6770" s="0">
        <x:v>5</x:v>
      </x:c>
    </x:row>
    <x:row r="6771" spans="1:12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98</x:v>
      </x:c>
      <x:c r="F6771" s="0" t="s">
        <x:v>99</x:v>
      </x:c>
      <x:c r="G6771" s="0" t="s">
        <x:v>62</x:v>
      </x:c>
      <x:c r="H6771" s="0" t="s">
        <x:v>63</x:v>
      </x:c>
      <x:c r="I6771" s="0" t="s">
        <x:v>57</x:v>
      </x:c>
      <x:c r="J6771" s="0" t="s">
        <x:v>57</x:v>
      </x:c>
      <x:c r="K6771" s="0" t="s">
        <x:v>56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98</x:v>
      </x:c>
      <x:c r="F6772" s="0" t="s">
        <x:v>99</x:v>
      </x:c>
      <x:c r="G6772" s="0" t="s">
        <x:v>64</x:v>
      </x:c>
      <x:c r="H6772" s="0" t="s">
        <x:v>65</x:v>
      </x:c>
      <x:c r="I6772" s="0" t="s">
        <x:v>55</x:v>
      </x:c>
      <x:c r="J6772" s="0" t="s">
        <x:v>55</x:v>
      </x:c>
      <x:c r="K6772" s="0" t="s">
        <x:v>56</x:v>
      </x:c>
      <x:c r="L6772" s="0">
        <x:v>3</x:v>
      </x:c>
    </x:row>
    <x:row r="6773" spans="1:12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98</x:v>
      </x:c>
      <x:c r="F6773" s="0" t="s">
        <x:v>99</x:v>
      </x:c>
      <x:c r="G6773" s="0" t="s">
        <x:v>64</x:v>
      </x:c>
      <x:c r="H6773" s="0" t="s">
        <x:v>65</x:v>
      </x:c>
      <x:c r="I6773" s="0" t="s">
        <x:v>57</x:v>
      </x:c>
      <x:c r="J6773" s="0" t="s">
        <x:v>57</x:v>
      </x:c>
      <x:c r="K6773" s="0" t="s">
        <x:v>56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98</x:v>
      </x:c>
      <x:c r="F6774" s="0" t="s">
        <x:v>99</x:v>
      </x:c>
      <x:c r="G6774" s="0" t="s">
        <x:v>66</x:v>
      </x:c>
      <x:c r="H6774" s="0" t="s">
        <x:v>67</x:v>
      </x:c>
      <x:c r="I6774" s="0" t="s">
        <x:v>55</x:v>
      </x:c>
      <x:c r="J6774" s="0" t="s">
        <x:v>55</x:v>
      </x:c>
      <x:c r="K6774" s="0" t="s">
        <x:v>56</x:v>
      </x:c>
      <x:c r="L6774" s="0">
        <x:v>4</x:v>
      </x:c>
    </x:row>
    <x:row r="6775" spans="1:12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98</x:v>
      </x:c>
      <x:c r="F6775" s="0" t="s">
        <x:v>99</x:v>
      </x:c>
      <x:c r="G6775" s="0" t="s">
        <x:v>66</x:v>
      </x:c>
      <x:c r="H6775" s="0" t="s">
        <x:v>67</x:v>
      </x:c>
      <x:c r="I6775" s="0" t="s">
        <x:v>57</x:v>
      </x:c>
      <x:c r="J6775" s="0" t="s">
        <x:v>57</x:v>
      </x:c>
      <x:c r="K6775" s="0" t="s">
        <x:v>56</x:v>
      </x:c>
      <x:c r="L6775" s="0">
        <x:v>1</x:v>
      </x:c>
    </x:row>
    <x:row r="6776" spans="1:12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98</x:v>
      </x:c>
      <x:c r="F6776" s="0" t="s">
        <x:v>99</x:v>
      </x:c>
      <x:c r="G6776" s="0" t="s">
        <x:v>68</x:v>
      </x:c>
      <x:c r="H6776" s="0" t="s">
        <x:v>69</x:v>
      </x:c>
      <x:c r="I6776" s="0" t="s">
        <x:v>55</x:v>
      </x:c>
      <x:c r="J6776" s="0" t="s">
        <x:v>55</x:v>
      </x:c>
      <x:c r="K6776" s="0" t="s">
        <x:v>56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98</x:v>
      </x:c>
      <x:c r="F6777" s="0" t="s">
        <x:v>99</x:v>
      </x:c>
      <x:c r="G6777" s="0" t="s">
        <x:v>68</x:v>
      </x:c>
      <x:c r="H6777" s="0" t="s">
        <x:v>69</x:v>
      </x:c>
      <x:c r="I6777" s="0" t="s">
        <x:v>57</x:v>
      </x:c>
      <x:c r="J6777" s="0" t="s">
        <x:v>57</x:v>
      </x:c>
      <x:c r="K6777" s="0" t="s">
        <x:v>56</x:v>
      </x:c>
      <x:c r="L6777" s="0">
        <x:v>22</x:v>
      </x:c>
    </x:row>
    <x:row r="6778" spans="1:12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98</x:v>
      </x:c>
      <x:c r="F6778" s="0" t="s">
        <x:v>99</x:v>
      </x:c>
      <x:c r="G6778" s="0" t="s">
        <x:v>70</x:v>
      </x:c>
      <x:c r="H6778" s="0" t="s">
        <x:v>71</x:v>
      </x:c>
      <x:c r="I6778" s="0" t="s">
        <x:v>55</x:v>
      </x:c>
      <x:c r="J6778" s="0" t="s">
        <x:v>55</x:v>
      </x:c>
      <x:c r="K6778" s="0" t="s">
        <x:v>56</x:v>
      </x:c>
      <x:c r="L6778" s="0">
        <x:v>13</x:v>
      </x:c>
    </x:row>
    <x:row r="6779" spans="1:12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98</x:v>
      </x:c>
      <x:c r="F6779" s="0" t="s">
        <x:v>99</x:v>
      </x:c>
      <x:c r="G6779" s="0" t="s">
        <x:v>70</x:v>
      </x:c>
      <x:c r="H6779" s="0" t="s">
        <x:v>71</x:v>
      </x:c>
      <x:c r="I6779" s="0" t="s">
        <x:v>57</x:v>
      </x:c>
      <x:c r="J6779" s="0" t="s">
        <x:v>57</x:v>
      </x:c>
      <x:c r="K6779" s="0" t="s">
        <x:v>56</x:v>
      </x:c>
      <x:c r="L6779" s="0">
        <x:v>14</x:v>
      </x:c>
    </x:row>
    <x:row r="6780" spans="1:12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98</x:v>
      </x:c>
      <x:c r="F6780" s="0" t="s">
        <x:v>99</x:v>
      </x:c>
      <x:c r="G6780" s="0" t="s">
        <x:v>72</x:v>
      </x:c>
      <x:c r="H6780" s="0" t="s">
        <x:v>73</x:v>
      </x:c>
      <x:c r="I6780" s="0" t="s">
        <x:v>55</x:v>
      </x:c>
      <x:c r="J6780" s="0" t="s">
        <x:v>55</x:v>
      </x:c>
      <x:c r="K6780" s="0" t="s">
        <x:v>56</x:v>
      </x:c>
      <x:c r="L6780" s="0">
        <x:v>135</x:v>
      </x:c>
    </x:row>
    <x:row r="6781" spans="1:12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98</x:v>
      </x:c>
      <x:c r="F6781" s="0" t="s">
        <x:v>99</x:v>
      </x:c>
      <x:c r="G6781" s="0" t="s">
        <x:v>72</x:v>
      </x:c>
      <x:c r="H6781" s="0" t="s">
        <x:v>73</x:v>
      </x:c>
      <x:c r="I6781" s="0" t="s">
        <x:v>57</x:v>
      </x:c>
      <x:c r="J6781" s="0" t="s">
        <x:v>57</x:v>
      </x:c>
      <x:c r="K6781" s="0" t="s">
        <x:v>56</x:v>
      </x:c>
      <x:c r="L6781" s="0">
        <x:v>113</x:v>
      </x:c>
    </x:row>
    <x:row r="6782" spans="1:12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98</x:v>
      </x:c>
      <x:c r="F6782" s="0" t="s">
        <x:v>99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15</x:v>
      </x:c>
    </x:row>
    <x:row r="6783" spans="1:12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98</x:v>
      </x:c>
      <x:c r="F6783" s="0" t="s">
        <x:v>99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22</x:v>
      </x:c>
    </x:row>
    <x:row r="6784" spans="1:12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98</x:v>
      </x:c>
      <x:c r="F6784" s="0" t="s">
        <x:v>99</x:v>
      </x:c>
      <x:c r="G6784" s="0" t="s">
        <x:v>76</x:v>
      </x:c>
      <x:c r="H6784" s="0" t="s">
        <x:v>77</x:v>
      </x:c>
      <x:c r="I6784" s="0" t="s">
        <x:v>55</x:v>
      </x:c>
      <x:c r="J6784" s="0" t="s">
        <x:v>55</x:v>
      </x:c>
      <x:c r="K6784" s="0" t="s">
        <x:v>56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98</x:v>
      </x:c>
      <x:c r="F6785" s="0" t="s">
        <x:v>99</x:v>
      </x:c>
      <x:c r="G6785" s="0" t="s">
        <x:v>76</x:v>
      </x:c>
      <x:c r="H6785" s="0" t="s">
        <x:v>77</x:v>
      </x:c>
      <x:c r="I6785" s="0" t="s">
        <x:v>57</x:v>
      </x:c>
      <x:c r="J6785" s="0" t="s">
        <x:v>57</x:v>
      </x:c>
      <x:c r="K6785" s="0" t="s">
        <x:v>56</x:v>
      </x:c>
      <x:c r="L6785" s="0">
        <x:v>11</x:v>
      </x:c>
    </x:row>
    <x:row r="6786" spans="1:12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98</x:v>
      </x:c>
      <x:c r="F6786" s="0" t="s">
        <x:v>99</x:v>
      </x:c>
      <x:c r="G6786" s="0" t="s">
        <x:v>78</x:v>
      </x:c>
      <x:c r="H6786" s="0" t="s">
        <x:v>79</x:v>
      </x:c>
      <x:c r="I6786" s="0" t="s">
        <x:v>55</x:v>
      </x:c>
      <x:c r="J6786" s="0" t="s">
        <x:v>55</x:v>
      </x:c>
      <x:c r="K6786" s="0" t="s">
        <x:v>56</x:v>
      </x:c>
      <x:c r="L6786" s="0">
        <x:v>6</x:v>
      </x:c>
    </x:row>
    <x:row r="6787" spans="1:12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98</x:v>
      </x:c>
      <x:c r="F6787" s="0" t="s">
        <x:v>99</x:v>
      </x:c>
      <x:c r="G6787" s="0" t="s">
        <x:v>78</x:v>
      </x:c>
      <x:c r="H6787" s="0" t="s">
        <x:v>79</x:v>
      </x:c>
      <x:c r="I6787" s="0" t="s">
        <x:v>57</x:v>
      </x:c>
      <x:c r="J6787" s="0" t="s">
        <x:v>57</x:v>
      </x:c>
      <x:c r="K6787" s="0" t="s">
        <x:v>56</x:v>
      </x:c>
      <x:c r="L6787" s="0">
        <x:v>1</x:v>
      </x:c>
    </x:row>
    <x:row r="6788" spans="1:12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98</x:v>
      </x:c>
      <x:c r="F6788" s="0" t="s">
        <x:v>99</x:v>
      </x:c>
      <x:c r="G6788" s="0" t="s">
        <x:v>80</x:v>
      </x:c>
      <x:c r="H6788" s="0" t="s">
        <x:v>81</x:v>
      </x:c>
      <x:c r="I6788" s="0" t="s">
        <x:v>55</x:v>
      </x:c>
      <x:c r="J6788" s="0" t="s">
        <x:v>55</x:v>
      </x:c>
      <x:c r="K6788" s="0" t="s">
        <x:v>56</x:v>
      </x:c>
      <x:c r="L6788" s="0">
        <x:v>7</x:v>
      </x:c>
    </x:row>
    <x:row r="6789" spans="1:12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98</x:v>
      </x:c>
      <x:c r="F6789" s="0" t="s">
        <x:v>99</x:v>
      </x:c>
      <x:c r="G6789" s="0" t="s">
        <x:v>80</x:v>
      </x:c>
      <x:c r="H6789" s="0" t="s">
        <x:v>81</x:v>
      </x:c>
      <x:c r="I6789" s="0" t="s">
        <x:v>57</x:v>
      </x:c>
      <x:c r="J6789" s="0" t="s">
        <x:v>57</x:v>
      </x:c>
      <x:c r="K6789" s="0" t="s">
        <x:v>56</x:v>
      </x:c>
      <x:c r="L6789" s="0">
        <x:v>4</x:v>
      </x:c>
    </x:row>
    <x:row r="6790" spans="1:12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98</x:v>
      </x:c>
      <x:c r="F6790" s="0" t="s">
        <x:v>99</x:v>
      </x:c>
      <x:c r="G6790" s="0" t="s">
        <x:v>82</x:v>
      </x:c>
      <x:c r="H6790" s="0" t="s">
        <x:v>83</x:v>
      </x:c>
      <x:c r="I6790" s="0" t="s">
        <x:v>55</x:v>
      </x:c>
      <x:c r="J6790" s="0" t="s">
        <x:v>55</x:v>
      </x:c>
      <x:c r="K6790" s="0" t="s">
        <x:v>56</x:v>
      </x:c>
      <x:c r="L6790" s="0">
        <x:v>5</x:v>
      </x:c>
    </x:row>
    <x:row r="6791" spans="1:12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98</x:v>
      </x:c>
      <x:c r="F6791" s="0" t="s">
        <x:v>99</x:v>
      </x:c>
      <x:c r="G6791" s="0" t="s">
        <x:v>82</x:v>
      </x:c>
      <x:c r="H6791" s="0" t="s">
        <x:v>83</x:v>
      </x:c>
      <x:c r="I6791" s="0" t="s">
        <x:v>57</x:v>
      </x:c>
      <x:c r="J6791" s="0" t="s">
        <x:v>57</x:v>
      </x:c>
      <x:c r="K6791" s="0" t="s">
        <x:v>56</x:v>
      </x:c>
      <x:c r="L6791" s="0">
        <x:v>5</x:v>
      </x:c>
    </x:row>
    <x:row r="6792" spans="1:12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98</x:v>
      </x:c>
      <x:c r="F6792" s="0" t="s">
        <x:v>99</x:v>
      </x:c>
      <x:c r="G6792" s="0" t="s">
        <x:v>84</x:v>
      </x:c>
      <x:c r="H6792" s="0" t="s">
        <x:v>85</x:v>
      </x:c>
      <x:c r="I6792" s="0" t="s">
        <x:v>55</x:v>
      </x:c>
      <x:c r="J6792" s="0" t="s">
        <x:v>55</x:v>
      </x:c>
      <x:c r="K6792" s="0" t="s">
        <x:v>56</x:v>
      </x:c>
      <x:c r="L6792" s="0">
        <x:v>24</x:v>
      </x:c>
    </x:row>
    <x:row r="6793" spans="1:12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98</x:v>
      </x:c>
      <x:c r="F6793" s="0" t="s">
        <x:v>99</x:v>
      </x:c>
      <x:c r="G6793" s="0" t="s">
        <x:v>84</x:v>
      </x:c>
      <x:c r="H6793" s="0" t="s">
        <x:v>85</x:v>
      </x:c>
      <x:c r="I6793" s="0" t="s">
        <x:v>57</x:v>
      </x:c>
      <x:c r="J6793" s="0" t="s">
        <x:v>57</x:v>
      </x:c>
      <x:c r="K6793" s="0" t="s">
        <x:v>56</x:v>
      </x:c>
      <x:c r="L6793" s="0">
        <x:v>26</x:v>
      </x:c>
    </x:row>
    <x:row r="6794" spans="1:12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98</x:v>
      </x:c>
      <x:c r="F6794" s="0" t="s">
        <x:v>99</x:v>
      </x:c>
      <x:c r="G6794" s="0" t="s">
        <x:v>86</x:v>
      </x:c>
      <x:c r="H6794" s="0" t="s">
        <x:v>87</x:v>
      </x:c>
      <x:c r="I6794" s="0" t="s">
        <x:v>55</x:v>
      </x:c>
      <x:c r="J6794" s="0" t="s">
        <x:v>55</x:v>
      </x:c>
      <x:c r="K6794" s="0" t="s">
        <x:v>56</x:v>
      </x:c>
      <x:c r="L6794" s="0">
        <x:v>61</x:v>
      </x:c>
    </x:row>
    <x:row r="6795" spans="1:12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98</x:v>
      </x:c>
      <x:c r="F6795" s="0" t="s">
        <x:v>99</x:v>
      </x:c>
      <x:c r="G6795" s="0" t="s">
        <x:v>86</x:v>
      </x:c>
      <x:c r="H6795" s="0" t="s">
        <x:v>87</x:v>
      </x:c>
      <x:c r="I6795" s="0" t="s">
        <x:v>57</x:v>
      </x:c>
      <x:c r="J6795" s="0" t="s">
        <x:v>57</x:v>
      </x:c>
      <x:c r="K6795" s="0" t="s">
        <x:v>56</x:v>
      </x:c>
      <x:c r="L6795" s="0">
        <x:v>42</x:v>
      </x:c>
    </x:row>
    <x:row r="6796" spans="1:12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98</x:v>
      </x:c>
      <x:c r="F6796" s="0" t="s">
        <x:v>99</x:v>
      </x:c>
      <x:c r="G6796" s="0" t="s">
        <x:v>88</x:v>
      </x:c>
      <x:c r="H6796" s="0" t="s">
        <x:v>89</x:v>
      </x:c>
      <x:c r="I6796" s="0" t="s">
        <x:v>55</x:v>
      </x:c>
      <x:c r="J6796" s="0" t="s">
        <x:v>55</x:v>
      </x:c>
      <x:c r="K6796" s="0" t="s">
        <x:v>56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98</x:v>
      </x:c>
      <x:c r="F6797" s="0" t="s">
        <x:v>99</x:v>
      </x:c>
      <x:c r="G6797" s="0" t="s">
        <x:v>88</x:v>
      </x:c>
      <x:c r="H6797" s="0" t="s">
        <x:v>89</x:v>
      </x:c>
      <x:c r="I6797" s="0" t="s">
        <x:v>57</x:v>
      </x:c>
      <x:c r="J6797" s="0" t="s">
        <x:v>57</x:v>
      </x:c>
      <x:c r="K6797" s="0" t="s">
        <x:v>56</x:v>
      </x:c>
      <x:c r="L6797" s="0">
        <x:v>9</x:v>
      </x:c>
    </x:row>
    <x:row r="6798" spans="1:12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98</x:v>
      </x:c>
      <x:c r="F6798" s="0" t="s">
        <x:v>99</x:v>
      </x:c>
      <x:c r="G6798" s="0" t="s">
        <x:v>90</x:v>
      </x:c>
      <x:c r="H6798" s="0" t="s">
        <x:v>91</x:v>
      </x:c>
      <x:c r="I6798" s="0" t="s">
        <x:v>55</x:v>
      </x:c>
      <x:c r="J6798" s="0" t="s">
        <x:v>55</x:v>
      </x:c>
      <x:c r="K6798" s="0" t="s">
        <x:v>56</x:v>
      </x:c>
      <x:c r="L6798" s="0">
        <x:v>31</x:v>
      </x:c>
    </x:row>
    <x:row r="6799" spans="1:12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98</x:v>
      </x:c>
      <x:c r="F6799" s="0" t="s">
        <x:v>99</x:v>
      </x:c>
      <x:c r="G6799" s="0" t="s">
        <x:v>90</x:v>
      </x:c>
      <x:c r="H6799" s="0" t="s">
        <x:v>91</x:v>
      </x:c>
      <x:c r="I6799" s="0" t="s">
        <x:v>57</x:v>
      </x:c>
      <x:c r="J6799" s="0" t="s">
        <x:v>57</x:v>
      </x:c>
      <x:c r="K6799" s="0" t="s">
        <x:v>56</x:v>
      </x:c>
      <x:c r="L6799" s="0">
        <x:v>29</x:v>
      </x:c>
    </x:row>
    <x:row r="6800" spans="1:12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98</x:v>
      </x:c>
      <x:c r="F6800" s="0" t="s">
        <x:v>99</x:v>
      </x:c>
      <x:c r="G6800" s="0" t="s">
        <x:v>92</x:v>
      </x:c>
      <x:c r="H6800" s="0" t="s">
        <x:v>93</x:v>
      </x:c>
      <x:c r="I6800" s="0" t="s">
        <x:v>55</x:v>
      </x:c>
      <x:c r="J6800" s="0" t="s">
        <x:v>55</x:v>
      </x:c>
      <x:c r="K6800" s="0" t="s">
        <x:v>56</x:v>
      </x:c>
      <x:c r="L6800" s="0">
        <x:v>8</x:v>
      </x:c>
    </x:row>
    <x:row r="6801" spans="1:12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98</x:v>
      </x:c>
      <x:c r="F6801" s="0" t="s">
        <x:v>99</x:v>
      </x:c>
      <x:c r="G6801" s="0" t="s">
        <x:v>92</x:v>
      </x:c>
      <x:c r="H6801" s="0" t="s">
        <x:v>93</x:v>
      </x:c>
      <x:c r="I6801" s="0" t="s">
        <x:v>57</x:v>
      </x:c>
      <x:c r="J6801" s="0" t="s">
        <x:v>57</x:v>
      </x:c>
      <x:c r="K6801" s="0" t="s">
        <x:v>56</x:v>
      </x:c>
      <x:c r="L6801" s="0">
        <x:v>5</x:v>
      </x:c>
    </x:row>
    <x:row r="6802" spans="1:12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98</x:v>
      </x:c>
      <x:c r="F6802" s="0" t="s">
        <x:v>99</x:v>
      </x:c>
      <x:c r="G6802" s="0" t="s">
        <x:v>94</x:v>
      </x:c>
      <x:c r="H6802" s="0" t="s">
        <x:v>95</x:v>
      </x:c>
      <x:c r="I6802" s="0" t="s">
        <x:v>55</x:v>
      </x:c>
      <x:c r="J6802" s="0" t="s">
        <x:v>55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98</x:v>
      </x:c>
      <x:c r="F6803" s="0" t="s">
        <x:v>99</x:v>
      </x:c>
      <x:c r="G6803" s="0" t="s">
        <x:v>94</x:v>
      </x:c>
      <x:c r="H6803" s="0" t="s">
        <x:v>95</x:v>
      </x:c>
      <x:c r="I6803" s="0" t="s">
        <x:v>57</x:v>
      </x:c>
      <x:c r="J6803" s="0" t="s">
        <x:v>57</x:v>
      </x:c>
      <x:c r="K6803" s="0" t="s">
        <x:v>56</x:v>
      </x:c>
      <x:c r="L6803" s="0">
        <x:v>9</x:v>
      </x:c>
    </x:row>
    <x:row r="6804" spans="1:12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98</x:v>
      </x:c>
      <x:c r="F6804" s="0" t="s">
        <x:v>99</x:v>
      </x:c>
      <x:c r="G6804" s="0" t="s">
        <x:v>96</x:v>
      </x:c>
      <x:c r="H6804" s="0" t="s">
        <x:v>97</x:v>
      </x:c>
      <x:c r="I6804" s="0" t="s">
        <x:v>55</x:v>
      </x:c>
      <x:c r="J6804" s="0" t="s">
        <x:v>55</x:v>
      </x:c>
      <x:c r="K6804" s="0" t="s">
        <x:v>56</x:v>
      </x:c>
      <x:c r="L6804" s="0">
        <x:v>4390</x:v>
      </x:c>
    </x:row>
    <x:row r="6805" spans="1:12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98</x:v>
      </x:c>
      <x:c r="F6805" s="0" t="s">
        <x:v>99</x:v>
      </x:c>
      <x:c r="G6805" s="0" t="s">
        <x:v>96</x:v>
      </x:c>
      <x:c r="H6805" s="0" t="s">
        <x:v>97</x:v>
      </x:c>
      <x:c r="I6805" s="0" t="s">
        <x:v>57</x:v>
      </x:c>
      <x:c r="J6805" s="0" t="s">
        <x:v>57</x:v>
      </x:c>
      <x:c r="K6805" s="0" t="s">
        <x:v>56</x:v>
      </x:c>
      <x:c r="L6805" s="0">
        <x:v>4089</x:v>
      </x:c>
    </x:row>
    <x:row r="6806" spans="1:12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100</x:v>
      </x:c>
      <x:c r="F6806" s="0" t="s">
        <x:v>101</x:v>
      </x:c>
      <x:c r="G6806" s="0" t="s">
        <x:v>52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26389</x:v>
      </x:c>
    </x:row>
    <x:row r="6807" spans="1:12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100</x:v>
      </x:c>
      <x:c r="F6807" s="0" t="s">
        <x:v>101</x:v>
      </x:c>
      <x:c r="G6807" s="0" t="s">
        <x:v>52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23264</x:v>
      </x:c>
    </x:row>
    <x:row r="6808" spans="1:12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100</x:v>
      </x:c>
      <x:c r="F6808" s="0" t="s">
        <x:v>101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452</x:v>
      </x:c>
    </x:row>
    <x:row r="6809" spans="1:12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100</x:v>
      </x:c>
      <x:c r="F6809" s="0" t="s">
        <x:v>101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374</x:v>
      </x:c>
    </x:row>
    <x:row r="6810" spans="1:12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100</x:v>
      </x:c>
      <x:c r="F6810" s="0" t="s">
        <x:v>101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69</x:v>
      </x:c>
    </x:row>
    <x:row r="6811" spans="1:12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100</x:v>
      </x:c>
      <x:c r="F6811" s="0" t="s">
        <x:v>101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86</x:v>
      </x:c>
    </x:row>
    <x:row r="6812" spans="1:12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100</x:v>
      </x:c>
      <x:c r="F6812" s="0" t="s">
        <x:v>101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71</x:v>
      </x:c>
    </x:row>
    <x:row r="6813" spans="1:12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100</x:v>
      </x:c>
      <x:c r="F6813" s="0" t="s">
        <x:v>101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76</x:v>
      </x:c>
    </x:row>
    <x:row r="6814" spans="1:12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100</x:v>
      </x:c>
      <x:c r="F6814" s="0" t="s">
        <x:v>101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62</x:v>
      </x:c>
    </x:row>
    <x:row r="6815" spans="1:12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100</x:v>
      </x:c>
      <x:c r="F6815" s="0" t="s">
        <x:v>101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79</x:v>
      </x:c>
    </x:row>
    <x:row r="6816" spans="1:12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100</x:v>
      </x:c>
      <x:c r="F6816" s="0" t="s">
        <x:v>101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61</x:v>
      </x:c>
    </x:row>
    <x:row r="6817" spans="1:12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100</x:v>
      </x:c>
      <x:c r="F6817" s="0" t="s">
        <x:v>101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98</x:v>
      </x:c>
    </x:row>
    <x:row r="6818" spans="1:12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100</x:v>
      </x:c>
      <x:c r="F6818" s="0" t="s">
        <x:v>101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70</x:v>
      </x:c>
    </x:row>
    <x:row r="6819" spans="1:12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100</x:v>
      </x:c>
      <x:c r="F6819" s="0" t="s">
        <x:v>101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82</x:v>
      </x:c>
    </x:row>
    <x:row r="6820" spans="1:12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100</x:v>
      </x:c>
      <x:c r="F6820" s="0" t="s">
        <x:v>101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94</x:v>
      </x:c>
    </x:row>
    <x:row r="6821" spans="1:12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100</x:v>
      </x:c>
      <x:c r="F6821" s="0" t="s">
        <x:v>101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112</x:v>
      </x:c>
    </x:row>
    <x:row r="6822" spans="1:12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100</x:v>
      </x:c>
      <x:c r="F6822" s="0" t="s">
        <x:v>101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417</x:v>
      </x:c>
    </x:row>
    <x:row r="6823" spans="1:12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100</x:v>
      </x:c>
      <x:c r="F6823" s="0" t="s">
        <x:v>101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404</x:v>
      </x:c>
    </x:row>
    <x:row r="6824" spans="1:12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100</x:v>
      </x:c>
      <x:c r="F6824" s="0" t="s">
        <x:v>101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400</x:v>
      </x:c>
    </x:row>
    <x:row r="6825" spans="1:12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100</x:v>
      </x:c>
      <x:c r="F6825" s="0" t="s">
        <x:v>101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510</x:v>
      </x:c>
    </x:row>
    <x:row r="6826" spans="1:12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100</x:v>
      </x:c>
      <x:c r="F6826" s="0" t="s">
        <x:v>101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313</x:v>
      </x:c>
    </x:row>
    <x:row r="6827" spans="1:12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100</x:v>
      </x:c>
      <x:c r="F6827" s="0" t="s">
        <x:v>101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261</x:v>
      </x:c>
    </x:row>
    <x:row r="6828" spans="1:12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100</x:v>
      </x:c>
      <x:c r="F6828" s="0" t="s">
        <x:v>101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231</x:v>
      </x:c>
    </x:row>
    <x:row r="6829" spans="1:12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100</x:v>
      </x:c>
      <x:c r="F6829" s="0" t="s">
        <x:v>101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223</x:v>
      </x:c>
    </x:row>
    <x:row r="6830" spans="1:12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100</x:v>
      </x:c>
      <x:c r="F6830" s="0" t="s">
        <x:v>101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110</x:v>
      </x:c>
    </x:row>
    <x:row r="6831" spans="1:12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100</x:v>
      </x:c>
      <x:c r="F6831" s="0" t="s">
        <x:v>101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134</x:v>
      </x:c>
    </x:row>
    <x:row r="6832" spans="1:12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100</x:v>
      </x:c>
      <x:c r="F6832" s="0" t="s">
        <x:v>101</x:v>
      </x:c>
      <x:c r="G6832" s="0" t="s">
        <x:v>82</x:v>
      </x:c>
      <x:c r="H6832" s="0" t="s">
        <x:v>83</x:v>
      </x:c>
      <x:c r="I6832" s="0" t="s">
        <x:v>55</x:v>
      </x:c>
      <x:c r="J6832" s="0" t="s">
        <x:v>55</x:v>
      </x:c>
      <x:c r="K6832" s="0" t="s">
        <x:v>56</x:v>
      </x:c>
      <x:c r="L6832" s="0">
        <x:v>55</x:v>
      </x:c>
    </x:row>
    <x:row r="6833" spans="1:12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100</x:v>
      </x:c>
      <x:c r="F6833" s="0" t="s">
        <x:v>101</x:v>
      </x:c>
      <x:c r="G6833" s="0" t="s">
        <x:v>82</x:v>
      </x:c>
      <x:c r="H6833" s="0" t="s">
        <x:v>83</x:v>
      </x:c>
      <x:c r="I6833" s="0" t="s">
        <x:v>57</x:v>
      </x:c>
      <x:c r="J6833" s="0" t="s">
        <x:v>57</x:v>
      </x:c>
      <x:c r="K6833" s="0" t="s">
        <x:v>56</x:v>
      </x:c>
      <x:c r="L6833" s="0">
        <x:v>120</x:v>
      </x:c>
    </x:row>
    <x:row r="6834" spans="1:12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100</x:v>
      </x:c>
      <x:c r="F6834" s="0" t="s">
        <x:v>101</x:v>
      </x:c>
      <x:c r="G6834" s="0" t="s">
        <x:v>84</x:v>
      </x:c>
      <x:c r="H6834" s="0" t="s">
        <x:v>85</x:v>
      </x:c>
      <x:c r="I6834" s="0" t="s">
        <x:v>55</x:v>
      </x:c>
      <x:c r="J6834" s="0" t="s">
        <x:v>55</x:v>
      </x:c>
      <x:c r="K6834" s="0" t="s">
        <x:v>56</x:v>
      </x:c>
      <x:c r="L6834" s="0">
        <x:v>218</x:v>
      </x:c>
    </x:row>
    <x:row r="6835" spans="1:12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100</x:v>
      </x:c>
      <x:c r="F6835" s="0" t="s">
        <x:v>101</x:v>
      </x:c>
      <x:c r="G6835" s="0" t="s">
        <x:v>84</x:v>
      </x:c>
      <x:c r="H6835" s="0" t="s">
        <x:v>85</x:v>
      </x:c>
      <x:c r="I6835" s="0" t="s">
        <x:v>57</x:v>
      </x:c>
      <x:c r="J6835" s="0" t="s">
        <x:v>57</x:v>
      </x:c>
      <x:c r="K6835" s="0" t="s">
        <x:v>56</x:v>
      </x:c>
      <x:c r="L6835" s="0">
        <x:v>327</x:v>
      </x:c>
    </x:row>
    <x:row r="6836" spans="1:12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100</x:v>
      </x:c>
      <x:c r="F6836" s="0" t="s">
        <x:v>101</x:v>
      </x:c>
      <x:c r="G6836" s="0" t="s">
        <x:v>86</x:v>
      </x:c>
      <x:c r="H6836" s="0" t="s">
        <x:v>87</x:v>
      </x:c>
      <x:c r="I6836" s="0" t="s">
        <x:v>55</x:v>
      </x:c>
      <x:c r="J6836" s="0" t="s">
        <x:v>55</x:v>
      </x:c>
      <x:c r="K6836" s="0" t="s">
        <x:v>56</x:v>
      </x:c>
      <x:c r="L6836" s="0">
        <x:v>915</x:v>
      </x:c>
    </x:row>
    <x:row r="6837" spans="1:12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100</x:v>
      </x:c>
      <x:c r="F6837" s="0" t="s">
        <x:v>101</x:v>
      </x:c>
      <x:c r="G6837" s="0" t="s">
        <x:v>86</x:v>
      </x:c>
      <x:c r="H6837" s="0" t="s">
        <x:v>87</x:v>
      </x:c>
      <x:c r="I6837" s="0" t="s">
        <x:v>57</x:v>
      </x:c>
      <x:c r="J6837" s="0" t="s">
        <x:v>57</x:v>
      </x:c>
      <x:c r="K6837" s="0" t="s">
        <x:v>56</x:v>
      </x:c>
      <x:c r="L6837" s="0">
        <x:v>1104</x:v>
      </x:c>
    </x:row>
    <x:row r="6838" spans="1:12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100</x:v>
      </x:c>
      <x:c r="F6838" s="0" t="s">
        <x:v>101</x:v>
      </x:c>
      <x:c r="G6838" s="0" t="s">
        <x:v>88</x:v>
      </x:c>
      <x:c r="H6838" s="0" t="s">
        <x:v>89</x:v>
      </x:c>
      <x:c r="I6838" s="0" t="s">
        <x:v>55</x:v>
      </x:c>
      <x:c r="J6838" s="0" t="s">
        <x:v>55</x:v>
      </x:c>
      <x:c r="K6838" s="0" t="s">
        <x:v>56</x:v>
      </x:c>
      <x:c r="L6838" s="0">
        <x:v>206</x:v>
      </x:c>
    </x:row>
    <x:row r="6839" spans="1:12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100</x:v>
      </x:c>
      <x:c r="F6839" s="0" t="s">
        <x:v>101</x:v>
      </x:c>
      <x:c r="G6839" s="0" t="s">
        <x:v>88</x:v>
      </x:c>
      <x:c r="H6839" s="0" t="s">
        <x:v>89</x:v>
      </x:c>
      <x:c r="I6839" s="0" t="s">
        <x:v>57</x:v>
      </x:c>
      <x:c r="J6839" s="0" t="s">
        <x:v>57</x:v>
      </x:c>
      <x:c r="K6839" s="0" t="s">
        <x:v>56</x:v>
      </x:c>
      <x:c r="L6839" s="0">
        <x:v>161</x:v>
      </x:c>
    </x:row>
    <x:row r="6840" spans="1:12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100</x:v>
      </x:c>
      <x:c r="F6840" s="0" t="s">
        <x:v>101</x:v>
      </x:c>
      <x:c r="G6840" s="0" t="s">
        <x:v>90</x:v>
      </x:c>
      <x:c r="H6840" s="0" t="s">
        <x:v>91</x:v>
      </x:c>
      <x:c r="I6840" s="0" t="s">
        <x:v>55</x:v>
      </x:c>
      <x:c r="J6840" s="0" t="s">
        <x:v>55</x:v>
      </x:c>
      <x:c r="K6840" s="0" t="s">
        <x:v>56</x:v>
      </x:c>
      <x:c r="L6840" s="0">
        <x:v>736</x:v>
      </x:c>
    </x:row>
    <x:row r="6841" spans="1:12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100</x:v>
      </x:c>
      <x:c r="F6841" s="0" t="s">
        <x:v>101</x:v>
      </x:c>
      <x:c r="G6841" s="0" t="s">
        <x:v>90</x:v>
      </x:c>
      <x:c r="H6841" s="0" t="s">
        <x:v>91</x:v>
      </x:c>
      <x:c r="I6841" s="0" t="s">
        <x:v>57</x:v>
      </x:c>
      <x:c r="J6841" s="0" t="s">
        <x:v>57</x:v>
      </x:c>
      <x:c r="K6841" s="0" t="s">
        <x:v>56</x:v>
      </x:c>
      <x:c r="L6841" s="0">
        <x:v>668</x:v>
      </x:c>
    </x:row>
    <x:row r="6842" spans="1:12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100</x:v>
      </x:c>
      <x:c r="F6842" s="0" t="s">
        <x:v>101</x:v>
      </x:c>
      <x:c r="G6842" s="0" t="s">
        <x:v>92</x:v>
      </x:c>
      <x:c r="H6842" s="0" t="s">
        <x:v>93</x:v>
      </x:c>
      <x:c r="I6842" s="0" t="s">
        <x:v>55</x:v>
      </x:c>
      <x:c r="J6842" s="0" t="s">
        <x:v>55</x:v>
      </x:c>
      <x:c r="K6842" s="0" t="s">
        <x:v>56</x:v>
      </x:c>
      <x:c r="L6842" s="0">
        <x:v>60</x:v>
      </x:c>
    </x:row>
    <x:row r="6843" spans="1:12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100</x:v>
      </x:c>
      <x:c r="F6843" s="0" t="s">
        <x:v>101</x:v>
      </x:c>
      <x:c r="G6843" s="0" t="s">
        <x:v>92</x:v>
      </x:c>
      <x:c r="H6843" s="0" t="s">
        <x:v>93</x:v>
      </x:c>
      <x:c r="I6843" s="0" t="s">
        <x:v>57</x:v>
      </x:c>
      <x:c r="J6843" s="0" t="s">
        <x:v>57</x:v>
      </x:c>
      <x:c r="K6843" s="0" t="s">
        <x:v>56</x:v>
      </x:c>
      <x:c r="L6843" s="0">
        <x:v>75</x:v>
      </x:c>
    </x:row>
    <x:row r="6844" spans="1:12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100</x:v>
      </x:c>
      <x:c r="F6844" s="0" t="s">
        <x:v>101</x:v>
      </x:c>
      <x:c r="G6844" s="0" t="s">
        <x:v>94</x:v>
      </x:c>
      <x:c r="H6844" s="0" t="s">
        <x:v>95</x:v>
      </x:c>
      <x:c r="I6844" s="0" t="s">
        <x:v>55</x:v>
      </x:c>
      <x:c r="J6844" s="0" t="s">
        <x:v>55</x:v>
      </x:c>
      <x:c r="K6844" s="0" t="s">
        <x:v>56</x:v>
      </x:c>
      <x:c r="L6844" s="0">
        <x:v>93</x:v>
      </x:c>
    </x:row>
    <x:row r="6845" spans="1:12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100</x:v>
      </x:c>
      <x:c r="F6845" s="0" t="s">
        <x:v>101</x:v>
      </x:c>
      <x:c r="G6845" s="0" t="s">
        <x:v>94</x:v>
      </x:c>
      <x:c r="H6845" s="0" t="s">
        <x:v>95</x:v>
      </x:c>
      <x:c r="I6845" s="0" t="s">
        <x:v>57</x:v>
      </x:c>
      <x:c r="J6845" s="0" t="s">
        <x:v>57</x:v>
      </x:c>
      <x:c r="K6845" s="0" t="s">
        <x:v>56</x:v>
      </x:c>
      <x:c r="L6845" s="0">
        <x:v>84</x:v>
      </x:c>
    </x:row>
    <x:row r="6846" spans="1:12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100</x:v>
      </x:c>
      <x:c r="F6846" s="0" t="s">
        <x:v>101</x:v>
      </x:c>
      <x:c r="G6846" s="0" t="s">
        <x:v>96</x:v>
      </x:c>
      <x:c r="H6846" s="0" t="s">
        <x:v>97</x:v>
      </x:c>
      <x:c r="I6846" s="0" t="s">
        <x:v>55</x:v>
      </x:c>
      <x:c r="J6846" s="0" t="s">
        <x:v>55</x:v>
      </x:c>
      <x:c r="K6846" s="0" t="s">
        <x:v>56</x:v>
      </x:c>
      <x:c r="L6846" s="0">
        <x:v>31022</x:v>
      </x:c>
    </x:row>
    <x:row r="6847" spans="1:12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100</x:v>
      </x:c>
      <x:c r="F6847" s="0" t="s">
        <x:v>101</x:v>
      </x:c>
      <x:c r="G6847" s="0" t="s">
        <x:v>96</x:v>
      </x:c>
      <x:c r="H6847" s="0" t="s">
        <x:v>97</x:v>
      </x:c>
      <x:c r="I6847" s="0" t="s">
        <x:v>57</x:v>
      </x:c>
      <x:c r="J6847" s="0" t="s">
        <x:v>57</x:v>
      </x:c>
      <x:c r="K6847" s="0" t="s">
        <x:v>56</x:v>
      </x:c>
      <x:c r="L6847" s="0">
        <x:v>28242</x:v>
      </x:c>
    </x:row>
    <x:row r="6848" spans="1:12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102</x:v>
      </x:c>
      <x:c r="F6848" s="0" t="s">
        <x:v>103</x:v>
      </x:c>
      <x:c r="G6848" s="0" t="s">
        <x:v>52</x:v>
      </x:c>
      <x:c r="H6848" s="0" t="s">
        <x:v>54</x:v>
      </x:c>
      <x:c r="I6848" s="0" t="s">
        <x:v>55</x:v>
      </x:c>
      <x:c r="J6848" s="0" t="s">
        <x:v>55</x:v>
      </x:c>
      <x:c r="K6848" s="0" t="s">
        <x:v>56</x:v>
      </x:c>
      <x:c r="L6848" s="0">
        <x:v>13447</x:v>
      </x:c>
    </x:row>
    <x:row r="6849" spans="1:12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102</x:v>
      </x:c>
      <x:c r="F6849" s="0" t="s">
        <x:v>103</x:v>
      </x:c>
      <x:c r="G6849" s="0" t="s">
        <x:v>52</x:v>
      </x:c>
      <x:c r="H6849" s="0" t="s">
        <x:v>54</x:v>
      </x:c>
      <x:c r="I6849" s="0" t="s">
        <x:v>57</x:v>
      </x:c>
      <x:c r="J6849" s="0" t="s">
        <x:v>57</x:v>
      </x:c>
      <x:c r="K6849" s="0" t="s">
        <x:v>56</x:v>
      </x:c>
      <x:c r="L6849" s="0">
        <x:v>11859</x:v>
      </x:c>
    </x:row>
    <x:row r="6850" spans="1:12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102</x:v>
      </x:c>
      <x:c r="F6850" s="0" t="s">
        <x:v>103</x:v>
      </x:c>
      <x:c r="G6850" s="0" t="s">
        <x:v>58</x:v>
      </x:c>
      <x:c r="H6850" s="0" t="s">
        <x:v>59</x:v>
      </x:c>
      <x:c r="I6850" s="0" t="s">
        <x:v>55</x:v>
      </x:c>
      <x:c r="J6850" s="0" t="s">
        <x:v>55</x:v>
      </x:c>
      <x:c r="K6850" s="0" t="s">
        <x:v>56</x:v>
      </x:c>
      <x:c r="L6850" s="0">
        <x:v>414</x:v>
      </x:c>
    </x:row>
    <x:row r="6851" spans="1:12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102</x:v>
      </x:c>
      <x:c r="F6851" s="0" t="s">
        <x:v>103</x:v>
      </x:c>
      <x:c r="G6851" s="0" t="s">
        <x:v>58</x:v>
      </x:c>
      <x:c r="H6851" s="0" t="s">
        <x:v>59</x:v>
      </x:c>
      <x:c r="I6851" s="0" t="s">
        <x:v>57</x:v>
      </x:c>
      <x:c r="J6851" s="0" t="s">
        <x:v>57</x:v>
      </x:c>
      <x:c r="K6851" s="0" t="s">
        <x:v>56</x:v>
      </x:c>
      <x:c r="L6851" s="0">
        <x:v>336</x:v>
      </x:c>
    </x:row>
    <x:row r="6852" spans="1:12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102</x:v>
      </x:c>
      <x:c r="F6852" s="0" t="s">
        <x:v>103</x:v>
      </x:c>
      <x:c r="G6852" s="0" t="s">
        <x:v>60</x:v>
      </x:c>
      <x:c r="H6852" s="0" t="s">
        <x:v>61</x:v>
      </x:c>
      <x:c r="I6852" s="0" t="s">
        <x:v>55</x:v>
      </x:c>
      <x:c r="J6852" s="0" t="s">
        <x:v>55</x:v>
      </x:c>
      <x:c r="K6852" s="0" t="s">
        <x:v>56</x:v>
      </x:c>
      <x:c r="L6852" s="0">
        <x:v>62</x:v>
      </x:c>
    </x:row>
    <x:row r="6853" spans="1:12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102</x:v>
      </x:c>
      <x:c r="F6853" s="0" t="s">
        <x:v>103</x:v>
      </x:c>
      <x:c r="G6853" s="0" t="s">
        <x:v>60</x:v>
      </x:c>
      <x:c r="H6853" s="0" t="s">
        <x:v>61</x:v>
      </x:c>
      <x:c r="I6853" s="0" t="s">
        <x:v>57</x:v>
      </x:c>
      <x:c r="J6853" s="0" t="s">
        <x:v>57</x:v>
      </x:c>
      <x:c r="K6853" s="0" t="s">
        <x:v>56</x:v>
      </x:c>
      <x:c r="L6853" s="0">
        <x:v>72</x:v>
      </x:c>
    </x:row>
    <x:row r="6854" spans="1:12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102</x:v>
      </x:c>
      <x:c r="F6854" s="0" t="s">
        <x:v>103</x:v>
      </x:c>
      <x:c r="G6854" s="0" t="s">
        <x:v>62</x:v>
      </x:c>
      <x:c r="H6854" s="0" t="s">
        <x:v>63</x:v>
      </x:c>
      <x:c r="I6854" s="0" t="s">
        <x:v>55</x:v>
      </x:c>
      <x:c r="J6854" s="0" t="s">
        <x:v>55</x:v>
      </x:c>
      <x:c r="K6854" s="0" t="s">
        <x:v>56</x:v>
      </x:c>
      <x:c r="L6854" s="0">
        <x:v>64</x:v>
      </x:c>
    </x:row>
    <x:row r="6855" spans="1:12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102</x:v>
      </x:c>
      <x:c r="F6855" s="0" t="s">
        <x:v>103</x:v>
      </x:c>
      <x:c r="G6855" s="0" t="s">
        <x:v>62</x:v>
      </x:c>
      <x:c r="H6855" s="0" t="s">
        <x:v>63</x:v>
      </x:c>
      <x:c r="I6855" s="0" t="s">
        <x:v>57</x:v>
      </x:c>
      <x:c r="J6855" s="0" t="s">
        <x:v>57</x:v>
      </x:c>
      <x:c r="K6855" s="0" t="s">
        <x:v>56</x:v>
      </x:c>
      <x:c r="L6855" s="0">
        <x:v>57</x:v>
      </x:c>
    </x:row>
    <x:row r="6856" spans="1:12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102</x:v>
      </x:c>
      <x:c r="F6856" s="0" t="s">
        <x:v>103</x:v>
      </x:c>
      <x:c r="G6856" s="0" t="s">
        <x:v>64</x:v>
      </x:c>
      <x:c r="H6856" s="0" t="s">
        <x:v>65</x:v>
      </x:c>
      <x:c r="I6856" s="0" t="s">
        <x:v>55</x:v>
      </x:c>
      <x:c r="J6856" s="0" t="s">
        <x:v>55</x:v>
      </x:c>
      <x:c r="K6856" s="0" t="s">
        <x:v>56</x:v>
      </x:c>
      <x:c r="L6856" s="0">
        <x:v>29</x:v>
      </x:c>
    </x:row>
    <x:row r="6857" spans="1:12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102</x:v>
      </x:c>
      <x:c r="F6857" s="0" t="s">
        <x:v>103</x:v>
      </x:c>
      <x:c r="G6857" s="0" t="s">
        <x:v>64</x:v>
      </x:c>
      <x:c r="H6857" s="0" t="s">
        <x:v>65</x:v>
      </x:c>
      <x:c r="I6857" s="0" t="s">
        <x:v>57</x:v>
      </x:c>
      <x:c r="J6857" s="0" t="s">
        <x:v>57</x:v>
      </x:c>
      <x:c r="K6857" s="0" t="s">
        <x:v>56</x:v>
      </x:c>
      <x:c r="L6857" s="0">
        <x:v>45</x:v>
      </x:c>
    </x:row>
    <x:row r="6858" spans="1:12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102</x:v>
      </x:c>
      <x:c r="F6858" s="0" t="s">
        <x:v>103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55</x:v>
      </x:c>
    </x:row>
    <x:row r="6859" spans="1:12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102</x:v>
      </x:c>
      <x:c r="F6859" s="0" t="s">
        <x:v>103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68</x:v>
      </x:c>
    </x:row>
    <x:row r="6860" spans="1:12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102</x:v>
      </x:c>
      <x:c r="F6860" s="0" t="s">
        <x:v>103</x:v>
      </x:c>
      <x:c r="G6860" s="0" t="s">
        <x:v>68</x:v>
      </x:c>
      <x:c r="H6860" s="0" t="s">
        <x:v>69</x:v>
      </x:c>
      <x:c r="I6860" s="0" t="s">
        <x:v>55</x:v>
      </x:c>
      <x:c r="J6860" s="0" t="s">
        <x:v>55</x:v>
      </x:c>
      <x:c r="K6860" s="0" t="s">
        <x:v>56</x:v>
      </x:c>
      <x:c r="L6860" s="0">
        <x:v>13</x:v>
      </x:c>
    </x:row>
    <x:row r="6861" spans="1:12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102</x:v>
      </x:c>
      <x:c r="F6861" s="0" t="s">
        <x:v>103</x:v>
      </x:c>
      <x:c r="G6861" s="0" t="s">
        <x:v>68</x:v>
      </x:c>
      <x:c r="H6861" s="0" t="s">
        <x:v>69</x:v>
      </x:c>
      <x:c r="I6861" s="0" t="s">
        <x:v>57</x:v>
      </x:c>
      <x:c r="J6861" s="0" t="s">
        <x:v>57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102</x:v>
      </x:c>
      <x:c r="F6862" s="0" t="s">
        <x:v>103</x:v>
      </x:c>
      <x:c r="G6862" s="0" t="s">
        <x:v>70</x:v>
      </x:c>
      <x:c r="H6862" s="0" t="s">
        <x:v>71</x:v>
      </x:c>
      <x:c r="I6862" s="0" t="s">
        <x:v>55</x:v>
      </x:c>
      <x:c r="J6862" s="0" t="s">
        <x:v>55</x:v>
      </x:c>
      <x:c r="K6862" s="0" t="s">
        <x:v>56</x:v>
      </x:c>
      <x:c r="L6862" s="0">
        <x:v>20</x:v>
      </x:c>
    </x:row>
    <x:row r="6863" spans="1:12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102</x:v>
      </x:c>
      <x:c r="F6863" s="0" t="s">
        <x:v>103</x:v>
      </x:c>
      <x:c r="G6863" s="0" t="s">
        <x:v>70</x:v>
      </x:c>
      <x:c r="H6863" s="0" t="s">
        <x:v>71</x:v>
      </x:c>
      <x:c r="I6863" s="0" t="s">
        <x:v>57</x:v>
      </x:c>
      <x:c r="J6863" s="0" t="s">
        <x:v>57</x:v>
      </x:c>
      <x:c r="K6863" s="0" t="s">
        <x:v>56</x:v>
      </x:c>
      <x:c r="L6863" s="0">
        <x:v>21</x:v>
      </x:c>
    </x:row>
    <x:row r="6864" spans="1:12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102</x:v>
      </x:c>
      <x:c r="F6864" s="0" t="s">
        <x:v>103</x:v>
      </x:c>
      <x:c r="G6864" s="0" t="s">
        <x:v>72</x:v>
      </x:c>
      <x:c r="H6864" s="0" t="s">
        <x:v>73</x:v>
      </x:c>
      <x:c r="I6864" s="0" t="s">
        <x:v>55</x:v>
      </x:c>
      <x:c r="J6864" s="0" t="s">
        <x:v>55</x:v>
      </x:c>
      <x:c r="K6864" s="0" t="s">
        <x:v>56</x:v>
      </x:c>
      <x:c r="L6864" s="0">
        <x:v>109</x:v>
      </x:c>
    </x:row>
    <x:row r="6865" spans="1:12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102</x:v>
      </x:c>
      <x:c r="F6865" s="0" t="s">
        <x:v>103</x:v>
      </x:c>
      <x:c r="G6865" s="0" t="s">
        <x:v>72</x:v>
      </x:c>
      <x:c r="H6865" s="0" t="s">
        <x:v>73</x:v>
      </x:c>
      <x:c r="I6865" s="0" t="s">
        <x:v>57</x:v>
      </x:c>
      <x:c r="J6865" s="0" t="s">
        <x:v>57</x:v>
      </x:c>
      <x:c r="K6865" s="0" t="s">
        <x:v>56</x:v>
      </x:c>
      <x:c r="L6865" s="0">
        <x:v>119</x:v>
      </x:c>
    </x:row>
    <x:row r="6866" spans="1:12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102</x:v>
      </x:c>
      <x:c r="F6866" s="0" t="s">
        <x:v>103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33</x:v>
      </x:c>
    </x:row>
    <x:row r="6867" spans="1:12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102</x:v>
      </x:c>
      <x:c r="F6867" s="0" t="s">
        <x:v>103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52</x:v>
      </x:c>
    </x:row>
    <x:row r="6868" spans="1:12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102</x:v>
      </x:c>
      <x:c r="F6868" s="0" t="s">
        <x:v>103</x:v>
      </x:c>
      <x:c r="G6868" s="0" t="s">
        <x:v>76</x:v>
      </x:c>
      <x:c r="H6868" s="0" t="s">
        <x:v>77</x:v>
      </x:c>
      <x:c r="I6868" s="0" t="s">
        <x:v>55</x:v>
      </x:c>
      <x:c r="J6868" s="0" t="s">
        <x:v>55</x:v>
      </x:c>
      <x:c r="K6868" s="0" t="s">
        <x:v>56</x:v>
      </x:c>
      <x:c r="L6868" s="0">
        <x:v>102</x:v>
      </x:c>
    </x:row>
    <x:row r="6869" spans="1:12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102</x:v>
      </x:c>
      <x:c r="F6869" s="0" t="s">
        <x:v>103</x:v>
      </x:c>
      <x:c r="G6869" s="0" t="s">
        <x:v>76</x:v>
      </x:c>
      <x:c r="H6869" s="0" t="s">
        <x:v>77</x:v>
      </x:c>
      <x:c r="I6869" s="0" t="s">
        <x:v>57</x:v>
      </x:c>
      <x:c r="J6869" s="0" t="s">
        <x:v>57</x:v>
      </x:c>
      <x:c r="K6869" s="0" t="s">
        <x:v>56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102</x:v>
      </x:c>
      <x:c r="F6870" s="0" t="s">
        <x:v>103</x:v>
      </x:c>
      <x:c r="G6870" s="0" t="s">
        <x:v>78</x:v>
      </x:c>
      <x:c r="H6870" s="0" t="s">
        <x:v>79</x:v>
      </x:c>
      <x:c r="I6870" s="0" t="s">
        <x:v>55</x:v>
      </x:c>
      <x:c r="J6870" s="0" t="s">
        <x:v>55</x:v>
      </x:c>
      <x:c r="K6870" s="0" t="s">
        <x:v>56</x:v>
      </x:c>
      <x:c r="L6870" s="0">
        <x:v>77</x:v>
      </x:c>
    </x:row>
    <x:row r="6871" spans="1:12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102</x:v>
      </x:c>
      <x:c r="F6871" s="0" t="s">
        <x:v>103</x:v>
      </x:c>
      <x:c r="G6871" s="0" t="s">
        <x:v>78</x:v>
      </x:c>
      <x:c r="H6871" s="0" t="s">
        <x:v>79</x:v>
      </x:c>
      <x:c r="I6871" s="0" t="s">
        <x:v>57</x:v>
      </x:c>
      <x:c r="J6871" s="0" t="s">
        <x:v>57</x:v>
      </x:c>
      <x:c r="K6871" s="0" t="s">
        <x:v>56</x:v>
      </x:c>
      <x:c r="L6871" s="0">
        <x:v>130</x:v>
      </x:c>
    </x:row>
    <x:row r="6872" spans="1:12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102</x:v>
      </x:c>
      <x:c r="F6872" s="0" t="s">
        <x:v>103</x:v>
      </x:c>
      <x:c r="G6872" s="0" t="s">
        <x:v>80</x:v>
      </x:c>
      <x:c r="H6872" s="0" t="s">
        <x:v>81</x:v>
      </x:c>
      <x:c r="I6872" s="0" t="s">
        <x:v>55</x:v>
      </x:c>
      <x:c r="J6872" s="0" t="s">
        <x:v>55</x:v>
      </x:c>
      <x:c r="K6872" s="0" t="s">
        <x:v>56</x:v>
      </x:c>
      <x:c r="L6872" s="0">
        <x:v>90</x:v>
      </x:c>
    </x:row>
    <x:row r="6873" spans="1:12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102</x:v>
      </x:c>
      <x:c r="F6873" s="0" t="s">
        <x:v>103</x:v>
      </x:c>
      <x:c r="G6873" s="0" t="s">
        <x:v>80</x:v>
      </x:c>
      <x:c r="H6873" s="0" t="s">
        <x:v>81</x:v>
      </x:c>
      <x:c r="I6873" s="0" t="s">
        <x:v>57</x:v>
      </x:c>
      <x:c r="J6873" s="0" t="s">
        <x:v>57</x:v>
      </x:c>
      <x:c r="K6873" s="0" t="s">
        <x:v>56</x:v>
      </x:c>
      <x:c r="L6873" s="0">
        <x:v>77</x:v>
      </x:c>
    </x:row>
    <x:row r="6874" spans="1:12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102</x:v>
      </x:c>
      <x:c r="F6874" s="0" t="s">
        <x:v>103</x:v>
      </x:c>
      <x:c r="G6874" s="0" t="s">
        <x:v>82</x:v>
      </x:c>
      <x:c r="H6874" s="0" t="s">
        <x:v>83</x:v>
      </x:c>
      <x:c r="I6874" s="0" t="s">
        <x:v>55</x:v>
      </x:c>
      <x:c r="J6874" s="0" t="s">
        <x:v>55</x:v>
      </x:c>
      <x:c r="K6874" s="0" t="s">
        <x:v>56</x:v>
      </x:c>
      <x:c r="L6874" s="0">
        <x:v>18</x:v>
      </x:c>
    </x:row>
    <x:row r="6875" spans="1:12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102</x:v>
      </x:c>
      <x:c r="F6875" s="0" t="s">
        <x:v>103</x:v>
      </x:c>
      <x:c r="G6875" s="0" t="s">
        <x:v>82</x:v>
      </x:c>
      <x:c r="H6875" s="0" t="s">
        <x:v>83</x:v>
      </x:c>
      <x:c r="I6875" s="0" t="s">
        <x:v>57</x:v>
      </x:c>
      <x:c r="J6875" s="0" t="s">
        <x:v>57</x:v>
      </x:c>
      <x:c r="K6875" s="0" t="s">
        <x:v>56</x:v>
      </x:c>
      <x:c r="L6875" s="0">
        <x:v>35</x:v>
      </x:c>
    </x:row>
    <x:row r="6876" spans="1:12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102</x:v>
      </x:c>
      <x:c r="F6876" s="0" t="s">
        <x:v>103</x:v>
      </x:c>
      <x:c r="G6876" s="0" t="s">
        <x:v>84</x:v>
      </x:c>
      <x:c r="H6876" s="0" t="s">
        <x:v>85</x:v>
      </x:c>
      <x:c r="I6876" s="0" t="s">
        <x:v>55</x:v>
      </x:c>
      <x:c r="J6876" s="0" t="s">
        <x:v>55</x:v>
      </x:c>
      <x:c r="K6876" s="0" t="s">
        <x:v>56</x:v>
      </x:c>
      <x:c r="L6876" s="0">
        <x:v>116</x:v>
      </x:c>
    </x:row>
    <x:row r="6877" spans="1:12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102</x:v>
      </x:c>
      <x:c r="F6877" s="0" t="s">
        <x:v>103</x:v>
      </x:c>
      <x:c r="G6877" s="0" t="s">
        <x:v>84</x:v>
      </x:c>
      <x:c r="H6877" s="0" t="s">
        <x:v>85</x:v>
      </x:c>
      <x:c r="I6877" s="0" t="s">
        <x:v>57</x:v>
      </x:c>
      <x:c r="J6877" s="0" t="s">
        <x:v>57</x:v>
      </x:c>
      <x:c r="K6877" s="0" t="s">
        <x:v>56</x:v>
      </x:c>
      <x:c r="L6877" s="0">
        <x:v>143</x:v>
      </x:c>
    </x:row>
    <x:row r="6878" spans="1:12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102</x:v>
      </x:c>
      <x:c r="F6878" s="0" t="s">
        <x:v>103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234</x:v>
      </x:c>
    </x:row>
    <x:row r="6879" spans="1:12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102</x:v>
      </x:c>
      <x:c r="F6879" s="0" t="s">
        <x:v>103</x:v>
      </x:c>
      <x:c r="G6879" s="0" t="s">
        <x:v>86</x:v>
      </x:c>
      <x:c r="H6879" s="0" t="s">
        <x:v>87</x:v>
      </x:c>
      <x:c r="I6879" s="0" t="s">
        <x:v>57</x:v>
      </x:c>
      <x:c r="J6879" s="0" t="s">
        <x:v>57</x:v>
      </x:c>
      <x:c r="K6879" s="0" t="s">
        <x:v>56</x:v>
      </x:c>
      <x:c r="L6879" s="0">
        <x:v>138</x:v>
      </x:c>
    </x:row>
    <x:row r="6880" spans="1:12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102</x:v>
      </x:c>
      <x:c r="F6880" s="0" t="s">
        <x:v>103</x:v>
      </x:c>
      <x:c r="G6880" s="0" t="s">
        <x:v>88</x:v>
      </x:c>
      <x:c r="H6880" s="0" t="s">
        <x:v>89</x:v>
      </x:c>
      <x:c r="I6880" s="0" t="s">
        <x:v>55</x:v>
      </x:c>
      <x:c r="J6880" s="0" t="s">
        <x:v>55</x:v>
      </x:c>
      <x:c r="K6880" s="0" t="s">
        <x:v>56</x:v>
      </x:c>
      <x:c r="L6880" s="0">
        <x:v>82</x:v>
      </x:c>
    </x:row>
    <x:row r="6881" spans="1:12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102</x:v>
      </x:c>
      <x:c r="F6881" s="0" t="s">
        <x:v>103</x:v>
      </x:c>
      <x:c r="G6881" s="0" t="s">
        <x:v>88</x:v>
      </x:c>
      <x:c r="H6881" s="0" t="s">
        <x:v>89</x:v>
      </x:c>
      <x:c r="I6881" s="0" t="s">
        <x:v>57</x:v>
      </x:c>
      <x:c r="J6881" s="0" t="s">
        <x:v>57</x:v>
      </x:c>
      <x:c r="K6881" s="0" t="s">
        <x:v>56</x:v>
      </x:c>
      <x:c r="L6881" s="0">
        <x:v>70</x:v>
      </x:c>
    </x:row>
    <x:row r="6882" spans="1:12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102</x:v>
      </x:c>
      <x:c r="F6882" s="0" t="s">
        <x:v>103</x:v>
      </x:c>
      <x:c r="G6882" s="0" t="s">
        <x:v>90</x:v>
      </x:c>
      <x:c r="H6882" s="0" t="s">
        <x:v>91</x:v>
      </x:c>
      <x:c r="I6882" s="0" t="s">
        <x:v>55</x:v>
      </x:c>
      <x:c r="J6882" s="0" t="s">
        <x:v>55</x:v>
      </x:c>
      <x:c r="K6882" s="0" t="s">
        <x:v>56</x:v>
      </x:c>
      <x:c r="L6882" s="0">
        <x:v>277</x:v>
      </x:c>
    </x:row>
    <x:row r="6883" spans="1:12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102</x:v>
      </x:c>
      <x:c r="F6883" s="0" t="s">
        <x:v>103</x:v>
      </x:c>
      <x:c r="G6883" s="0" t="s">
        <x:v>90</x:v>
      </x:c>
      <x:c r="H6883" s="0" t="s">
        <x:v>91</x:v>
      </x:c>
      <x:c r="I6883" s="0" t="s">
        <x:v>57</x:v>
      </x:c>
      <x:c r="J6883" s="0" t="s">
        <x:v>57</x:v>
      </x:c>
      <x:c r="K6883" s="0" t="s">
        <x:v>56</x:v>
      </x:c>
      <x:c r="L6883" s="0">
        <x:v>230</x:v>
      </x:c>
    </x:row>
    <x:row r="6884" spans="1:12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102</x:v>
      </x:c>
      <x:c r="F6884" s="0" t="s">
        <x:v>103</x:v>
      </x:c>
      <x:c r="G6884" s="0" t="s">
        <x:v>92</x:v>
      </x:c>
      <x:c r="H6884" s="0" t="s">
        <x:v>93</x:v>
      </x:c>
      <x:c r="I6884" s="0" t="s">
        <x:v>55</x:v>
      </x:c>
      <x:c r="J6884" s="0" t="s">
        <x:v>55</x:v>
      </x:c>
      <x:c r="K6884" s="0" t="s">
        <x:v>56</x:v>
      </x:c>
      <x:c r="L6884" s="0">
        <x:v>32</x:v>
      </x:c>
    </x:row>
    <x:row r="6885" spans="1:12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102</x:v>
      </x:c>
      <x:c r="F6885" s="0" t="s">
        <x:v>103</x:v>
      </x:c>
      <x:c r="G6885" s="0" t="s">
        <x:v>92</x:v>
      </x:c>
      <x:c r="H6885" s="0" t="s">
        <x:v>93</x:v>
      </x:c>
      <x:c r="I6885" s="0" t="s">
        <x:v>57</x:v>
      </x:c>
      <x:c r="J6885" s="0" t="s">
        <x:v>57</x:v>
      </x:c>
      <x:c r="K6885" s="0" t="s">
        <x:v>56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102</x:v>
      </x:c>
      <x:c r="F6886" s="0" t="s">
        <x:v>103</x:v>
      </x:c>
      <x:c r="G6886" s="0" t="s">
        <x:v>94</x:v>
      </x:c>
      <x:c r="H6886" s="0" t="s">
        <x:v>95</x:v>
      </x:c>
      <x:c r="I6886" s="0" t="s">
        <x:v>55</x:v>
      </x:c>
      <x:c r="J6886" s="0" t="s">
        <x:v>55</x:v>
      </x:c>
      <x:c r="K6886" s="0" t="s">
        <x:v>56</x:v>
      </x:c>
      <x:c r="L6886" s="0">
        <x:v>41</x:v>
      </x:c>
    </x:row>
    <x:row r="6887" spans="1:12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102</x:v>
      </x:c>
      <x:c r="F6887" s="0" t="s">
        <x:v>103</x:v>
      </x:c>
      <x:c r="G6887" s="0" t="s">
        <x:v>94</x:v>
      </x:c>
      <x:c r="H6887" s="0" t="s">
        <x:v>95</x:v>
      </x:c>
      <x:c r="I6887" s="0" t="s">
        <x:v>57</x:v>
      </x:c>
      <x:c r="J6887" s="0" t="s">
        <x:v>57</x:v>
      </x:c>
      <x:c r="K6887" s="0" t="s">
        <x:v>56</x:v>
      </x:c>
      <x:c r="L6887" s="0">
        <x:v>51</x:v>
      </x:c>
    </x:row>
    <x:row r="6888" spans="1:12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102</x:v>
      </x:c>
      <x:c r="F6888" s="0" t="s">
        <x:v>103</x:v>
      </x:c>
      <x:c r="G6888" s="0" t="s">
        <x:v>96</x:v>
      </x:c>
      <x:c r="H6888" s="0" t="s">
        <x:v>97</x:v>
      </x:c>
      <x:c r="I6888" s="0" t="s">
        <x:v>55</x:v>
      </x:c>
      <x:c r="J6888" s="0" t="s">
        <x:v>55</x:v>
      </x:c>
      <x:c r="K6888" s="0" t="s">
        <x:v>56</x:v>
      </x:c>
      <x:c r="L6888" s="0">
        <x:v>15315</x:v>
      </x:c>
    </x:row>
    <x:row r="6889" spans="1:12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102</x:v>
      </x:c>
      <x:c r="F6889" s="0" t="s">
        <x:v>103</x:v>
      </x:c>
      <x:c r="G6889" s="0" t="s">
        <x:v>96</x:v>
      </x:c>
      <x:c r="H6889" s="0" t="s">
        <x:v>97</x:v>
      </x:c>
      <x:c r="I6889" s="0" t="s">
        <x:v>57</x:v>
      </x:c>
      <x:c r="J6889" s="0" t="s">
        <x:v>57</x:v>
      </x:c>
      <x:c r="K6889" s="0" t="s">
        <x:v>56</x:v>
      </x:c>
      <x:c r="L6889" s="0">
        <x:v>13630</x:v>
      </x:c>
    </x:row>
    <x:row r="6890" spans="1:12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104</x:v>
      </x:c>
      <x:c r="F6890" s="0" t="s">
        <x:v>105</x:v>
      </x:c>
      <x:c r="G6890" s="0" t="s">
        <x:v>52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14841</x:v>
      </x:c>
    </x:row>
    <x:row r="6891" spans="1:12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104</x:v>
      </x:c>
      <x:c r="F6891" s="0" t="s">
        <x:v>105</x:v>
      </x:c>
      <x:c r="G6891" s="0" t="s">
        <x:v>52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14123</x:v>
      </x:c>
    </x:row>
    <x:row r="6892" spans="1:12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104</x:v>
      </x:c>
      <x:c r="F6892" s="0" t="s">
        <x:v>105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436</x:v>
      </x:c>
    </x:row>
    <x:row r="6893" spans="1:12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104</x:v>
      </x:c>
      <x:c r="F6893" s="0" t="s">
        <x:v>105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382</x:v>
      </x:c>
    </x:row>
    <x:row r="6894" spans="1:12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104</x:v>
      </x:c>
      <x:c r="F6894" s="0" t="s">
        <x:v>105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45</x:v>
      </x:c>
    </x:row>
    <x:row r="6895" spans="1:12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104</x:v>
      </x:c>
      <x:c r="F6895" s="0" t="s">
        <x:v>105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49</x:v>
      </x:c>
    </x:row>
    <x:row r="6896" spans="1:12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104</x:v>
      </x:c>
      <x:c r="F6896" s="0" t="s">
        <x:v>105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41</x:v>
      </x:c>
    </x:row>
    <x:row r="6897" spans="1:12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104</x:v>
      </x:c>
      <x:c r="F6897" s="0" t="s">
        <x:v>105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47</x:v>
      </x:c>
    </x:row>
    <x:row r="6898" spans="1:12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104</x:v>
      </x:c>
      <x:c r="F6898" s="0" t="s">
        <x:v>105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26</x:v>
      </x:c>
    </x:row>
    <x:row r="6899" spans="1:12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104</x:v>
      </x:c>
      <x:c r="F6899" s="0" t="s">
        <x:v>105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41</x:v>
      </x:c>
    </x:row>
    <x:row r="6900" spans="1:12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104</x:v>
      </x:c>
      <x:c r="F6900" s="0" t="s">
        <x:v>105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47</x:v>
      </x:c>
    </x:row>
    <x:row r="6901" spans="1:12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104</x:v>
      </x:c>
      <x:c r="F6901" s="0" t="s">
        <x:v>105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65</x:v>
      </x:c>
    </x:row>
    <x:row r="6902" spans="1:12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104</x:v>
      </x:c>
      <x:c r="F6902" s="0" t="s">
        <x:v>105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154</x:v>
      </x:c>
    </x:row>
    <x:row r="6903" spans="1:12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104</x:v>
      </x:c>
      <x:c r="F6903" s="0" t="s">
        <x:v>105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144</x:v>
      </x:c>
    </x:row>
    <x:row r="6904" spans="1:12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104</x:v>
      </x:c>
      <x:c r="F6904" s="0" t="s">
        <x:v>105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147</x:v>
      </x:c>
    </x:row>
    <x:row r="6905" spans="1:12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104</x:v>
      </x:c>
      <x:c r="F6905" s="0" t="s">
        <x:v>105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153</x:v>
      </x:c>
    </x:row>
    <x:row r="6906" spans="1:12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104</x:v>
      </x:c>
      <x:c r="F6906" s="0" t="s">
        <x:v>105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438</x:v>
      </x:c>
    </x:row>
    <x:row r="6907" spans="1:12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104</x:v>
      </x:c>
      <x:c r="F6907" s="0" t="s">
        <x:v>105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503</x:v>
      </x:c>
    </x:row>
    <x:row r="6908" spans="1:12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104</x:v>
      </x:c>
      <x:c r="F6908" s="0" t="s">
        <x:v>105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372</x:v>
      </x:c>
    </x:row>
    <x:row r="6909" spans="1:12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104</x:v>
      </x:c>
      <x:c r="F6909" s="0" t="s">
        <x:v>105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455</x:v>
      </x:c>
    </x:row>
    <x:row r="6910" spans="1:12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104</x:v>
      </x:c>
      <x:c r="F6910" s="0" t="s">
        <x:v>105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514</x:v>
      </x:c>
    </x:row>
    <x:row r="6911" spans="1:12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104</x:v>
      </x:c>
      <x:c r="F6911" s="0" t="s">
        <x:v>105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235</x:v>
      </x:c>
    </x:row>
    <x:row r="6912" spans="1:12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104</x:v>
      </x:c>
      <x:c r="F6912" s="0" t="s">
        <x:v>105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105</x:v>
      </x:c>
    </x:row>
    <x:row r="6913" spans="1:12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104</x:v>
      </x:c>
      <x:c r="F6913" s="0" t="s">
        <x:v>105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93</x:v>
      </x:c>
    </x:row>
    <x:row r="6914" spans="1:12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104</x:v>
      </x:c>
      <x:c r="F6914" s="0" t="s">
        <x:v>105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60</x:v>
      </x:c>
    </x:row>
    <x:row r="6915" spans="1:12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104</x:v>
      </x:c>
      <x:c r="F6915" s="0" t="s">
        <x:v>105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67</x:v>
      </x:c>
    </x:row>
    <x:row r="6916" spans="1:12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104</x:v>
      </x:c>
      <x:c r="F6916" s="0" t="s">
        <x:v>105</x:v>
      </x:c>
      <x:c r="G6916" s="0" t="s">
        <x:v>82</x:v>
      </x:c>
      <x:c r="H6916" s="0" t="s">
        <x:v>83</x:v>
      </x:c>
      <x:c r="I6916" s="0" t="s">
        <x:v>55</x:v>
      </x:c>
      <x:c r="J6916" s="0" t="s">
        <x:v>55</x:v>
      </x:c>
      <x:c r="K6916" s="0" t="s">
        <x:v>56</x:v>
      </x:c>
      <x:c r="L6916" s="0">
        <x:v>24</x:v>
      </x:c>
    </x:row>
    <x:row r="6917" spans="1:12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104</x:v>
      </x:c>
      <x:c r="F6917" s="0" t="s">
        <x:v>105</x:v>
      </x:c>
      <x:c r="G6917" s="0" t="s">
        <x:v>82</x:v>
      </x:c>
      <x:c r="H6917" s="0" t="s">
        <x:v>83</x:v>
      </x:c>
      <x:c r="I6917" s="0" t="s">
        <x:v>57</x:v>
      </x:c>
      <x:c r="J6917" s="0" t="s">
        <x:v>57</x:v>
      </x:c>
      <x:c r="K6917" s="0" t="s">
        <x:v>56</x:v>
      </x:c>
      <x:c r="L6917" s="0">
        <x:v>44</x:v>
      </x:c>
    </x:row>
    <x:row r="6918" spans="1:12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104</x:v>
      </x:c>
      <x:c r="F6918" s="0" t="s">
        <x:v>105</x:v>
      </x:c>
      <x:c r="G6918" s="0" t="s">
        <x:v>84</x:v>
      </x:c>
      <x:c r="H6918" s="0" t="s">
        <x:v>85</x:v>
      </x:c>
      <x:c r="I6918" s="0" t="s">
        <x:v>55</x:v>
      </x:c>
      <x:c r="J6918" s="0" t="s">
        <x:v>55</x:v>
      </x:c>
      <x:c r="K6918" s="0" t="s">
        <x:v>56</x:v>
      </x:c>
      <x:c r="L6918" s="0">
        <x:v>169</x:v>
      </x:c>
    </x:row>
    <x:row r="6919" spans="1:12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104</x:v>
      </x:c>
      <x:c r="F6919" s="0" t="s">
        <x:v>105</x:v>
      </x:c>
      <x:c r="G6919" s="0" t="s">
        <x:v>84</x:v>
      </x:c>
      <x:c r="H6919" s="0" t="s">
        <x:v>85</x:v>
      </x:c>
      <x:c r="I6919" s="0" t="s">
        <x:v>57</x:v>
      </x:c>
      <x:c r="J6919" s="0" t="s">
        <x:v>57</x:v>
      </x:c>
      <x:c r="K6919" s="0" t="s">
        <x:v>56</x:v>
      </x:c>
      <x:c r="L6919" s="0">
        <x:v>232</x:v>
      </x:c>
    </x:row>
    <x:row r="6920" spans="1:12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104</x:v>
      </x:c>
      <x:c r="F6920" s="0" t="s">
        <x:v>105</x:v>
      </x:c>
      <x:c r="G6920" s="0" t="s">
        <x:v>86</x:v>
      </x:c>
      <x:c r="H6920" s="0" t="s">
        <x:v>87</x:v>
      </x:c>
      <x:c r="I6920" s="0" t="s">
        <x:v>55</x:v>
      </x:c>
      <x:c r="J6920" s="0" t="s">
        <x:v>55</x:v>
      </x:c>
      <x:c r="K6920" s="0" t="s">
        <x:v>56</x:v>
      </x:c>
      <x:c r="L6920" s="0">
        <x:v>200</x:v>
      </x:c>
    </x:row>
    <x:row r="6921" spans="1:12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104</x:v>
      </x:c>
      <x:c r="F6921" s="0" t="s">
        <x:v>105</x:v>
      </x:c>
      <x:c r="G6921" s="0" t="s">
        <x:v>86</x:v>
      </x:c>
      <x:c r="H6921" s="0" t="s">
        <x:v>87</x:v>
      </x:c>
      <x:c r="I6921" s="0" t="s">
        <x:v>57</x:v>
      </x:c>
      <x:c r="J6921" s="0" t="s">
        <x:v>57</x:v>
      </x:c>
      <x:c r="K6921" s="0" t="s">
        <x:v>56</x:v>
      </x:c>
      <x:c r="L6921" s="0">
        <x:v>320</x:v>
      </x:c>
    </x:row>
    <x:row r="6922" spans="1:12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104</x:v>
      </x:c>
      <x:c r="F6922" s="0" t="s">
        <x:v>105</x:v>
      </x:c>
      <x:c r="G6922" s="0" t="s">
        <x:v>88</x:v>
      </x:c>
      <x:c r="H6922" s="0" t="s">
        <x:v>89</x:v>
      </x:c>
      <x:c r="I6922" s="0" t="s">
        <x:v>55</x:v>
      </x:c>
      <x:c r="J6922" s="0" t="s">
        <x:v>55</x:v>
      </x:c>
      <x:c r="K6922" s="0" t="s">
        <x:v>56</x:v>
      </x:c>
      <x:c r="L6922" s="0">
        <x:v>207</x:v>
      </x:c>
    </x:row>
    <x:row r="6923" spans="1:12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104</x:v>
      </x:c>
      <x:c r="F6923" s="0" t="s">
        <x:v>105</x:v>
      </x:c>
      <x:c r="G6923" s="0" t="s">
        <x:v>88</x:v>
      </x:c>
      <x:c r="H6923" s="0" t="s">
        <x:v>89</x:v>
      </x:c>
      <x:c r="I6923" s="0" t="s">
        <x:v>57</x:v>
      </x:c>
      <x:c r="J6923" s="0" t="s">
        <x:v>57</x:v>
      </x:c>
      <x:c r="K6923" s="0" t="s">
        <x:v>56</x:v>
      </x:c>
      <x:c r="L6923" s="0">
        <x:v>114</x:v>
      </x:c>
    </x:row>
    <x:row r="6924" spans="1:12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104</x:v>
      </x:c>
      <x:c r="F6924" s="0" t="s">
        <x:v>105</x:v>
      </x:c>
      <x:c r="G6924" s="0" t="s">
        <x:v>90</x:v>
      </x:c>
      <x:c r="H6924" s="0" t="s">
        <x:v>91</x:v>
      </x:c>
      <x:c r="I6924" s="0" t="s">
        <x:v>55</x:v>
      </x:c>
      <x:c r="J6924" s="0" t="s">
        <x:v>55</x:v>
      </x:c>
      <x:c r="K6924" s="0" t="s">
        <x:v>56</x:v>
      </x:c>
      <x:c r="L6924" s="0">
        <x:v>440</x:v>
      </x:c>
    </x:row>
    <x:row r="6925" spans="1:12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104</x:v>
      </x:c>
      <x:c r="F6925" s="0" t="s">
        <x:v>105</x:v>
      </x:c>
      <x:c r="G6925" s="0" t="s">
        <x:v>90</x:v>
      </x:c>
      <x:c r="H6925" s="0" t="s">
        <x:v>91</x:v>
      </x:c>
      <x:c r="I6925" s="0" t="s">
        <x:v>57</x:v>
      </x:c>
      <x:c r="J6925" s="0" t="s">
        <x:v>57</x:v>
      </x:c>
      <x:c r="K6925" s="0" t="s">
        <x:v>56</x:v>
      </x:c>
      <x:c r="L6925" s="0">
        <x:v>339</x:v>
      </x:c>
    </x:row>
    <x:row r="6926" spans="1:12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104</x:v>
      </x:c>
      <x:c r="F6926" s="0" t="s">
        <x:v>105</x:v>
      </x:c>
      <x:c r="G6926" s="0" t="s">
        <x:v>92</x:v>
      </x:c>
      <x:c r="H6926" s="0" t="s">
        <x:v>93</x:v>
      </x:c>
      <x:c r="I6926" s="0" t="s">
        <x:v>55</x:v>
      </x:c>
      <x:c r="J6926" s="0" t="s">
        <x:v>55</x:v>
      </x:c>
      <x:c r="K6926" s="0" t="s">
        <x:v>56</x:v>
      </x:c>
      <x:c r="L6926" s="0">
        <x:v>32</x:v>
      </x:c>
    </x:row>
    <x:row r="6927" spans="1:12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104</x:v>
      </x:c>
      <x:c r="F6927" s="0" t="s">
        <x:v>105</x:v>
      </x:c>
      <x:c r="G6927" s="0" t="s">
        <x:v>92</x:v>
      </x:c>
      <x:c r="H6927" s="0" t="s">
        <x:v>93</x:v>
      </x:c>
      <x:c r="I6927" s="0" t="s">
        <x:v>57</x:v>
      </x:c>
      <x:c r="J6927" s="0" t="s">
        <x:v>57</x:v>
      </x:c>
      <x:c r="K6927" s="0" t="s">
        <x:v>56</x:v>
      </x:c>
      <x:c r="L6927" s="0">
        <x:v>46</x:v>
      </x:c>
    </x:row>
    <x:row r="6928" spans="1:12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104</x:v>
      </x:c>
      <x:c r="F6928" s="0" t="s">
        <x:v>105</x:v>
      </x:c>
      <x:c r="G6928" s="0" t="s">
        <x:v>94</x:v>
      </x:c>
      <x:c r="H6928" s="0" t="s">
        <x:v>95</x:v>
      </x:c>
      <x:c r="I6928" s="0" t="s">
        <x:v>55</x:v>
      </x:c>
      <x:c r="J6928" s="0" t="s">
        <x:v>55</x:v>
      </x:c>
      <x:c r="K6928" s="0" t="s">
        <x:v>56</x:v>
      </x:c>
      <x:c r="L6928" s="0">
        <x:v>45</x:v>
      </x:c>
    </x:row>
    <x:row r="6929" spans="1:12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104</x:v>
      </x:c>
      <x:c r="F6929" s="0" t="s">
        <x:v>105</x:v>
      </x:c>
      <x:c r="G6929" s="0" t="s">
        <x:v>94</x:v>
      </x:c>
      <x:c r="H6929" s="0" t="s">
        <x:v>95</x:v>
      </x:c>
      <x:c r="I6929" s="0" t="s">
        <x:v>57</x:v>
      </x:c>
      <x:c r="J6929" s="0" t="s">
        <x:v>57</x:v>
      </x:c>
      <x:c r="K6929" s="0" t="s">
        <x:v>56</x:v>
      </x:c>
      <x:c r="L6929" s="0">
        <x:v>68</x:v>
      </x:c>
    </x:row>
    <x:row r="6930" spans="1:12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104</x:v>
      </x:c>
      <x:c r="F6930" s="0" t="s">
        <x:v>105</x:v>
      </x:c>
      <x:c r="G6930" s="0" t="s">
        <x:v>96</x:v>
      </x:c>
      <x:c r="H6930" s="0" t="s">
        <x:v>97</x:v>
      </x:c>
      <x:c r="I6930" s="0" t="s">
        <x:v>55</x:v>
      </x:c>
      <x:c r="J6930" s="0" t="s">
        <x:v>55</x:v>
      </x:c>
      <x:c r="K6930" s="0" t="s">
        <x:v>56</x:v>
      </x:c>
      <x:c r="L6930" s="0">
        <x:v>18343</x:v>
      </x:c>
    </x:row>
    <x:row r="6931" spans="1:12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104</x:v>
      </x:c>
      <x:c r="F6931" s="0" t="s">
        <x:v>105</x:v>
      </x:c>
      <x:c r="G6931" s="0" t="s">
        <x:v>96</x:v>
      </x:c>
      <x:c r="H6931" s="0" t="s">
        <x:v>97</x:v>
      </x:c>
      <x:c r="I6931" s="0" t="s">
        <x:v>57</x:v>
      </x:c>
      <x:c r="J6931" s="0" t="s">
        <x:v>57</x:v>
      </x:c>
      <x:c r="K6931" s="0" t="s">
        <x:v>56</x:v>
      </x:c>
      <x:c r="L6931" s="0">
        <x:v>17520</x:v>
      </x:c>
    </x:row>
    <x:row r="6932" spans="1:12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106</x:v>
      </x:c>
      <x:c r="F6932" s="0" t="s">
        <x:v>107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16363</x:v>
      </x:c>
    </x:row>
    <x:row r="6933" spans="1:12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106</x:v>
      </x:c>
      <x:c r="F6933" s="0" t="s">
        <x:v>107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14807</x:v>
      </x:c>
    </x:row>
    <x:row r="6934" spans="1:12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106</x:v>
      </x:c>
      <x:c r="F6934" s="0" t="s">
        <x:v>107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277</x:v>
      </x:c>
    </x:row>
    <x:row r="6935" spans="1:12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106</x:v>
      </x:c>
      <x:c r="F6935" s="0" t="s">
        <x:v>107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210</x:v>
      </x:c>
    </x:row>
    <x:row r="6936" spans="1:12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106</x:v>
      </x:c>
      <x:c r="F6936" s="0" t="s">
        <x:v>107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18</x:v>
      </x:c>
    </x:row>
    <x:row r="6937" spans="1:12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106</x:v>
      </x:c>
      <x:c r="F6937" s="0" t="s">
        <x:v>107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20</x:v>
      </x:c>
    </x:row>
    <x:row r="6938" spans="1:12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106</x:v>
      </x:c>
      <x:c r="F6938" s="0" t="s">
        <x:v>107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24</x:v>
      </x:c>
    </x:row>
    <x:row r="6939" spans="1:12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106</x:v>
      </x:c>
      <x:c r="F6939" s="0" t="s">
        <x:v>107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28</x:v>
      </x:c>
    </x:row>
    <x:row r="6940" spans="1:12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106</x:v>
      </x:c>
      <x:c r="F6940" s="0" t="s">
        <x:v>107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21</x:v>
      </x:c>
    </x:row>
    <x:row r="6941" spans="1:12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106</x:v>
      </x:c>
      <x:c r="F6941" s="0" t="s">
        <x:v>107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35</x:v>
      </x:c>
    </x:row>
    <x:row r="6942" spans="1:12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106</x:v>
      </x:c>
      <x:c r="F6942" s="0" t="s">
        <x:v>107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21</x:v>
      </x:c>
    </x:row>
    <x:row r="6943" spans="1:12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106</x:v>
      </x:c>
      <x:c r="F6943" s="0" t="s">
        <x:v>107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38</x:v>
      </x:c>
    </x:row>
    <x:row r="6944" spans="1:12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106</x:v>
      </x:c>
      <x:c r="F6944" s="0" t="s">
        <x:v>107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57</x:v>
      </x:c>
    </x:row>
    <x:row r="6945" spans="1:12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106</x:v>
      </x:c>
      <x:c r="F6945" s="0" t="s">
        <x:v>107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67</x:v>
      </x:c>
    </x:row>
    <x:row r="6946" spans="1:12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106</x:v>
      </x:c>
      <x:c r="F6946" s="0" t="s">
        <x:v>107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113</x:v>
      </x:c>
    </x:row>
    <x:row r="6947" spans="1:12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106</x:v>
      </x:c>
      <x:c r="F6947" s="0" t="s">
        <x:v>107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121</x:v>
      </x:c>
    </x:row>
    <x:row r="6948" spans="1:12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106</x:v>
      </x:c>
      <x:c r="F6948" s="0" t="s">
        <x:v>107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356</x:v>
      </x:c>
    </x:row>
    <x:row r="6949" spans="1:12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106</x:v>
      </x:c>
      <x:c r="F6949" s="0" t="s">
        <x:v>107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317</x:v>
      </x:c>
    </x:row>
    <x:row r="6950" spans="1:12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106</x:v>
      </x:c>
      <x:c r="F6950" s="0" t="s">
        <x:v>107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200</x:v>
      </x:c>
    </x:row>
    <x:row r="6951" spans="1:12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106</x:v>
      </x:c>
      <x:c r="F6951" s="0" t="s">
        <x:v>107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218</x:v>
      </x:c>
    </x:row>
    <x:row r="6952" spans="1:12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106</x:v>
      </x:c>
      <x:c r="F6952" s="0" t="s">
        <x:v>107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453</x:v>
      </x:c>
    </x:row>
    <x:row r="6953" spans="1:12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106</x:v>
      </x:c>
      <x:c r="F6953" s="0" t="s">
        <x:v>107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155</x:v>
      </x:c>
    </x:row>
    <x:row r="6954" spans="1:12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106</x:v>
      </x:c>
      <x:c r="F6954" s="0" t="s">
        <x:v>107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121</x:v>
      </x:c>
    </x:row>
    <x:row r="6955" spans="1:12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106</x:v>
      </x:c>
      <x:c r="F6955" s="0" t="s">
        <x:v>107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122</x:v>
      </x:c>
    </x:row>
    <x:row r="6956" spans="1:12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106</x:v>
      </x:c>
      <x:c r="F6956" s="0" t="s">
        <x:v>107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27</x:v>
      </x:c>
    </x:row>
    <x:row r="6957" spans="1:12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106</x:v>
      </x:c>
      <x:c r="F6957" s="0" t="s">
        <x:v>107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37</x:v>
      </x:c>
    </x:row>
    <x:row r="6958" spans="1:12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106</x:v>
      </x:c>
      <x:c r="F6958" s="0" t="s">
        <x:v>107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7</x:v>
      </x:c>
    </x:row>
    <x:row r="6959" spans="1:12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106</x:v>
      </x:c>
      <x:c r="F6959" s="0" t="s">
        <x:v>107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24</x:v>
      </x:c>
    </x:row>
    <x:row r="6960" spans="1:12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106</x:v>
      </x:c>
      <x:c r="F6960" s="0" t="s">
        <x:v>107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84</x:v>
      </x:c>
    </x:row>
    <x:row r="6961" spans="1:12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106</x:v>
      </x:c>
      <x:c r="F6961" s="0" t="s">
        <x:v>107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112</x:v>
      </x:c>
    </x:row>
    <x:row r="6962" spans="1:12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106</x:v>
      </x:c>
      <x:c r="F6962" s="0" t="s">
        <x:v>107</x:v>
      </x:c>
      <x:c r="G6962" s="0" t="s">
        <x:v>86</x:v>
      </x:c>
      <x:c r="H6962" s="0" t="s">
        <x:v>87</x:v>
      </x:c>
      <x:c r="I6962" s="0" t="s">
        <x:v>55</x:v>
      </x:c>
      <x:c r="J6962" s="0" t="s">
        <x:v>55</x:v>
      </x:c>
      <x:c r="K6962" s="0" t="s">
        <x:v>56</x:v>
      </x:c>
      <x:c r="L6962" s="0">
        <x:v>262</x:v>
      </x:c>
    </x:row>
    <x:row r="6963" spans="1:12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106</x:v>
      </x:c>
      <x:c r="F6963" s="0" t="s">
        <x:v>107</x:v>
      </x:c>
      <x:c r="G6963" s="0" t="s">
        <x:v>86</x:v>
      </x:c>
      <x:c r="H6963" s="0" t="s">
        <x:v>87</x:v>
      </x:c>
      <x:c r="I6963" s="0" t="s">
        <x:v>57</x:v>
      </x:c>
      <x:c r="J6963" s="0" t="s">
        <x:v>57</x:v>
      </x:c>
      <x:c r="K6963" s="0" t="s">
        <x:v>56</x:v>
      </x:c>
      <x:c r="L6963" s="0">
        <x:v>163</x:v>
      </x:c>
    </x:row>
    <x:row r="6964" spans="1:12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106</x:v>
      </x:c>
      <x:c r="F6964" s="0" t="s">
        <x:v>107</x:v>
      </x:c>
      <x:c r="G6964" s="0" t="s">
        <x:v>88</x:v>
      </x:c>
      <x:c r="H6964" s="0" t="s">
        <x:v>89</x:v>
      </x:c>
      <x:c r="I6964" s="0" t="s">
        <x:v>55</x:v>
      </x:c>
      <x:c r="J6964" s="0" t="s">
        <x:v>55</x:v>
      </x:c>
      <x:c r="K6964" s="0" t="s">
        <x:v>56</x:v>
      </x:c>
      <x:c r="L6964" s="0">
        <x:v>148</x:v>
      </x:c>
    </x:row>
    <x:row r="6965" spans="1:12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106</x:v>
      </x:c>
      <x:c r="F6965" s="0" t="s">
        <x:v>107</x:v>
      </x:c>
      <x:c r="G6965" s="0" t="s">
        <x:v>88</x:v>
      </x:c>
      <x:c r="H6965" s="0" t="s">
        <x:v>89</x:v>
      </x:c>
      <x:c r="I6965" s="0" t="s">
        <x:v>57</x:v>
      </x:c>
      <x:c r="J6965" s="0" t="s">
        <x:v>57</x:v>
      </x:c>
      <x:c r="K6965" s="0" t="s">
        <x:v>56</x:v>
      </x:c>
      <x:c r="L6965" s="0">
        <x:v>91</x:v>
      </x:c>
    </x:row>
    <x:row r="6966" spans="1:12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106</x:v>
      </x:c>
      <x:c r="F6966" s="0" t="s">
        <x:v>107</x:v>
      </x:c>
      <x:c r="G6966" s="0" t="s">
        <x:v>90</x:v>
      </x:c>
      <x:c r="H6966" s="0" t="s">
        <x:v>91</x:v>
      </x:c>
      <x:c r="I6966" s="0" t="s">
        <x:v>55</x:v>
      </x:c>
      <x:c r="J6966" s="0" t="s">
        <x:v>55</x:v>
      </x:c>
      <x:c r="K6966" s="0" t="s">
        <x:v>56</x:v>
      </x:c>
      <x:c r="L6966" s="0">
        <x:v>503</x:v>
      </x:c>
    </x:row>
    <x:row r="6967" spans="1:12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106</x:v>
      </x:c>
      <x:c r="F6967" s="0" t="s">
        <x:v>107</x:v>
      </x:c>
      <x:c r="G6967" s="0" t="s">
        <x:v>90</x:v>
      </x:c>
      <x:c r="H6967" s="0" t="s">
        <x:v>91</x:v>
      </x:c>
      <x:c r="I6967" s="0" t="s">
        <x:v>57</x:v>
      </x:c>
      <x:c r="J6967" s="0" t="s">
        <x:v>57</x:v>
      </x:c>
      <x:c r="K6967" s="0" t="s">
        <x:v>56</x:v>
      </x:c>
      <x:c r="L6967" s="0">
        <x:v>332</x:v>
      </x:c>
    </x:row>
    <x:row r="6968" spans="1:12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106</x:v>
      </x:c>
      <x:c r="F6968" s="0" t="s">
        <x:v>107</x:v>
      </x:c>
      <x:c r="G6968" s="0" t="s">
        <x:v>92</x:v>
      </x:c>
      <x:c r="H6968" s="0" t="s">
        <x:v>93</x:v>
      </x:c>
      <x:c r="I6968" s="0" t="s">
        <x:v>55</x:v>
      </x:c>
      <x:c r="J6968" s="0" t="s">
        <x:v>55</x:v>
      </x:c>
      <x:c r="K6968" s="0" t="s">
        <x:v>56</x:v>
      </x:c>
      <x:c r="L6968" s="0">
        <x:v>26</x:v>
      </x:c>
    </x:row>
    <x:row r="6969" spans="1:12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106</x:v>
      </x:c>
      <x:c r="F6969" s="0" t="s">
        <x:v>107</x:v>
      </x:c>
      <x:c r="G6969" s="0" t="s">
        <x:v>92</x:v>
      </x:c>
      <x:c r="H6969" s="0" t="s">
        <x:v>93</x:v>
      </x:c>
      <x:c r="I6969" s="0" t="s">
        <x:v>57</x:v>
      </x:c>
      <x:c r="J6969" s="0" t="s">
        <x:v>57</x:v>
      </x:c>
      <x:c r="K6969" s="0" t="s">
        <x:v>56</x:v>
      </x:c>
      <x:c r="L6969" s="0">
        <x:v>12</x:v>
      </x:c>
    </x:row>
    <x:row r="6970" spans="1:12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106</x:v>
      </x:c>
      <x:c r="F6970" s="0" t="s">
        <x:v>107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37</x:v>
      </x:c>
    </x:row>
    <x:row r="6971" spans="1:12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106</x:v>
      </x:c>
      <x:c r="F6971" s="0" t="s">
        <x:v>107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35</x:v>
      </x:c>
    </x:row>
    <x:row r="6972" spans="1:12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106</x:v>
      </x:c>
      <x:c r="F6972" s="0" t="s">
        <x:v>107</x:v>
      </x:c>
      <x:c r="G6972" s="0" t="s">
        <x:v>96</x:v>
      </x:c>
      <x:c r="H6972" s="0" t="s">
        <x:v>97</x:v>
      </x:c>
      <x:c r="I6972" s="0" t="s">
        <x:v>55</x:v>
      </x:c>
      <x:c r="J6972" s="0" t="s">
        <x:v>55</x:v>
      </x:c>
      <x:c r="K6972" s="0" t="s">
        <x:v>56</x:v>
      </x:c>
      <x:c r="L6972" s="0">
        <x:v>19118</x:v>
      </x:c>
    </x:row>
    <x:row r="6973" spans="1:12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106</x:v>
      </x:c>
      <x:c r="F6973" s="0" t="s">
        <x:v>107</x:v>
      </x:c>
      <x:c r="G6973" s="0" t="s">
        <x:v>96</x:v>
      </x:c>
      <x:c r="H6973" s="0" t="s">
        <x:v>97</x:v>
      </x:c>
      <x:c r="I6973" s="0" t="s">
        <x:v>57</x:v>
      </x:c>
      <x:c r="J6973" s="0" t="s">
        <x:v>57</x:v>
      </x:c>
      <x:c r="K6973" s="0" t="s">
        <x:v>56</x:v>
      </x:c>
      <x:c r="L6973" s="0">
        <x:v>16944</x:v>
      </x:c>
    </x:row>
    <x:row r="6974" spans="1:12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108</x:v>
      </x:c>
      <x:c r="F6974" s="0" t="s">
        <x:v>109</x:v>
      </x:c>
      <x:c r="G6974" s="0" t="s">
        <x:v>52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13524</x:v>
      </x:c>
    </x:row>
    <x:row r="6975" spans="1:12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108</x:v>
      </x:c>
      <x:c r="F6975" s="0" t="s">
        <x:v>109</x:v>
      </x:c>
      <x:c r="G6975" s="0" t="s">
        <x:v>52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12720</x:v>
      </x:c>
    </x:row>
    <x:row r="6976" spans="1:12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108</x:v>
      </x:c>
      <x:c r="F6976" s="0" t="s">
        <x:v>109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394</x:v>
      </x:c>
    </x:row>
    <x:row r="6977" spans="1:12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108</x:v>
      </x:c>
      <x:c r="F6977" s="0" t="s">
        <x:v>109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350</x:v>
      </x:c>
    </x:row>
    <x:row r="6978" spans="1:12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108</x:v>
      </x:c>
      <x:c r="F6978" s="0" t="s">
        <x:v>109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22</x:v>
      </x:c>
    </x:row>
    <x:row r="6979" spans="1:12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108</x:v>
      </x:c>
      <x:c r="F6979" s="0" t="s">
        <x:v>109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26</x:v>
      </x:c>
    </x:row>
    <x:row r="6980" spans="1:12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108</x:v>
      </x:c>
      <x:c r="F6980" s="0" t="s">
        <x:v>109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28</x:v>
      </x:c>
    </x:row>
    <x:row r="6981" spans="1:12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108</x:v>
      </x:c>
      <x:c r="F6981" s="0" t="s">
        <x:v>109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22</x:v>
      </x:c>
    </x:row>
    <x:row r="6982" spans="1:12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108</x:v>
      </x:c>
      <x:c r="F6982" s="0" t="s">
        <x:v>109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20</x:v>
      </x:c>
    </x:row>
    <x:row r="6983" spans="1:12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108</x:v>
      </x:c>
      <x:c r="F6983" s="0" t="s">
        <x:v>109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23</x:v>
      </x:c>
    </x:row>
    <x:row r="6984" spans="1:12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108</x:v>
      </x:c>
      <x:c r="F6984" s="0" t="s">
        <x:v>109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28</x:v>
      </x:c>
    </x:row>
    <x:row r="6985" spans="1:12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108</x:v>
      </x:c>
      <x:c r="F6985" s="0" t="s">
        <x:v>109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30</x:v>
      </x:c>
    </x:row>
    <x:row r="6986" spans="1:12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108</x:v>
      </x:c>
      <x:c r="F6986" s="0" t="s">
        <x:v>109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53</x:v>
      </x:c>
    </x:row>
    <x:row r="6987" spans="1:12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108</x:v>
      </x:c>
      <x:c r="F6987" s="0" t="s">
        <x:v>109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58</x:v>
      </x:c>
    </x:row>
    <x:row r="6988" spans="1:12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108</x:v>
      </x:c>
      <x:c r="F6988" s="0" t="s">
        <x:v>109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87</x:v>
      </x:c>
    </x:row>
    <x:row r="6989" spans="1:12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108</x:v>
      </x:c>
      <x:c r="F6989" s="0" t="s">
        <x:v>109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82</x:v>
      </x:c>
    </x:row>
    <x:row r="6990" spans="1:12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108</x:v>
      </x:c>
      <x:c r="F6990" s="0" t="s">
        <x:v>109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355</x:v>
      </x:c>
    </x:row>
    <x:row r="6991" spans="1:12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108</x:v>
      </x:c>
      <x:c r="F6991" s="0" t="s">
        <x:v>109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347</x:v>
      </x:c>
    </x:row>
    <x:row r="6992" spans="1:12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108</x:v>
      </x:c>
      <x:c r="F6992" s="0" t="s">
        <x:v>109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82</x:v>
      </x:c>
    </x:row>
    <x:row r="6993" spans="1:12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108</x:v>
      </x:c>
      <x:c r="F6993" s="0" t="s">
        <x:v>109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90</x:v>
      </x:c>
    </x:row>
    <x:row r="6994" spans="1:12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108</x:v>
      </x:c>
      <x:c r="F6994" s="0" t="s">
        <x:v>109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150</x:v>
      </x:c>
    </x:row>
    <x:row r="6995" spans="1:12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108</x:v>
      </x:c>
      <x:c r="F6995" s="0" t="s">
        <x:v>109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86</x:v>
      </x:c>
    </x:row>
    <x:row r="6996" spans="1:12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108</x:v>
      </x:c>
      <x:c r="F6996" s="0" t="s">
        <x:v>109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108</x:v>
      </x:c>
      <x:c r="F6997" s="0" t="s">
        <x:v>109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36</x:v>
      </x:c>
    </x:row>
    <x:row r="6998" spans="1:12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108</x:v>
      </x:c>
      <x:c r="F6998" s="0" t="s">
        <x:v>109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41</x:v>
      </x:c>
    </x:row>
    <x:row r="6999" spans="1:12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108</x:v>
      </x:c>
      <x:c r="F6999" s="0" t="s">
        <x:v>109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36</x:v>
      </x:c>
    </x:row>
    <x:row r="7000" spans="1:12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108</x:v>
      </x:c>
      <x:c r="F7000" s="0" t="s">
        <x:v>109</x:v>
      </x:c>
      <x:c r="G7000" s="0" t="s">
        <x:v>82</x:v>
      </x:c>
      <x:c r="H7000" s="0" t="s">
        <x:v>83</x:v>
      </x:c>
      <x:c r="I7000" s="0" t="s">
        <x:v>55</x:v>
      </x:c>
      <x:c r="J7000" s="0" t="s">
        <x:v>55</x:v>
      </x:c>
      <x:c r="K7000" s="0" t="s">
        <x:v>56</x:v>
      </x:c>
      <x:c r="L7000" s="0">
        <x:v>42</x:v>
      </x:c>
    </x:row>
    <x:row r="7001" spans="1:12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108</x:v>
      </x:c>
      <x:c r="F7001" s="0" t="s">
        <x:v>109</x:v>
      </x:c>
      <x:c r="G7001" s="0" t="s">
        <x:v>82</x:v>
      </x:c>
      <x:c r="H7001" s="0" t="s">
        <x:v>83</x:v>
      </x:c>
      <x:c r="I7001" s="0" t="s">
        <x:v>57</x:v>
      </x:c>
      <x:c r="J7001" s="0" t="s">
        <x:v>57</x:v>
      </x:c>
      <x:c r="K7001" s="0" t="s">
        <x:v>56</x:v>
      </x:c>
      <x:c r="L7001" s="0">
        <x:v>31</x:v>
      </x:c>
    </x:row>
    <x:row r="7002" spans="1:12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108</x:v>
      </x:c>
      <x:c r="F7002" s="0" t="s">
        <x:v>109</x:v>
      </x:c>
      <x:c r="G7002" s="0" t="s">
        <x:v>84</x:v>
      </x:c>
      <x:c r="H7002" s="0" t="s">
        <x:v>85</x:v>
      </x:c>
      <x:c r="I7002" s="0" t="s">
        <x:v>55</x:v>
      </x:c>
      <x:c r="J7002" s="0" t="s">
        <x:v>55</x:v>
      </x:c>
      <x:c r="K7002" s="0" t="s">
        <x:v>56</x:v>
      </x:c>
      <x:c r="L7002" s="0">
        <x:v>112</x:v>
      </x:c>
    </x:row>
    <x:row r="7003" spans="1:12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108</x:v>
      </x:c>
      <x:c r="F7003" s="0" t="s">
        <x:v>109</x:v>
      </x:c>
      <x:c r="G7003" s="0" t="s">
        <x:v>84</x:v>
      </x:c>
      <x:c r="H7003" s="0" t="s">
        <x:v>85</x:v>
      </x:c>
      <x:c r="I7003" s="0" t="s">
        <x:v>57</x:v>
      </x:c>
      <x:c r="J7003" s="0" t="s">
        <x:v>57</x:v>
      </x:c>
      <x:c r="K7003" s="0" t="s">
        <x:v>56</x:v>
      </x:c>
      <x:c r="L7003" s="0">
        <x:v>117</x:v>
      </x:c>
    </x:row>
    <x:row r="7004" spans="1:12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108</x:v>
      </x:c>
      <x:c r="F7004" s="0" t="s">
        <x:v>109</x:v>
      </x:c>
      <x:c r="G7004" s="0" t="s">
        <x:v>86</x:v>
      </x:c>
      <x:c r="H7004" s="0" t="s">
        <x:v>87</x:v>
      </x:c>
      <x:c r="I7004" s="0" t="s">
        <x:v>55</x:v>
      </x:c>
      <x:c r="J7004" s="0" t="s">
        <x:v>55</x:v>
      </x:c>
      <x:c r="K7004" s="0" t="s">
        <x:v>56</x:v>
      </x:c>
      <x:c r="L7004" s="0">
        <x:v>112</x:v>
      </x:c>
    </x:row>
    <x:row r="7005" spans="1:12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108</x:v>
      </x:c>
      <x:c r="F7005" s="0" t="s">
        <x:v>109</x:v>
      </x:c>
      <x:c r="G7005" s="0" t="s">
        <x:v>86</x:v>
      </x:c>
      <x:c r="H7005" s="0" t="s">
        <x:v>87</x:v>
      </x:c>
      <x:c r="I7005" s="0" t="s">
        <x:v>57</x:v>
      </x:c>
      <x:c r="J7005" s="0" t="s">
        <x:v>57</x:v>
      </x:c>
      <x:c r="K7005" s="0" t="s">
        <x:v>56</x:v>
      </x:c>
      <x:c r="L7005" s="0">
        <x:v>90</x:v>
      </x:c>
    </x:row>
    <x:row r="7006" spans="1:12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108</x:v>
      </x:c>
      <x:c r="F7006" s="0" t="s">
        <x:v>109</x:v>
      </x:c>
      <x:c r="G7006" s="0" t="s">
        <x:v>88</x:v>
      </x:c>
      <x:c r="H7006" s="0" t="s">
        <x:v>89</x:v>
      </x:c>
      <x:c r="I7006" s="0" t="s">
        <x:v>55</x:v>
      </x:c>
      <x:c r="J7006" s="0" t="s">
        <x:v>55</x:v>
      </x:c>
      <x:c r="K7006" s="0" t="s">
        <x:v>56</x:v>
      </x:c>
      <x:c r="L7006" s="0">
        <x:v>106</x:v>
      </x:c>
    </x:row>
    <x:row r="7007" spans="1:12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108</x:v>
      </x:c>
      <x:c r="F7007" s="0" t="s">
        <x:v>109</x:v>
      </x:c>
      <x:c r="G7007" s="0" t="s">
        <x:v>88</x:v>
      </x:c>
      <x:c r="H7007" s="0" t="s">
        <x:v>89</x:v>
      </x:c>
      <x:c r="I7007" s="0" t="s">
        <x:v>57</x:v>
      </x:c>
      <x:c r="J7007" s="0" t="s">
        <x:v>57</x:v>
      </x:c>
      <x:c r="K7007" s="0" t="s">
        <x:v>56</x:v>
      </x:c>
      <x:c r="L7007" s="0">
        <x:v>44</x:v>
      </x:c>
    </x:row>
    <x:row r="7008" spans="1:12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108</x:v>
      </x:c>
      <x:c r="F7008" s="0" t="s">
        <x:v>109</x:v>
      </x:c>
      <x:c r="G7008" s="0" t="s">
        <x:v>90</x:v>
      </x:c>
      <x:c r="H7008" s="0" t="s">
        <x:v>91</x:v>
      </x:c>
      <x:c r="I7008" s="0" t="s">
        <x:v>55</x:v>
      </x:c>
      <x:c r="J7008" s="0" t="s">
        <x:v>55</x:v>
      </x:c>
      <x:c r="K7008" s="0" t="s">
        <x:v>56</x:v>
      </x:c>
      <x:c r="L7008" s="0">
        <x:v>189</x:v>
      </x:c>
    </x:row>
    <x:row r="7009" spans="1:12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108</x:v>
      </x:c>
      <x:c r="F7009" s="0" t="s">
        <x:v>109</x:v>
      </x:c>
      <x:c r="G7009" s="0" t="s">
        <x:v>90</x:v>
      </x:c>
      <x:c r="H7009" s="0" t="s">
        <x:v>91</x:v>
      </x:c>
      <x:c r="I7009" s="0" t="s">
        <x:v>57</x:v>
      </x:c>
      <x:c r="J7009" s="0" t="s">
        <x:v>57</x:v>
      </x:c>
      <x:c r="K7009" s="0" t="s">
        <x:v>56</x:v>
      </x:c>
      <x:c r="L7009" s="0">
        <x:v>163</x:v>
      </x:c>
    </x:row>
    <x:row r="7010" spans="1:12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108</x:v>
      </x:c>
      <x:c r="F7010" s="0" t="s">
        <x:v>109</x:v>
      </x:c>
      <x:c r="G7010" s="0" t="s">
        <x:v>92</x:v>
      </x:c>
      <x:c r="H7010" s="0" t="s">
        <x:v>93</x:v>
      </x:c>
      <x:c r="I7010" s="0" t="s">
        <x:v>55</x:v>
      </x:c>
      <x:c r="J7010" s="0" t="s">
        <x:v>55</x:v>
      </x:c>
      <x:c r="K7010" s="0" t="s">
        <x:v>56</x:v>
      </x:c>
      <x:c r="L7010" s="0">
        <x:v>17</x:v>
      </x:c>
    </x:row>
    <x:row r="7011" spans="1:12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108</x:v>
      </x:c>
      <x:c r="F7011" s="0" t="s">
        <x:v>109</x:v>
      </x:c>
      <x:c r="G7011" s="0" t="s">
        <x:v>92</x:v>
      </x:c>
      <x:c r="H7011" s="0" t="s">
        <x:v>93</x:v>
      </x:c>
      <x:c r="I7011" s="0" t="s">
        <x:v>57</x:v>
      </x:c>
      <x:c r="J7011" s="0" t="s">
        <x:v>57</x:v>
      </x:c>
      <x:c r="K7011" s="0" t="s">
        <x:v>56</x:v>
      </x:c>
      <x:c r="L7011" s="0">
        <x:v>16</x:v>
      </x:c>
    </x:row>
    <x:row r="7012" spans="1:12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108</x:v>
      </x:c>
      <x:c r="F7012" s="0" t="s">
        <x:v>109</x:v>
      </x:c>
      <x:c r="G7012" s="0" t="s">
        <x:v>94</x:v>
      </x:c>
      <x:c r="H7012" s="0" t="s">
        <x:v>95</x:v>
      </x:c>
      <x:c r="I7012" s="0" t="s">
        <x:v>55</x:v>
      </x:c>
      <x:c r="J7012" s="0" t="s">
        <x:v>55</x:v>
      </x:c>
      <x:c r="K7012" s="0" t="s">
        <x:v>56</x:v>
      </x:c>
      <x:c r="L7012" s="0">
        <x:v>19</x:v>
      </x:c>
    </x:row>
    <x:row r="7013" spans="1:12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108</x:v>
      </x:c>
      <x:c r="F7013" s="0" t="s">
        <x:v>109</x:v>
      </x:c>
      <x:c r="G7013" s="0" t="s">
        <x:v>94</x:v>
      </x:c>
      <x:c r="H7013" s="0" t="s">
        <x:v>95</x:v>
      </x:c>
      <x:c r="I7013" s="0" t="s">
        <x:v>57</x:v>
      </x:c>
      <x:c r="J7013" s="0" t="s">
        <x:v>57</x:v>
      </x:c>
      <x:c r="K7013" s="0" t="s">
        <x:v>56</x:v>
      </x:c>
      <x:c r="L7013" s="0">
        <x:v>32</x:v>
      </x:c>
    </x:row>
    <x:row r="7014" spans="1:12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108</x:v>
      </x:c>
      <x:c r="F7014" s="0" t="s">
        <x:v>109</x:v>
      </x:c>
      <x:c r="G7014" s="0" t="s">
        <x:v>96</x:v>
      </x:c>
      <x:c r="H7014" s="0" t="s">
        <x:v>97</x:v>
      </x:c>
      <x:c r="I7014" s="0" t="s">
        <x:v>55</x:v>
      </x:c>
      <x:c r="J7014" s="0" t="s">
        <x:v>55</x:v>
      </x:c>
      <x:c r="K7014" s="0" t="s">
        <x:v>56</x:v>
      </x:c>
      <x:c r="L7014" s="0">
        <x:v>15417</x:v>
      </x:c>
    </x:row>
    <x:row r="7015" spans="1:12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108</x:v>
      </x:c>
      <x:c r="F7015" s="0" t="s">
        <x:v>109</x:v>
      </x:c>
      <x:c r="G7015" s="0" t="s">
        <x:v>96</x:v>
      </x:c>
      <x:c r="H7015" s="0" t="s">
        <x:v>97</x:v>
      </x:c>
      <x:c r="I7015" s="0" t="s">
        <x:v>57</x:v>
      </x:c>
      <x:c r="J7015" s="0" t="s">
        <x:v>57</x:v>
      </x:c>
      <x:c r="K7015" s="0" t="s">
        <x:v>56</x:v>
      </x:c>
      <x:c r="L7015" s="0">
        <x:v>14399</x:v>
      </x:c>
    </x:row>
    <x:row r="7016" spans="1:12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110</x:v>
      </x:c>
      <x:c r="F7016" s="0" t="s">
        <x:v>111</x:v>
      </x:c>
      <x:c r="G7016" s="0" t="s">
        <x:v>52</x:v>
      </x:c>
      <x:c r="H7016" s="0" t="s">
        <x:v>54</x:v>
      </x:c>
      <x:c r="I7016" s="0" t="s">
        <x:v>55</x:v>
      </x:c>
      <x:c r="J7016" s="0" t="s">
        <x:v>55</x:v>
      </x:c>
      <x:c r="K7016" s="0" t="s">
        <x:v>56</x:v>
      </x:c>
      <x:c r="L7016" s="0">
        <x:v>6463</x:v>
      </x:c>
    </x:row>
    <x:row r="7017" spans="1:12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110</x:v>
      </x:c>
      <x:c r="F7017" s="0" t="s">
        <x:v>111</x:v>
      </x:c>
      <x:c r="G7017" s="0" t="s">
        <x:v>52</x:v>
      </x:c>
      <x:c r="H7017" s="0" t="s">
        <x:v>54</x:v>
      </x:c>
      <x:c r="I7017" s="0" t="s">
        <x:v>57</x:v>
      </x:c>
      <x:c r="J7017" s="0" t="s">
        <x:v>57</x:v>
      </x:c>
      <x:c r="K7017" s="0" t="s">
        <x:v>56</x:v>
      </x:c>
      <x:c r="L7017" s="0">
        <x:v>5848</x:v>
      </x:c>
    </x:row>
    <x:row r="7018" spans="1:12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110</x:v>
      </x:c>
      <x:c r="F7018" s="0" t="s">
        <x:v>111</x:v>
      </x:c>
      <x:c r="G7018" s="0" t="s">
        <x:v>58</x:v>
      </x:c>
      <x:c r="H7018" s="0" t="s">
        <x:v>59</x:v>
      </x:c>
      <x:c r="I7018" s="0" t="s">
        <x:v>55</x:v>
      </x:c>
      <x:c r="J7018" s="0" t="s">
        <x:v>55</x:v>
      </x:c>
      <x:c r="K7018" s="0" t="s">
        <x:v>56</x:v>
      </x:c>
      <x:c r="L7018" s="0">
        <x:v>244</x:v>
      </x:c>
    </x:row>
    <x:row r="7019" spans="1:12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110</x:v>
      </x:c>
      <x:c r="F7019" s="0" t="s">
        <x:v>111</x:v>
      </x:c>
      <x:c r="G7019" s="0" t="s">
        <x:v>58</x:v>
      </x:c>
      <x:c r="H7019" s="0" t="s">
        <x:v>59</x:v>
      </x:c>
      <x:c r="I7019" s="0" t="s">
        <x:v>57</x:v>
      </x:c>
      <x:c r="J7019" s="0" t="s">
        <x:v>57</x:v>
      </x:c>
      <x:c r="K7019" s="0" t="s">
        <x:v>56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110</x:v>
      </x:c>
      <x:c r="F7020" s="0" t="s">
        <x:v>111</x:v>
      </x:c>
      <x:c r="G7020" s="0" t="s">
        <x:v>60</x:v>
      </x:c>
      <x:c r="H7020" s="0" t="s">
        <x:v>61</x:v>
      </x:c>
      <x:c r="I7020" s="0" t="s">
        <x:v>55</x:v>
      </x:c>
      <x:c r="J7020" s="0" t="s">
        <x:v>55</x:v>
      </x:c>
      <x:c r="K7020" s="0" t="s">
        <x:v>56</x:v>
      </x:c>
      <x:c r="L7020" s="0">
        <x:v>6</x:v>
      </x:c>
    </x:row>
    <x:row r="7021" spans="1:12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110</x:v>
      </x:c>
      <x:c r="F7021" s="0" t="s">
        <x:v>111</x:v>
      </x:c>
      <x:c r="G7021" s="0" t="s">
        <x:v>60</x:v>
      </x:c>
      <x:c r="H7021" s="0" t="s">
        <x:v>61</x:v>
      </x:c>
      <x:c r="I7021" s="0" t="s">
        <x:v>57</x:v>
      </x:c>
      <x:c r="J7021" s="0" t="s">
        <x:v>57</x:v>
      </x:c>
      <x:c r="K7021" s="0" t="s">
        <x:v>56</x:v>
      </x:c>
      <x:c r="L7021" s="0">
        <x:v>6</x:v>
      </x:c>
    </x:row>
    <x:row r="7022" spans="1:12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110</x:v>
      </x:c>
      <x:c r="F7022" s="0" t="s">
        <x:v>111</x:v>
      </x:c>
      <x:c r="G7022" s="0" t="s">
        <x:v>62</x:v>
      </x:c>
      <x:c r="H7022" s="0" t="s">
        <x:v>63</x:v>
      </x:c>
      <x:c r="I7022" s="0" t="s">
        <x:v>55</x:v>
      </x:c>
      <x:c r="J7022" s="0" t="s">
        <x:v>55</x:v>
      </x:c>
      <x:c r="K7022" s="0" t="s">
        <x:v>56</x:v>
      </x:c>
      <x:c r="L7022" s="0">
        <x:v>15</x:v>
      </x:c>
    </x:row>
    <x:row r="7023" spans="1:12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110</x:v>
      </x:c>
      <x:c r="F7023" s="0" t="s">
        <x:v>111</x:v>
      </x:c>
      <x:c r="G7023" s="0" t="s">
        <x:v>62</x:v>
      </x:c>
      <x:c r="H7023" s="0" t="s">
        <x:v>63</x:v>
      </x:c>
      <x:c r="I7023" s="0" t="s">
        <x:v>57</x:v>
      </x:c>
      <x:c r="J7023" s="0" t="s">
        <x:v>57</x:v>
      </x:c>
      <x:c r="K7023" s="0" t="s">
        <x:v>56</x:v>
      </x:c>
      <x:c r="L7023" s="0">
        <x:v>9</x:v>
      </x:c>
    </x:row>
    <x:row r="7024" spans="1:12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110</x:v>
      </x:c>
      <x:c r="F7024" s="0" t="s">
        <x:v>111</x:v>
      </x:c>
      <x:c r="G7024" s="0" t="s">
        <x:v>64</x:v>
      </x:c>
      <x:c r="H7024" s="0" t="s">
        <x:v>65</x:v>
      </x:c>
      <x:c r="I7024" s="0" t="s">
        <x:v>55</x:v>
      </x:c>
      <x:c r="J7024" s="0" t="s">
        <x:v>55</x:v>
      </x:c>
      <x:c r="K7024" s="0" t="s">
        <x:v>56</x:v>
      </x:c>
      <x:c r="L7024" s="0">
        <x:v>1</x:v>
      </x:c>
    </x:row>
    <x:row r="7025" spans="1:12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110</x:v>
      </x:c>
      <x:c r="F7025" s="0" t="s">
        <x:v>111</x:v>
      </x:c>
      <x:c r="G7025" s="0" t="s">
        <x:v>64</x:v>
      </x:c>
      <x:c r="H7025" s="0" t="s">
        <x:v>65</x:v>
      </x:c>
      <x:c r="I7025" s="0" t="s">
        <x:v>57</x:v>
      </x:c>
      <x:c r="J7025" s="0" t="s">
        <x:v>57</x:v>
      </x:c>
      <x:c r="K7025" s="0" t="s">
        <x:v>56</x:v>
      </x:c>
      <x:c r="L7025" s="0">
        <x:v>4</x:v>
      </x:c>
    </x:row>
    <x:row r="7026" spans="1:12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110</x:v>
      </x:c>
      <x:c r="F7026" s="0" t="s">
        <x:v>111</x:v>
      </x:c>
      <x:c r="G7026" s="0" t="s">
        <x:v>66</x:v>
      </x:c>
      <x:c r="H7026" s="0" t="s">
        <x:v>67</x:v>
      </x:c>
      <x:c r="I7026" s="0" t="s">
        <x:v>55</x:v>
      </x:c>
      <x:c r="J7026" s="0" t="s">
        <x:v>55</x:v>
      </x:c>
      <x:c r="K7026" s="0" t="s">
        <x:v>56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110</x:v>
      </x:c>
      <x:c r="F7027" s="0" t="s">
        <x:v>111</x:v>
      </x:c>
      <x:c r="G7027" s="0" t="s">
        <x:v>66</x:v>
      </x:c>
      <x:c r="H7027" s="0" t="s">
        <x:v>67</x:v>
      </x:c>
      <x:c r="I7027" s="0" t="s">
        <x:v>57</x:v>
      </x:c>
      <x:c r="J7027" s="0" t="s">
        <x:v>57</x:v>
      </x:c>
      <x:c r="K7027" s="0" t="s">
        <x:v>56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110</x:v>
      </x:c>
      <x:c r="F7028" s="0" t="s">
        <x:v>111</x:v>
      </x:c>
      <x:c r="G7028" s="0" t="s">
        <x:v>68</x:v>
      </x:c>
      <x:c r="H7028" s="0" t="s">
        <x:v>69</x:v>
      </x:c>
      <x:c r="I7028" s="0" t="s">
        <x:v>55</x:v>
      </x:c>
      <x:c r="J7028" s="0" t="s">
        <x:v>55</x:v>
      </x:c>
      <x:c r="K7028" s="0" t="s">
        <x:v>56</x:v>
      </x:c>
      <x:c r="L7028" s="0">
        <x:v>17</x:v>
      </x:c>
    </x:row>
    <x:row r="7029" spans="1:12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110</x:v>
      </x:c>
      <x:c r="F7029" s="0" t="s">
        <x:v>111</x:v>
      </x:c>
      <x:c r="G7029" s="0" t="s">
        <x:v>68</x:v>
      </x:c>
      <x:c r="H7029" s="0" t="s">
        <x:v>69</x:v>
      </x:c>
      <x:c r="I7029" s="0" t="s">
        <x:v>57</x:v>
      </x:c>
      <x:c r="J7029" s="0" t="s">
        <x:v>57</x:v>
      </x:c>
      <x:c r="K7029" s="0" t="s">
        <x:v>56</x:v>
      </x:c>
      <x:c r="L7029" s="0">
        <x:v>18</x:v>
      </x:c>
    </x:row>
    <x:row r="7030" spans="1:12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110</x:v>
      </x:c>
      <x:c r="F7030" s="0" t="s">
        <x:v>111</x:v>
      </x:c>
      <x:c r="G7030" s="0" t="s">
        <x:v>70</x:v>
      </x:c>
      <x:c r="H7030" s="0" t="s">
        <x:v>71</x:v>
      </x:c>
      <x:c r="I7030" s="0" t="s">
        <x:v>55</x:v>
      </x:c>
      <x:c r="J7030" s="0" t="s">
        <x:v>55</x:v>
      </x:c>
      <x:c r="K7030" s="0" t="s">
        <x:v>56</x:v>
      </x:c>
      <x:c r="L7030" s="0">
        <x:v>19</x:v>
      </x:c>
    </x:row>
    <x:row r="7031" spans="1:12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110</x:v>
      </x:c>
      <x:c r="F7031" s="0" t="s">
        <x:v>111</x:v>
      </x:c>
      <x:c r="G7031" s="0" t="s">
        <x:v>70</x:v>
      </x:c>
      <x:c r="H7031" s="0" t="s">
        <x:v>71</x:v>
      </x:c>
      <x:c r="I7031" s="0" t="s">
        <x:v>57</x:v>
      </x:c>
      <x:c r="J7031" s="0" t="s">
        <x:v>57</x:v>
      </x:c>
      <x:c r="K7031" s="0" t="s">
        <x:v>56</x:v>
      </x:c>
      <x:c r="L7031" s="0">
        <x:v>26</x:v>
      </x:c>
    </x:row>
    <x:row r="7032" spans="1:12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110</x:v>
      </x:c>
      <x:c r="F7032" s="0" t="s">
        <x:v>111</x:v>
      </x:c>
      <x:c r="G7032" s="0" t="s">
        <x:v>72</x:v>
      </x:c>
      <x:c r="H7032" s="0" t="s">
        <x:v>73</x:v>
      </x:c>
      <x:c r="I7032" s="0" t="s">
        <x:v>55</x:v>
      </x:c>
      <x:c r="J7032" s="0" t="s">
        <x:v>55</x:v>
      </x:c>
      <x:c r="K7032" s="0" t="s">
        <x:v>56</x:v>
      </x:c>
      <x:c r="L7032" s="0">
        <x:v>112</x:v>
      </x:c>
    </x:row>
    <x:row r="7033" spans="1:12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110</x:v>
      </x:c>
      <x:c r="F7033" s="0" t="s">
        <x:v>111</x:v>
      </x:c>
      <x:c r="G7033" s="0" t="s">
        <x:v>72</x:v>
      </x:c>
      <x:c r="H7033" s="0" t="s">
        <x:v>73</x:v>
      </x:c>
      <x:c r="I7033" s="0" t="s">
        <x:v>57</x:v>
      </x:c>
      <x:c r="J7033" s="0" t="s">
        <x:v>57</x:v>
      </x:c>
      <x:c r="K7033" s="0" t="s">
        <x:v>56</x:v>
      </x:c>
      <x:c r="L7033" s="0">
        <x:v>117</x:v>
      </x:c>
    </x:row>
    <x:row r="7034" spans="1:12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110</x:v>
      </x:c>
      <x:c r="F7034" s="0" t="s">
        <x:v>111</x:v>
      </x:c>
      <x:c r="G7034" s="0" t="s">
        <x:v>74</x:v>
      </x:c>
      <x:c r="H7034" s="0" t="s">
        <x:v>75</x:v>
      </x:c>
      <x:c r="I7034" s="0" t="s">
        <x:v>55</x:v>
      </x:c>
      <x:c r="J7034" s="0" t="s">
        <x:v>55</x:v>
      </x:c>
      <x:c r="K7034" s="0" t="s">
        <x:v>56</x:v>
      </x:c>
      <x:c r="L7034" s="0">
        <x:v>12</x:v>
      </x:c>
    </x:row>
    <x:row r="7035" spans="1:12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110</x:v>
      </x:c>
      <x:c r="F7035" s="0" t="s">
        <x:v>111</x:v>
      </x:c>
      <x:c r="G7035" s="0" t="s">
        <x:v>74</x:v>
      </x:c>
      <x:c r="H7035" s="0" t="s">
        <x:v>75</x:v>
      </x:c>
      <x:c r="I7035" s="0" t="s">
        <x:v>57</x:v>
      </x:c>
      <x:c r="J7035" s="0" t="s">
        <x:v>57</x:v>
      </x:c>
      <x:c r="K7035" s="0" t="s">
        <x:v>56</x:v>
      </x:c>
      <x:c r="L7035" s="0">
        <x:v>13</x:v>
      </x:c>
    </x:row>
    <x:row r="7036" spans="1:12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110</x:v>
      </x:c>
      <x:c r="F7036" s="0" t="s">
        <x:v>111</x:v>
      </x:c>
      <x:c r="G7036" s="0" t="s">
        <x:v>76</x:v>
      </x:c>
      <x:c r="H7036" s="0" t="s">
        <x:v>77</x:v>
      </x:c>
      <x:c r="I7036" s="0" t="s">
        <x:v>55</x:v>
      </x:c>
      <x:c r="J7036" s="0" t="s">
        <x:v>55</x:v>
      </x:c>
      <x:c r="K7036" s="0" t="s">
        <x:v>56</x:v>
      </x:c>
      <x:c r="L7036" s="0">
        <x:v>27</x:v>
      </x:c>
    </x:row>
    <x:row r="7037" spans="1:12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110</x:v>
      </x:c>
      <x:c r="F7037" s="0" t="s">
        <x:v>111</x:v>
      </x:c>
      <x:c r="G7037" s="0" t="s">
        <x:v>76</x:v>
      </x:c>
      <x:c r="H7037" s="0" t="s">
        <x:v>77</x:v>
      </x:c>
      <x:c r="I7037" s="0" t="s">
        <x:v>57</x:v>
      </x:c>
      <x:c r="J7037" s="0" t="s">
        <x:v>57</x:v>
      </x:c>
      <x:c r="K7037" s="0" t="s">
        <x:v>56</x:v>
      </x:c>
      <x:c r="L7037" s="0">
        <x:v>18</x:v>
      </x:c>
    </x:row>
    <x:row r="7038" spans="1:12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110</x:v>
      </x:c>
      <x:c r="F7038" s="0" t="s">
        <x:v>111</x:v>
      </x:c>
      <x:c r="G7038" s="0" t="s">
        <x:v>78</x:v>
      </x:c>
      <x:c r="H7038" s="0" t="s">
        <x:v>79</x:v>
      </x:c>
      <x:c r="I7038" s="0" t="s">
        <x:v>55</x:v>
      </x:c>
      <x:c r="J7038" s="0" t="s">
        <x:v>55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110</x:v>
      </x:c>
      <x:c r="F7039" s="0" t="s">
        <x:v>111</x:v>
      </x:c>
      <x:c r="G7039" s="0" t="s">
        <x:v>78</x:v>
      </x:c>
      <x:c r="H7039" s="0" t="s">
        <x:v>79</x:v>
      </x:c>
      <x:c r="I7039" s="0" t="s">
        <x:v>57</x:v>
      </x:c>
      <x:c r="J7039" s="0" t="s">
        <x:v>57</x:v>
      </x:c>
      <x:c r="K7039" s="0" t="s">
        <x:v>56</x:v>
      </x:c>
      <x:c r="L7039" s="0">
        <x:v>9</x:v>
      </x:c>
    </x:row>
    <x:row r="7040" spans="1:12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110</x:v>
      </x:c>
      <x:c r="F7040" s="0" t="s">
        <x:v>111</x:v>
      </x:c>
      <x:c r="G7040" s="0" t="s">
        <x:v>80</x:v>
      </x:c>
      <x:c r="H7040" s="0" t="s">
        <x:v>81</x:v>
      </x:c>
      <x:c r="I7040" s="0" t="s">
        <x:v>55</x:v>
      </x:c>
      <x:c r="J7040" s="0" t="s">
        <x:v>55</x:v>
      </x:c>
      <x:c r="K7040" s="0" t="s">
        <x:v>56</x:v>
      </x:c>
      <x:c r="L7040" s="0">
        <x:v>14</x:v>
      </x:c>
    </x:row>
    <x:row r="7041" spans="1:12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110</x:v>
      </x:c>
      <x:c r="F7041" s="0" t="s">
        <x:v>111</x:v>
      </x:c>
      <x:c r="G7041" s="0" t="s">
        <x:v>80</x:v>
      </x:c>
      <x:c r="H7041" s="0" t="s">
        <x:v>81</x:v>
      </x:c>
      <x:c r="I7041" s="0" t="s">
        <x:v>57</x:v>
      </x:c>
      <x:c r="J7041" s="0" t="s">
        <x:v>57</x:v>
      </x:c>
      <x:c r="K7041" s="0" t="s">
        <x:v>56</x:v>
      </x:c>
      <x:c r="L7041" s="0">
        <x:v>12</x:v>
      </x:c>
    </x:row>
    <x:row r="7042" spans="1:12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110</x:v>
      </x:c>
      <x:c r="F7042" s="0" t="s">
        <x:v>111</x:v>
      </x:c>
      <x:c r="G7042" s="0" t="s">
        <x:v>82</x:v>
      </x:c>
      <x:c r="H7042" s="0" t="s">
        <x:v>83</x:v>
      </x:c>
      <x:c r="I7042" s="0" t="s">
        <x:v>55</x:v>
      </x:c>
      <x:c r="J7042" s="0" t="s">
        <x:v>55</x:v>
      </x:c>
      <x:c r="K7042" s="0" t="s">
        <x:v>56</x:v>
      </x:c>
      <x:c r="L7042" s="0">
        <x:v>7</x:v>
      </x:c>
    </x:row>
    <x:row r="7043" spans="1:12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110</x:v>
      </x:c>
      <x:c r="F7043" s="0" t="s">
        <x:v>111</x:v>
      </x:c>
      <x:c r="G7043" s="0" t="s">
        <x:v>82</x:v>
      </x:c>
      <x:c r="H7043" s="0" t="s">
        <x:v>83</x:v>
      </x:c>
      <x:c r="I7043" s="0" t="s">
        <x:v>57</x:v>
      </x:c>
      <x:c r="J7043" s="0" t="s">
        <x:v>57</x:v>
      </x:c>
      <x:c r="K7043" s="0" t="s">
        <x:v>56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110</x:v>
      </x:c>
      <x:c r="F7044" s="0" t="s">
        <x:v>111</x:v>
      </x:c>
      <x:c r="G7044" s="0" t="s">
        <x:v>84</x:v>
      </x:c>
      <x:c r="H7044" s="0" t="s">
        <x:v>85</x:v>
      </x:c>
      <x:c r="I7044" s="0" t="s">
        <x:v>55</x:v>
      </x:c>
      <x:c r="J7044" s="0" t="s">
        <x:v>55</x:v>
      </x:c>
      <x:c r="K7044" s="0" t="s">
        <x:v>56</x:v>
      </x:c>
      <x:c r="L7044" s="0">
        <x:v>43</x:v>
      </x:c>
    </x:row>
    <x:row r="7045" spans="1:12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110</x:v>
      </x:c>
      <x:c r="F7045" s="0" t="s">
        <x:v>111</x:v>
      </x:c>
      <x:c r="G7045" s="0" t="s">
        <x:v>84</x:v>
      </x:c>
      <x:c r="H7045" s="0" t="s">
        <x:v>85</x:v>
      </x:c>
      <x:c r="I7045" s="0" t="s">
        <x:v>57</x:v>
      </x:c>
      <x:c r="J7045" s="0" t="s">
        <x:v>57</x:v>
      </x:c>
      <x:c r="K7045" s="0" t="s">
        <x:v>56</x:v>
      </x:c>
      <x:c r="L7045" s="0">
        <x:v>64</x:v>
      </x:c>
    </x:row>
    <x:row r="7046" spans="1:12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110</x:v>
      </x:c>
      <x:c r="F7046" s="0" t="s">
        <x:v>111</x:v>
      </x:c>
      <x:c r="G7046" s="0" t="s">
        <x:v>86</x:v>
      </x:c>
      <x:c r="H7046" s="0" t="s">
        <x:v>87</x:v>
      </x:c>
      <x:c r="I7046" s="0" t="s">
        <x:v>55</x:v>
      </x:c>
      <x:c r="J7046" s="0" t="s">
        <x:v>55</x:v>
      </x:c>
      <x:c r="K7046" s="0" t="s">
        <x:v>56</x:v>
      </x:c>
      <x:c r="L7046" s="0">
        <x:v>98</x:v>
      </x:c>
    </x:row>
    <x:row r="7047" spans="1:12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110</x:v>
      </x:c>
      <x:c r="F7047" s="0" t="s">
        <x:v>111</x:v>
      </x:c>
      <x:c r="G7047" s="0" t="s">
        <x:v>86</x:v>
      </x:c>
      <x:c r="H7047" s="0" t="s">
        <x:v>87</x:v>
      </x:c>
      <x:c r="I7047" s="0" t="s">
        <x:v>57</x:v>
      </x:c>
      <x:c r="J7047" s="0" t="s">
        <x:v>57</x:v>
      </x:c>
      <x:c r="K7047" s="0" t="s">
        <x:v>56</x:v>
      </x:c>
      <x:c r="L7047" s="0">
        <x:v>63</x:v>
      </x:c>
    </x:row>
    <x:row r="7048" spans="1:12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110</x:v>
      </x:c>
      <x:c r="F7048" s="0" t="s">
        <x:v>111</x:v>
      </x:c>
      <x:c r="G7048" s="0" t="s">
        <x:v>88</x:v>
      </x:c>
      <x:c r="H7048" s="0" t="s">
        <x:v>89</x:v>
      </x:c>
      <x:c r="I7048" s="0" t="s">
        <x:v>55</x:v>
      </x:c>
      <x:c r="J7048" s="0" t="s">
        <x:v>55</x:v>
      </x:c>
      <x:c r="K7048" s="0" t="s">
        <x:v>56</x:v>
      </x:c>
      <x:c r="L7048" s="0">
        <x:v>18</x:v>
      </x:c>
    </x:row>
    <x:row r="7049" spans="1:12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110</x:v>
      </x:c>
      <x:c r="F7049" s="0" t="s">
        <x:v>111</x:v>
      </x:c>
      <x:c r="G7049" s="0" t="s">
        <x:v>88</x:v>
      </x:c>
      <x:c r="H7049" s="0" t="s">
        <x:v>89</x:v>
      </x:c>
      <x:c r="I7049" s="0" t="s">
        <x:v>57</x:v>
      </x:c>
      <x:c r="J7049" s="0" t="s">
        <x:v>57</x:v>
      </x:c>
      <x:c r="K7049" s="0" t="s">
        <x:v>56</x:v>
      </x:c>
      <x:c r="L7049" s="0">
        <x:v>11</x:v>
      </x:c>
    </x:row>
    <x:row r="7050" spans="1:12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110</x:v>
      </x:c>
      <x:c r="F7050" s="0" t="s">
        <x:v>111</x:v>
      </x:c>
      <x:c r="G7050" s="0" t="s">
        <x:v>90</x:v>
      </x:c>
      <x:c r="H7050" s="0" t="s">
        <x:v>91</x:v>
      </x:c>
      <x:c r="I7050" s="0" t="s">
        <x:v>55</x:v>
      </x:c>
      <x:c r="J7050" s="0" t="s">
        <x:v>55</x:v>
      </x:c>
      <x:c r="K7050" s="0" t="s">
        <x:v>56</x:v>
      </x:c>
      <x:c r="L7050" s="0">
        <x:v>67</x:v>
      </x:c>
    </x:row>
    <x:row r="7051" spans="1:12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110</x:v>
      </x:c>
      <x:c r="F7051" s="0" t="s">
        <x:v>111</x:v>
      </x:c>
      <x:c r="G7051" s="0" t="s">
        <x:v>90</x:v>
      </x:c>
      <x:c r="H7051" s="0" t="s">
        <x:v>91</x:v>
      </x:c>
      <x:c r="I7051" s="0" t="s">
        <x:v>57</x:v>
      </x:c>
      <x:c r="J7051" s="0" t="s">
        <x:v>57</x:v>
      </x:c>
      <x:c r="K7051" s="0" t="s">
        <x:v>56</x:v>
      </x:c>
      <x:c r="L7051" s="0">
        <x:v>52</x:v>
      </x:c>
    </x:row>
    <x:row r="7052" spans="1:12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110</x:v>
      </x:c>
      <x:c r="F7052" s="0" t="s">
        <x:v>111</x:v>
      </x:c>
      <x:c r="G7052" s="0" t="s">
        <x:v>92</x:v>
      </x:c>
      <x:c r="H7052" s="0" t="s">
        <x:v>93</x:v>
      </x:c>
      <x:c r="I7052" s="0" t="s">
        <x:v>55</x:v>
      </x:c>
      <x:c r="J7052" s="0" t="s">
        <x:v>55</x:v>
      </x:c>
      <x:c r="K7052" s="0" t="s">
        <x:v>56</x:v>
      </x:c>
      <x:c r="L7052" s="0">
        <x:v>8</x:v>
      </x:c>
    </x:row>
    <x:row r="7053" spans="1:12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110</x:v>
      </x:c>
      <x:c r="F7053" s="0" t="s">
        <x:v>111</x:v>
      </x:c>
      <x:c r="G7053" s="0" t="s">
        <x:v>92</x:v>
      </x:c>
      <x:c r="H7053" s="0" t="s">
        <x:v>93</x:v>
      </x:c>
      <x:c r="I7053" s="0" t="s">
        <x:v>57</x:v>
      </x:c>
      <x:c r="J7053" s="0" t="s">
        <x:v>57</x:v>
      </x:c>
      <x:c r="K7053" s="0" t="s">
        <x:v>56</x:v>
      </x:c>
      <x:c r="L7053" s="0">
        <x:v>4</x:v>
      </x:c>
    </x:row>
    <x:row r="7054" spans="1:12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110</x:v>
      </x:c>
      <x:c r="F7054" s="0" t="s">
        <x:v>111</x:v>
      </x:c>
      <x:c r="G7054" s="0" t="s">
        <x:v>94</x:v>
      </x:c>
      <x:c r="H7054" s="0" t="s">
        <x:v>95</x:v>
      </x:c>
      <x:c r="I7054" s="0" t="s">
        <x:v>55</x:v>
      </x:c>
      <x:c r="J7054" s="0" t="s">
        <x:v>55</x:v>
      </x:c>
      <x:c r="K7054" s="0" t="s">
        <x:v>56</x:v>
      </x:c>
      <x:c r="L7054" s="0">
        <x:v>13</x:v>
      </x:c>
    </x:row>
    <x:row r="7055" spans="1:12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110</x:v>
      </x:c>
      <x:c r="F7055" s="0" t="s">
        <x:v>111</x:v>
      </x:c>
      <x:c r="G7055" s="0" t="s">
        <x:v>94</x:v>
      </x:c>
      <x:c r="H7055" s="0" t="s">
        <x:v>95</x:v>
      </x:c>
      <x:c r="I7055" s="0" t="s">
        <x:v>57</x:v>
      </x:c>
      <x:c r="J7055" s="0" t="s">
        <x:v>57</x:v>
      </x:c>
      <x:c r="K7055" s="0" t="s">
        <x:v>56</x:v>
      </x:c>
      <x:c r="L7055" s="0">
        <x:v>16</x:v>
      </x:c>
    </x:row>
    <x:row r="7056" spans="1:12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110</x:v>
      </x:c>
      <x:c r="F7056" s="0" t="s">
        <x:v>111</x:v>
      </x:c>
      <x:c r="G7056" s="0" t="s">
        <x:v>96</x:v>
      </x:c>
      <x:c r="H7056" s="0" t="s">
        <x:v>97</x:v>
      </x:c>
      <x:c r="I7056" s="0" t="s">
        <x:v>55</x:v>
      </x:c>
      <x:c r="J7056" s="0" t="s">
        <x:v>55</x:v>
      </x:c>
      <x:c r="K7056" s="0" t="s">
        <x:v>56</x:v>
      </x:c>
      <x:c r="L7056" s="0">
        <x:v>7192</x:v>
      </x:c>
    </x:row>
    <x:row r="7057" spans="1:12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110</x:v>
      </x:c>
      <x:c r="F7057" s="0" t="s">
        <x:v>111</x:v>
      </x:c>
      <x:c r="G7057" s="0" t="s">
        <x:v>96</x:v>
      </x:c>
      <x:c r="H7057" s="0" t="s">
        <x:v>97</x:v>
      </x:c>
      <x:c r="I7057" s="0" t="s">
        <x:v>57</x:v>
      </x:c>
      <x:c r="J7057" s="0" t="s">
        <x:v>57</x:v>
      </x:c>
      <x:c r="K7057" s="0" t="s">
        <x:v>56</x:v>
      </x:c>
      <x:c r="L7057" s="0">
        <x:v>6486</x:v>
      </x:c>
    </x:row>
    <x:row r="7058" spans="1:12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112</x:v>
      </x:c>
      <x:c r="F7058" s="0" t="s">
        <x:v>113</x:v>
      </x:c>
      <x:c r="G7058" s="0" t="s">
        <x:v>52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5696</x:v>
      </x:c>
    </x:row>
    <x:row r="7059" spans="1:12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112</x:v>
      </x:c>
      <x:c r="F7059" s="0" t="s">
        <x:v>113</x:v>
      </x:c>
      <x:c r="G7059" s="0" t="s">
        <x:v>52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5251</x:v>
      </x:c>
    </x:row>
    <x:row r="7060" spans="1:12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112</x:v>
      </x:c>
      <x:c r="F7060" s="0" t="s">
        <x:v>113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209</x:v>
      </x:c>
    </x:row>
    <x:row r="7061" spans="1:12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112</x:v>
      </x:c>
      <x:c r="F7061" s="0" t="s">
        <x:v>113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171</x:v>
      </x:c>
    </x:row>
    <x:row r="7062" spans="1:12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112</x:v>
      </x:c>
      <x:c r="F7062" s="0" t="s">
        <x:v>113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4</x:v>
      </x:c>
    </x:row>
    <x:row r="7063" spans="1:12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112</x:v>
      </x:c>
      <x:c r="F7063" s="0" t="s">
        <x:v>113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5</x:v>
      </x:c>
    </x:row>
    <x:row r="7064" spans="1:12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112</x:v>
      </x:c>
      <x:c r="F7064" s="0" t="s">
        <x:v>113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11</x:v>
      </x:c>
    </x:row>
    <x:row r="7065" spans="1:12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112</x:v>
      </x:c>
      <x:c r="F7065" s="0" t="s">
        <x:v>113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15</x:v>
      </x:c>
    </x:row>
    <x:row r="7066" spans="1:12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112</x:v>
      </x:c>
      <x:c r="F7066" s="0" t="s">
        <x:v>113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7</x:v>
      </x:c>
    </x:row>
    <x:row r="7067" spans="1:12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112</x:v>
      </x:c>
      <x:c r="F7067" s="0" t="s">
        <x:v>113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112</x:v>
      </x:c>
      <x:c r="F7068" s="0" t="s">
        <x:v>113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112</x:v>
      </x:c>
      <x:c r="F7069" s="0" t="s">
        <x:v>113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112</x:v>
      </x:c>
      <x:c r="F7070" s="0" t="s">
        <x:v>113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34</x:v>
      </x:c>
    </x:row>
    <x:row r="7071" spans="1:12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112</x:v>
      </x:c>
      <x:c r="F7071" s="0" t="s">
        <x:v>113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30</x:v>
      </x:c>
    </x:row>
    <x:row r="7072" spans="1:12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112</x:v>
      </x:c>
      <x:c r="F7072" s="0" t="s">
        <x:v>113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40</x:v>
      </x:c>
    </x:row>
    <x:row r="7073" spans="1:12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112</x:v>
      </x:c>
      <x:c r="F7073" s="0" t="s">
        <x:v>113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41</x:v>
      </x:c>
    </x:row>
    <x:row r="7074" spans="1:12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112</x:v>
      </x:c>
      <x:c r="F7074" s="0" t="s">
        <x:v>113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139</x:v>
      </x:c>
    </x:row>
    <x:row r="7075" spans="1:12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112</x:v>
      </x:c>
      <x:c r="F7075" s="0" t="s">
        <x:v>113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171</x:v>
      </x:c>
    </x:row>
    <x:row r="7076" spans="1:12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112</x:v>
      </x:c>
      <x:c r="F7076" s="0" t="s">
        <x:v>113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8</x:v>
      </x:c>
    </x:row>
    <x:row r="7077" spans="1:12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112</x:v>
      </x:c>
      <x:c r="F7077" s="0" t="s">
        <x:v>113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25</x:v>
      </x:c>
    </x:row>
    <x:row r="7078" spans="1:12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112</x:v>
      </x:c>
      <x:c r="F7078" s="0" t="s">
        <x:v>113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65</x:v>
      </x:c>
    </x:row>
    <x:row r="7079" spans="1:12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112</x:v>
      </x:c>
      <x:c r="F7079" s="0" t="s">
        <x:v>113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112</x:v>
      </x:c>
      <x:c r="F7080" s="0" t="s">
        <x:v>113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112</x:v>
      </x:c>
      <x:c r="F7081" s="0" t="s">
        <x:v>113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</x:v>
      </x:c>
    </x:row>
    <x:row r="7082" spans="1:12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112</x:v>
      </x:c>
      <x:c r="F7082" s="0" t="s">
        <x:v>113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10</x:v>
      </x:c>
    </x:row>
    <x:row r="7083" spans="1:12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112</x:v>
      </x:c>
      <x:c r="F7083" s="0" t="s">
        <x:v>113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8</x:v>
      </x:c>
    </x:row>
    <x:row r="7084" spans="1:12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112</x:v>
      </x:c>
      <x:c r="F7084" s="0" t="s">
        <x:v>113</x:v>
      </x:c>
      <x:c r="G7084" s="0" t="s">
        <x:v>82</x:v>
      </x:c>
      <x:c r="H7084" s="0" t="s">
        <x:v>83</x:v>
      </x:c>
      <x:c r="I7084" s="0" t="s">
        <x:v>55</x:v>
      </x:c>
      <x:c r="J7084" s="0" t="s">
        <x:v>55</x:v>
      </x:c>
      <x:c r="K7084" s="0" t="s">
        <x:v>56</x:v>
      </x:c>
      <x:c r="L7084" s="0">
        <x:v>5</x:v>
      </x:c>
    </x:row>
    <x:row r="7085" spans="1:12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112</x:v>
      </x:c>
      <x:c r="F7085" s="0" t="s">
        <x:v>113</x:v>
      </x:c>
      <x:c r="G7085" s="0" t="s">
        <x:v>82</x:v>
      </x:c>
      <x:c r="H7085" s="0" t="s">
        <x:v>83</x:v>
      </x:c>
      <x:c r="I7085" s="0" t="s">
        <x:v>57</x:v>
      </x:c>
      <x:c r="J7085" s="0" t="s">
        <x:v>57</x:v>
      </x:c>
      <x:c r="K7085" s="0" t="s">
        <x:v>56</x:v>
      </x:c>
      <x:c r="L7085" s="0">
        <x:v>7</x:v>
      </x:c>
    </x:row>
    <x:row r="7086" spans="1:12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112</x:v>
      </x:c>
      <x:c r="F7086" s="0" t="s">
        <x:v>113</x:v>
      </x:c>
      <x:c r="G7086" s="0" t="s">
        <x:v>84</x:v>
      </x:c>
      <x:c r="H7086" s="0" t="s">
        <x:v>85</x:v>
      </x:c>
      <x:c r="I7086" s="0" t="s">
        <x:v>55</x:v>
      </x:c>
      <x:c r="J7086" s="0" t="s">
        <x:v>55</x:v>
      </x:c>
      <x:c r="K7086" s="0" t="s">
        <x:v>56</x:v>
      </x:c>
      <x:c r="L7086" s="0">
        <x:v>75</x:v>
      </x:c>
    </x:row>
    <x:row r="7087" spans="1:12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112</x:v>
      </x:c>
      <x:c r="F7087" s="0" t="s">
        <x:v>113</x:v>
      </x:c>
      <x:c r="G7087" s="0" t="s">
        <x:v>84</x:v>
      </x:c>
      <x:c r="H7087" s="0" t="s">
        <x:v>85</x:v>
      </x:c>
      <x:c r="I7087" s="0" t="s">
        <x:v>57</x:v>
      </x:c>
      <x:c r="J7087" s="0" t="s">
        <x:v>57</x:v>
      </x:c>
      <x:c r="K7087" s="0" t="s">
        <x:v>56</x:v>
      </x:c>
      <x:c r="L7087" s="0">
        <x:v>72</x:v>
      </x:c>
    </x:row>
    <x:row r="7088" spans="1:12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112</x:v>
      </x:c>
      <x:c r="F7088" s="0" t="s">
        <x:v>113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52</x:v>
      </x:c>
    </x:row>
    <x:row r="7089" spans="1:12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112</x:v>
      </x:c>
      <x:c r="F7089" s="0" t="s">
        <x:v>113</x:v>
      </x:c>
      <x:c r="G7089" s="0" t="s">
        <x:v>86</x:v>
      </x:c>
      <x:c r="H7089" s="0" t="s">
        <x:v>87</x:v>
      </x:c>
      <x:c r="I7089" s="0" t="s">
        <x:v>57</x:v>
      </x:c>
      <x:c r="J7089" s="0" t="s">
        <x:v>57</x:v>
      </x:c>
      <x:c r="K7089" s="0" t="s">
        <x:v>56</x:v>
      </x:c>
      <x:c r="L7089" s="0">
        <x:v>40</x:v>
      </x:c>
    </x:row>
    <x:row r="7090" spans="1:12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112</x:v>
      </x:c>
      <x:c r="F7090" s="0" t="s">
        <x:v>113</x:v>
      </x:c>
      <x:c r="G7090" s="0" t="s">
        <x:v>88</x:v>
      </x:c>
      <x:c r="H7090" s="0" t="s">
        <x:v>89</x:v>
      </x:c>
      <x:c r="I7090" s="0" t="s">
        <x:v>55</x:v>
      </x:c>
      <x:c r="J7090" s="0" t="s">
        <x:v>55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112</x:v>
      </x:c>
      <x:c r="F7091" s="0" t="s">
        <x:v>113</x:v>
      </x:c>
      <x:c r="G7091" s="0" t="s">
        <x:v>88</x:v>
      </x:c>
      <x:c r="H7091" s="0" t="s">
        <x:v>89</x:v>
      </x:c>
      <x:c r="I7091" s="0" t="s">
        <x:v>57</x:v>
      </x:c>
      <x:c r="J7091" s="0" t="s">
        <x:v>57</x:v>
      </x:c>
      <x:c r="K7091" s="0" t="s">
        <x:v>56</x:v>
      </x:c>
      <x:c r="L7091" s="0">
        <x:v>11</x:v>
      </x:c>
    </x:row>
    <x:row r="7092" spans="1:12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112</x:v>
      </x:c>
      <x:c r="F7092" s="0" t="s">
        <x:v>113</x:v>
      </x:c>
      <x:c r="G7092" s="0" t="s">
        <x:v>90</x:v>
      </x:c>
      <x:c r="H7092" s="0" t="s">
        <x:v>91</x:v>
      </x:c>
      <x:c r="I7092" s="0" t="s">
        <x:v>55</x:v>
      </x:c>
      <x:c r="J7092" s="0" t="s">
        <x:v>55</x:v>
      </x:c>
      <x:c r="K7092" s="0" t="s">
        <x:v>56</x:v>
      </x:c>
      <x:c r="L7092" s="0">
        <x:v>65</x:v>
      </x:c>
    </x:row>
    <x:row r="7093" spans="1:12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112</x:v>
      </x:c>
      <x:c r="F7093" s="0" t="s">
        <x:v>113</x:v>
      </x:c>
      <x:c r="G7093" s="0" t="s">
        <x:v>90</x:v>
      </x:c>
      <x:c r="H7093" s="0" t="s">
        <x:v>91</x:v>
      </x:c>
      <x:c r="I7093" s="0" t="s">
        <x:v>57</x:v>
      </x:c>
      <x:c r="J7093" s="0" t="s">
        <x:v>57</x:v>
      </x:c>
      <x:c r="K7093" s="0" t="s">
        <x:v>56</x:v>
      </x:c>
      <x:c r="L7093" s="0">
        <x:v>68</x:v>
      </x:c>
    </x:row>
    <x:row r="7094" spans="1:12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112</x:v>
      </x:c>
      <x:c r="F7094" s="0" t="s">
        <x:v>113</x:v>
      </x:c>
      <x:c r="G7094" s="0" t="s">
        <x:v>92</x:v>
      </x:c>
      <x:c r="H7094" s="0" t="s">
        <x:v>93</x:v>
      </x:c>
      <x:c r="I7094" s="0" t="s">
        <x:v>55</x:v>
      </x:c>
      <x:c r="J7094" s="0" t="s">
        <x:v>55</x:v>
      </x:c>
      <x:c r="K7094" s="0" t="s">
        <x:v>56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112</x:v>
      </x:c>
      <x:c r="F7095" s="0" t="s">
        <x:v>113</x:v>
      </x:c>
      <x:c r="G7095" s="0" t="s">
        <x:v>92</x:v>
      </x:c>
      <x:c r="H7095" s="0" t="s">
        <x:v>93</x:v>
      </x:c>
      <x:c r="I7095" s="0" t="s">
        <x:v>57</x:v>
      </x:c>
      <x:c r="J7095" s="0" t="s">
        <x:v>57</x:v>
      </x:c>
      <x:c r="K7095" s="0" t="s">
        <x:v>56</x:v>
      </x:c>
      <x:c r="L7095" s="0">
        <x:v>4</x:v>
      </x:c>
    </x:row>
    <x:row r="7096" spans="1:12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112</x:v>
      </x:c>
      <x:c r="F7096" s="0" t="s">
        <x:v>113</x:v>
      </x:c>
      <x:c r="G7096" s="0" t="s">
        <x:v>94</x:v>
      </x:c>
      <x:c r="H7096" s="0" t="s">
        <x:v>95</x:v>
      </x:c>
      <x:c r="I7096" s="0" t="s">
        <x:v>55</x:v>
      </x:c>
      <x:c r="J7096" s="0" t="s">
        <x:v>55</x:v>
      </x:c>
      <x:c r="K7096" s="0" t="s">
        <x:v>56</x:v>
      </x:c>
      <x:c r="L7096" s="0">
        <x:v>11</x:v>
      </x:c>
    </x:row>
    <x:row r="7097" spans="1:12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112</x:v>
      </x:c>
      <x:c r="F7097" s="0" t="s">
        <x:v>113</x:v>
      </x:c>
      <x:c r="G7097" s="0" t="s">
        <x:v>94</x:v>
      </x:c>
      <x:c r="H7097" s="0" t="s">
        <x:v>95</x:v>
      </x:c>
      <x:c r="I7097" s="0" t="s">
        <x:v>57</x:v>
      </x:c>
      <x:c r="J7097" s="0" t="s">
        <x:v>57</x:v>
      </x:c>
      <x:c r="K7097" s="0" t="s">
        <x:v>56</x:v>
      </x:c>
      <x:c r="L7097" s="0">
        <x:v>15</x:v>
      </x:c>
    </x:row>
    <x:row r="7098" spans="1:12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112</x:v>
      </x:c>
      <x:c r="F7098" s="0" t="s">
        <x:v>113</x:v>
      </x:c>
      <x:c r="G7098" s="0" t="s">
        <x:v>96</x:v>
      </x:c>
      <x:c r="H7098" s="0" t="s">
        <x:v>97</x:v>
      </x:c>
      <x:c r="I7098" s="0" t="s">
        <x:v>55</x:v>
      </x:c>
      <x:c r="J7098" s="0" t="s">
        <x:v>55</x:v>
      </x:c>
      <x:c r="K7098" s="0" t="s">
        <x:v>56</x:v>
      </x:c>
      <x:c r="L7098" s="0">
        <x:v>6474</x:v>
      </x:c>
    </x:row>
    <x:row r="7099" spans="1:12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112</x:v>
      </x:c>
      <x:c r="F7099" s="0" t="s">
        <x:v>113</x:v>
      </x:c>
      <x:c r="G7099" s="0" t="s">
        <x:v>96</x:v>
      </x:c>
      <x:c r="H7099" s="0" t="s">
        <x:v>97</x:v>
      </x:c>
      <x:c r="I7099" s="0" t="s">
        <x:v>57</x:v>
      </x:c>
      <x:c r="J7099" s="0" t="s">
        <x:v>57</x:v>
      </x:c>
      <x:c r="K7099" s="0" t="s">
        <x:v>56</x:v>
      </x:c>
      <x:c r="L7099" s="0">
        <x:v>5979</x:v>
      </x:c>
    </x:row>
    <x:row r="7100" spans="1:12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114</x:v>
      </x:c>
      <x:c r="F7100" s="0" t="s">
        <x:v>115</x:v>
      </x:c>
      <x:c r="G7100" s="0" t="s">
        <x:v>52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2542</x:v>
      </x:c>
    </x:row>
    <x:row r="7101" spans="1:12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114</x:v>
      </x:c>
      <x:c r="F7101" s="0" t="s">
        <x:v>115</x:v>
      </x:c>
      <x:c r="G7101" s="0" t="s">
        <x:v>52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2435</x:v>
      </x:c>
    </x:row>
    <x:row r="7102" spans="1:12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114</x:v>
      </x:c>
      <x:c r="F7102" s="0" t="s">
        <x:v>115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123</x:v>
      </x:c>
    </x:row>
    <x:row r="7103" spans="1:12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114</x:v>
      </x:c>
      <x:c r="F7103" s="0" t="s">
        <x:v>115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108</x:v>
      </x:c>
    </x:row>
    <x:row r="7104" spans="1:12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114</x:v>
      </x:c>
      <x:c r="F7104" s="0" t="s">
        <x:v>115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114</x:v>
      </x:c>
      <x:c r="F7105" s="0" t="s">
        <x:v>115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114</x:v>
      </x:c>
      <x:c r="F7106" s="0" t="s">
        <x:v>115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8</x:v>
      </x:c>
    </x:row>
    <x:row r="7107" spans="1:12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114</x:v>
      </x:c>
      <x:c r="F7107" s="0" t="s">
        <x:v>115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2</x:v>
      </x:c>
    </x:row>
    <x:row r="7108" spans="1:12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114</x:v>
      </x:c>
      <x:c r="F7108" s="0" t="s">
        <x:v>115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114</x:v>
      </x:c>
      <x:c r="F7109" s="0" t="s">
        <x:v>115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2</x:v>
      </x:c>
    </x:row>
    <x:row r="7110" spans="1:12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114</x:v>
      </x:c>
      <x:c r="F7110" s="0" t="s">
        <x:v>115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114</x:v>
      </x:c>
      <x:c r="F7111" s="0" t="s">
        <x:v>115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1</x:v>
      </x:c>
    </x:row>
    <x:row r="7112" spans="1:12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114</x:v>
      </x:c>
      <x:c r="F7112" s="0" t="s">
        <x:v>115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23</x:v>
      </x:c>
    </x:row>
    <x:row r="7113" spans="1:12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114</x:v>
      </x:c>
      <x:c r="F7113" s="0" t="s">
        <x:v>115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26</x:v>
      </x:c>
    </x:row>
    <x:row r="7114" spans="1:12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114</x:v>
      </x:c>
      <x:c r="F7114" s="0" t="s">
        <x:v>115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26</x:v>
      </x:c>
    </x:row>
    <x:row r="7115" spans="1:12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114</x:v>
      </x:c>
      <x:c r="F7115" s="0" t="s">
        <x:v>115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28</x:v>
      </x:c>
    </x:row>
    <x:row r="7116" spans="1:12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114</x:v>
      </x:c>
      <x:c r="F7116" s="0" t="s">
        <x:v>115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86</x:v>
      </x:c>
    </x:row>
    <x:row r="7117" spans="1:12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114</x:v>
      </x:c>
      <x:c r="F7117" s="0" t="s">
        <x:v>115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85</x:v>
      </x:c>
    </x:row>
    <x:row r="7118" spans="1:12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114</x:v>
      </x:c>
      <x:c r="F7118" s="0" t="s">
        <x:v>115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114</x:v>
      </x:c>
      <x:c r="F7119" s="0" t="s">
        <x:v>115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7</x:v>
      </x:c>
    </x:row>
    <x:row r="7120" spans="1:12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114</x:v>
      </x:c>
      <x:c r="F7120" s="0" t="s">
        <x:v>115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32</x:v>
      </x:c>
    </x:row>
    <x:row r="7121" spans="1:12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114</x:v>
      </x:c>
      <x:c r="F7121" s="0" t="s">
        <x:v>115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19</x:v>
      </x:c>
    </x:row>
    <x:row r="7122" spans="1:12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114</x:v>
      </x:c>
      <x:c r="F7122" s="0" t="s">
        <x:v>115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114</x:v>
      </x:c>
      <x:c r="F7123" s="0" t="s">
        <x:v>115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4</x:v>
      </x:c>
    </x:row>
    <x:row r="7124" spans="1:12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114</x:v>
      </x:c>
      <x:c r="F7124" s="0" t="s">
        <x:v>115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10</x:v>
      </x:c>
    </x:row>
    <x:row r="7125" spans="1:12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114</x:v>
      </x:c>
      <x:c r="F7125" s="0" t="s">
        <x:v>115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4</x:v>
      </x:c>
    </x:row>
    <x:row r="7126" spans="1:12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114</x:v>
      </x:c>
      <x:c r="F7126" s="0" t="s">
        <x:v>115</x:v>
      </x:c>
      <x:c r="G7126" s="0" t="s">
        <x:v>82</x:v>
      </x:c>
      <x:c r="H7126" s="0" t="s">
        <x:v>83</x:v>
      </x:c>
      <x:c r="I7126" s="0" t="s">
        <x:v>55</x:v>
      </x:c>
      <x:c r="J7126" s="0" t="s">
        <x:v>55</x:v>
      </x:c>
      <x:c r="K7126" s="0" t="s">
        <x:v>56</x:v>
      </x:c>
      <x:c r="L7126" s="0">
        <x:v>5</x:v>
      </x:c>
    </x:row>
    <x:row r="7127" spans="1:12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114</x:v>
      </x:c>
      <x:c r="F7127" s="0" t="s">
        <x:v>115</x:v>
      </x:c>
      <x:c r="G7127" s="0" t="s">
        <x:v>82</x:v>
      </x:c>
      <x:c r="H7127" s="0" t="s">
        <x:v>83</x:v>
      </x:c>
      <x:c r="I7127" s="0" t="s">
        <x:v>57</x:v>
      </x:c>
      <x:c r="J7127" s="0" t="s">
        <x:v>57</x:v>
      </x:c>
      <x:c r="K7127" s="0" t="s">
        <x:v>56</x:v>
      </x:c>
      <x:c r="L7127" s="0">
        <x:v>9</x:v>
      </x:c>
    </x:row>
    <x:row r="7128" spans="1:12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114</x:v>
      </x:c>
      <x:c r="F7128" s="0" t="s">
        <x:v>115</x:v>
      </x:c>
      <x:c r="G7128" s="0" t="s">
        <x:v>84</x:v>
      </x:c>
      <x:c r="H7128" s="0" t="s">
        <x:v>85</x:v>
      </x:c>
      <x:c r="I7128" s="0" t="s">
        <x:v>55</x:v>
      </x:c>
      <x:c r="J7128" s="0" t="s">
        <x:v>55</x:v>
      </x:c>
      <x:c r="K7128" s="0" t="s">
        <x:v>56</x:v>
      </x:c>
      <x:c r="L7128" s="0">
        <x:v>28</x:v>
      </x:c>
    </x:row>
    <x:row r="7129" spans="1:12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114</x:v>
      </x:c>
      <x:c r="F7129" s="0" t="s">
        <x:v>115</x:v>
      </x:c>
      <x:c r="G7129" s="0" t="s">
        <x:v>84</x:v>
      </x:c>
      <x:c r="H7129" s="0" t="s">
        <x:v>85</x:v>
      </x:c>
      <x:c r="I7129" s="0" t="s">
        <x:v>57</x:v>
      </x:c>
      <x:c r="J7129" s="0" t="s">
        <x:v>57</x:v>
      </x:c>
      <x:c r="K7129" s="0" t="s">
        <x:v>56</x:v>
      </x:c>
      <x:c r="L7129" s="0">
        <x:v>61</x:v>
      </x:c>
    </x:row>
    <x:row r="7130" spans="1:12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114</x:v>
      </x:c>
      <x:c r="F7130" s="0" t="s">
        <x:v>115</x:v>
      </x:c>
      <x:c r="G7130" s="0" t="s">
        <x:v>86</x:v>
      </x:c>
      <x:c r="H7130" s="0" t="s">
        <x:v>87</x:v>
      </x:c>
      <x:c r="I7130" s="0" t="s">
        <x:v>55</x:v>
      </x:c>
      <x:c r="J7130" s="0" t="s">
        <x:v>55</x:v>
      </x:c>
      <x:c r="K7130" s="0" t="s">
        <x:v>56</x:v>
      </x:c>
      <x:c r="L7130" s="0">
        <x:v>28</x:v>
      </x:c>
    </x:row>
    <x:row r="7131" spans="1:12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114</x:v>
      </x:c>
      <x:c r="F7131" s="0" t="s">
        <x:v>115</x:v>
      </x:c>
      <x:c r="G7131" s="0" t="s">
        <x:v>86</x:v>
      </x:c>
      <x:c r="H7131" s="0" t="s">
        <x:v>87</x:v>
      </x:c>
      <x:c r="I7131" s="0" t="s">
        <x:v>57</x:v>
      </x:c>
      <x:c r="J7131" s="0" t="s">
        <x:v>57</x:v>
      </x:c>
      <x:c r="K7131" s="0" t="s">
        <x:v>56</x:v>
      </x:c>
      <x:c r="L7131" s="0">
        <x:v>22</x:v>
      </x:c>
    </x:row>
    <x:row r="7132" spans="1:12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114</x:v>
      </x:c>
      <x:c r="F7132" s="0" t="s">
        <x:v>115</x:v>
      </x:c>
      <x:c r="G7132" s="0" t="s">
        <x:v>88</x:v>
      </x:c>
      <x:c r="H7132" s="0" t="s">
        <x:v>89</x:v>
      </x:c>
      <x:c r="I7132" s="0" t="s">
        <x:v>55</x:v>
      </x:c>
      <x:c r="J7132" s="0" t="s">
        <x:v>55</x:v>
      </x:c>
      <x:c r="K7132" s="0" t="s">
        <x:v>56</x:v>
      </x:c>
      <x:c r="L7132" s="0">
        <x:v>7</x:v>
      </x:c>
    </x:row>
    <x:row r="7133" spans="1:12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114</x:v>
      </x:c>
      <x:c r="F7133" s="0" t="s">
        <x:v>115</x:v>
      </x:c>
      <x:c r="G7133" s="0" t="s">
        <x:v>88</x:v>
      </x:c>
      <x:c r="H7133" s="0" t="s">
        <x:v>89</x:v>
      </x:c>
      <x:c r="I7133" s="0" t="s">
        <x:v>57</x:v>
      </x:c>
      <x:c r="J7133" s="0" t="s">
        <x:v>57</x:v>
      </x:c>
      <x:c r="K7133" s="0" t="s">
        <x:v>56</x:v>
      </x:c>
      <x:c r="L7133" s="0">
        <x:v>6</x:v>
      </x:c>
    </x:row>
    <x:row r="7134" spans="1:12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114</x:v>
      </x:c>
      <x:c r="F7134" s="0" t="s">
        <x:v>115</x:v>
      </x:c>
      <x:c r="G7134" s="0" t="s">
        <x:v>90</x:v>
      </x:c>
      <x:c r="H7134" s="0" t="s">
        <x:v>91</x:v>
      </x:c>
      <x:c r="I7134" s="0" t="s">
        <x:v>55</x:v>
      </x:c>
      <x:c r="J7134" s="0" t="s">
        <x:v>55</x:v>
      </x:c>
      <x:c r="K7134" s="0" t="s">
        <x:v>56</x:v>
      </x:c>
      <x:c r="L7134" s="0">
        <x:v>33</x:v>
      </x:c>
    </x:row>
    <x:row r="7135" spans="1:12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114</x:v>
      </x:c>
      <x:c r="F7135" s="0" t="s">
        <x:v>115</x:v>
      </x:c>
      <x:c r="G7135" s="0" t="s">
        <x:v>90</x:v>
      </x:c>
      <x:c r="H7135" s="0" t="s">
        <x:v>91</x:v>
      </x:c>
      <x:c r="I7135" s="0" t="s">
        <x:v>57</x:v>
      </x:c>
      <x:c r="J7135" s="0" t="s">
        <x:v>57</x:v>
      </x:c>
      <x:c r="K7135" s="0" t="s">
        <x:v>56</x:v>
      </x:c>
      <x:c r="L7135" s="0">
        <x:v>32</x:v>
      </x:c>
    </x:row>
    <x:row r="7136" spans="1:12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114</x:v>
      </x:c>
      <x:c r="F7136" s="0" t="s">
        <x:v>115</x:v>
      </x:c>
      <x:c r="G7136" s="0" t="s">
        <x:v>92</x:v>
      </x:c>
      <x:c r="H7136" s="0" t="s">
        <x:v>93</x:v>
      </x:c>
      <x:c r="I7136" s="0" t="s">
        <x:v>55</x:v>
      </x:c>
      <x:c r="J7136" s="0" t="s">
        <x:v>55</x:v>
      </x:c>
      <x:c r="K7136" s="0" t="s">
        <x:v>56</x:v>
      </x:c>
      <x:c r="L7136" s="0">
        <x:v>0</x:v>
      </x:c>
    </x:row>
    <x:row r="7137" spans="1:12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114</x:v>
      </x:c>
      <x:c r="F7137" s="0" t="s">
        <x:v>115</x:v>
      </x:c>
      <x:c r="G7137" s="0" t="s">
        <x:v>92</x:v>
      </x:c>
      <x:c r="H7137" s="0" t="s">
        <x:v>93</x:v>
      </x:c>
      <x:c r="I7137" s="0" t="s">
        <x:v>57</x:v>
      </x:c>
      <x:c r="J7137" s="0" t="s">
        <x:v>57</x:v>
      </x:c>
      <x:c r="K7137" s="0" t="s">
        <x:v>56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114</x:v>
      </x:c>
      <x:c r="F7138" s="0" t="s">
        <x:v>115</x:v>
      </x:c>
      <x:c r="G7138" s="0" t="s">
        <x:v>94</x:v>
      </x:c>
      <x:c r="H7138" s="0" t="s">
        <x:v>95</x:v>
      </x:c>
      <x:c r="I7138" s="0" t="s">
        <x:v>55</x:v>
      </x:c>
      <x:c r="J7138" s="0" t="s">
        <x:v>55</x:v>
      </x:c>
      <x:c r="K7138" s="0" t="s">
        <x:v>56</x:v>
      </x:c>
      <x:c r="L7138" s="0">
        <x:v>6</x:v>
      </x:c>
    </x:row>
    <x:row r="7139" spans="1:12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114</x:v>
      </x:c>
      <x:c r="F7139" s="0" t="s">
        <x:v>115</x:v>
      </x:c>
      <x:c r="G7139" s="0" t="s">
        <x:v>94</x:v>
      </x:c>
      <x:c r="H7139" s="0" t="s">
        <x:v>95</x:v>
      </x:c>
      <x:c r="I7139" s="0" t="s">
        <x:v>57</x:v>
      </x:c>
      <x:c r="J7139" s="0" t="s">
        <x:v>57</x:v>
      </x:c>
      <x:c r="K7139" s="0" t="s">
        <x:v>56</x:v>
      </x:c>
      <x:c r="L7139" s="0">
        <x:v>9</x:v>
      </x:c>
    </x:row>
    <x:row r="7140" spans="1:12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114</x:v>
      </x:c>
      <x:c r="F7140" s="0" t="s">
        <x:v>115</x:v>
      </x:c>
      <x:c r="G7140" s="0" t="s">
        <x:v>96</x:v>
      </x:c>
      <x:c r="H7140" s="0" t="s">
        <x:v>97</x:v>
      </x:c>
      <x:c r="I7140" s="0" t="s">
        <x:v>55</x:v>
      </x:c>
      <x:c r="J7140" s="0" t="s">
        <x:v>55</x:v>
      </x:c>
      <x:c r="K7140" s="0" t="s">
        <x:v>56</x:v>
      </x:c>
      <x:c r="L7140" s="0">
        <x:v>2968</x:v>
      </x:c>
    </x:row>
    <x:row r="7141" spans="1:12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114</x:v>
      </x:c>
      <x:c r="F7141" s="0" t="s">
        <x:v>115</x:v>
      </x:c>
      <x:c r="G7141" s="0" t="s">
        <x:v>96</x:v>
      </x:c>
      <x:c r="H7141" s="0" t="s">
        <x:v>97</x:v>
      </x:c>
      <x:c r="I7141" s="0" t="s">
        <x:v>57</x:v>
      </x:c>
      <x:c r="J7141" s="0" t="s">
        <x:v>57</x:v>
      </x:c>
      <x:c r="K7141" s="0" t="s">
        <x:v>56</x:v>
      </x:c>
      <x:c r="L7141" s="0">
        <x:v>2864</x:v>
      </x:c>
    </x:row>
    <x:row r="7142" spans="1:12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116</x:v>
      </x:c>
      <x:c r="F7142" s="0" t="s">
        <x:v>117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8161</x:v>
      </x:c>
    </x:row>
    <x:row r="7143" spans="1:12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116</x:v>
      </x:c>
      <x:c r="F7143" s="0" t="s">
        <x:v>117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7492</x:v>
      </x:c>
    </x:row>
    <x:row r="7144" spans="1:12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116</x:v>
      </x:c>
      <x:c r="F7144" s="0" t="s">
        <x:v>117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180</x:v>
      </x:c>
    </x:row>
    <x:row r="7145" spans="1:12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116</x:v>
      </x:c>
      <x:c r="F7145" s="0" t="s">
        <x:v>117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158</x:v>
      </x:c>
    </x:row>
    <x:row r="7146" spans="1:12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116</x:v>
      </x:c>
      <x:c r="F7146" s="0" t="s">
        <x:v>117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5</x:v>
      </x:c>
    </x:row>
    <x:row r="7147" spans="1:12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116</x:v>
      </x:c>
      <x:c r="F7147" s="0" t="s">
        <x:v>117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6</x:v>
      </x:c>
    </x:row>
    <x:row r="7148" spans="1:12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116</x:v>
      </x:c>
      <x:c r="F7148" s="0" t="s">
        <x:v>117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16</x:v>
      </x:c>
    </x:row>
    <x:row r="7149" spans="1:12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116</x:v>
      </x:c>
      <x:c r="F7149" s="0" t="s">
        <x:v>117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14</x:v>
      </x:c>
    </x:row>
    <x:row r="7150" spans="1:12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116</x:v>
      </x:c>
      <x:c r="F7150" s="0" t="s">
        <x:v>117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10</x:v>
      </x:c>
    </x:row>
    <x:row r="7151" spans="1:12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116</x:v>
      </x:c>
      <x:c r="F7151" s="0" t="s">
        <x:v>117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9</x:v>
      </x:c>
    </x:row>
    <x:row r="7152" spans="1:12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116</x:v>
      </x:c>
      <x:c r="F7152" s="0" t="s">
        <x:v>117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9</x:v>
      </x:c>
    </x:row>
    <x:row r="7153" spans="1:12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116</x:v>
      </x:c>
      <x:c r="F7153" s="0" t="s">
        <x:v>117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10</x:v>
      </x:c>
    </x:row>
    <x:row r="7154" spans="1:12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116</x:v>
      </x:c>
      <x:c r="F7154" s="0" t="s">
        <x:v>117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76</x:v>
      </x:c>
    </x:row>
    <x:row r="7155" spans="1:12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116</x:v>
      </x:c>
      <x:c r="F7155" s="0" t="s">
        <x:v>117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72</x:v>
      </x:c>
    </x:row>
    <x:row r="7156" spans="1:12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116</x:v>
      </x:c>
      <x:c r="F7156" s="0" t="s">
        <x:v>117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73</x:v>
      </x:c>
    </x:row>
    <x:row r="7157" spans="1:12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116</x:v>
      </x:c>
      <x:c r="F7157" s="0" t="s">
        <x:v>117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96</x:v>
      </x:c>
    </x:row>
    <x:row r="7158" spans="1:12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116</x:v>
      </x:c>
      <x:c r="F7158" s="0" t="s">
        <x:v>117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91</x:v>
      </x:c>
    </x:row>
    <x:row r="7159" spans="1:12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116</x:v>
      </x:c>
      <x:c r="F7159" s="0" t="s">
        <x:v>117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109</x:v>
      </x:c>
    </x:row>
    <x:row r="7160" spans="1:12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116</x:v>
      </x:c>
      <x:c r="F7160" s="0" t="s">
        <x:v>117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34</x:v>
      </x:c>
    </x:row>
    <x:row r="7161" spans="1:12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116</x:v>
      </x:c>
      <x:c r="F7161" s="0" t="s">
        <x:v>117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49</x:v>
      </x:c>
    </x:row>
    <x:row r="7162" spans="1:12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116</x:v>
      </x:c>
      <x:c r="F7162" s="0" t="s">
        <x:v>117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104</x:v>
      </x:c>
    </x:row>
    <x:row r="7163" spans="1:12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116</x:v>
      </x:c>
      <x:c r="F7163" s="0" t="s">
        <x:v>117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74</x:v>
      </x:c>
    </x:row>
    <x:row r="7164" spans="1:12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116</x:v>
      </x:c>
      <x:c r="F7164" s="0" t="s">
        <x:v>117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17</x:v>
      </x:c>
    </x:row>
    <x:row r="7165" spans="1:12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116</x:v>
      </x:c>
      <x:c r="F7165" s="0" t="s">
        <x:v>117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116</x:v>
      </x:c>
      <x:c r="F7166" s="0" t="s">
        <x:v>117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20</x:v>
      </x:c>
    </x:row>
    <x:row r="7167" spans="1:12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116</x:v>
      </x:c>
      <x:c r="F7167" s="0" t="s">
        <x:v>117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19</x:v>
      </x:c>
    </x:row>
    <x:row r="7168" spans="1:12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116</x:v>
      </x:c>
      <x:c r="F7168" s="0" t="s">
        <x:v>117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11</x:v>
      </x:c>
    </x:row>
    <x:row r="7169" spans="1:12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116</x:v>
      </x:c>
      <x:c r="F7169" s="0" t="s">
        <x:v>117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10</x:v>
      </x:c>
    </x:row>
    <x:row r="7170" spans="1:12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116</x:v>
      </x:c>
      <x:c r="F7170" s="0" t="s">
        <x:v>117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42</x:v>
      </x:c>
    </x:row>
    <x:row r="7171" spans="1:12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116</x:v>
      </x:c>
      <x:c r="F7171" s="0" t="s">
        <x:v>117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73</x:v>
      </x:c>
    </x:row>
    <x:row r="7172" spans="1:12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116</x:v>
      </x:c>
      <x:c r="F7172" s="0" t="s">
        <x:v>117</x:v>
      </x:c>
      <x:c r="G7172" s="0" t="s">
        <x:v>86</x:v>
      </x:c>
      <x:c r="H7172" s="0" t="s">
        <x:v>87</x:v>
      </x:c>
      <x:c r="I7172" s="0" t="s">
        <x:v>55</x:v>
      </x:c>
      <x:c r="J7172" s="0" t="s">
        <x:v>55</x:v>
      </x:c>
      <x:c r="K7172" s="0" t="s">
        <x:v>56</x:v>
      </x:c>
      <x:c r="L7172" s="0">
        <x:v>68</x:v>
      </x:c>
    </x:row>
    <x:row r="7173" spans="1:12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116</x:v>
      </x:c>
      <x:c r="F7173" s="0" t="s">
        <x:v>117</x:v>
      </x:c>
      <x:c r="G7173" s="0" t="s">
        <x:v>86</x:v>
      </x:c>
      <x:c r="H7173" s="0" t="s">
        <x:v>87</x:v>
      </x:c>
      <x:c r="I7173" s="0" t="s">
        <x:v>57</x:v>
      </x:c>
      <x:c r="J7173" s="0" t="s">
        <x:v>57</x:v>
      </x:c>
      <x:c r="K7173" s="0" t="s">
        <x:v>56</x:v>
      </x:c>
      <x:c r="L7173" s="0">
        <x:v>76</x:v>
      </x:c>
    </x:row>
    <x:row r="7174" spans="1:12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116</x:v>
      </x:c>
      <x:c r="F7174" s="0" t="s">
        <x:v>117</x:v>
      </x:c>
      <x:c r="G7174" s="0" t="s">
        <x:v>88</x:v>
      </x:c>
      <x:c r="H7174" s="0" t="s">
        <x:v>89</x:v>
      </x:c>
      <x:c r="I7174" s="0" t="s">
        <x:v>55</x:v>
      </x:c>
      <x:c r="J7174" s="0" t="s">
        <x:v>55</x:v>
      </x:c>
      <x:c r="K7174" s="0" t="s">
        <x:v>56</x:v>
      </x:c>
      <x:c r="L7174" s="0">
        <x:v>40</x:v>
      </x:c>
    </x:row>
    <x:row r="7175" spans="1:12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116</x:v>
      </x:c>
      <x:c r="F7175" s="0" t="s">
        <x:v>117</x:v>
      </x:c>
      <x:c r="G7175" s="0" t="s">
        <x:v>88</x:v>
      </x:c>
      <x:c r="H7175" s="0" t="s">
        <x:v>89</x:v>
      </x:c>
      <x:c r="I7175" s="0" t="s">
        <x:v>57</x:v>
      </x:c>
      <x:c r="J7175" s="0" t="s">
        <x:v>57</x:v>
      </x:c>
      <x:c r="K7175" s="0" t="s">
        <x:v>56</x:v>
      </x:c>
      <x:c r="L7175" s="0">
        <x:v>31</x:v>
      </x:c>
    </x:row>
    <x:row r="7176" spans="1:12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116</x:v>
      </x:c>
      <x:c r="F7176" s="0" t="s">
        <x:v>117</x:v>
      </x:c>
      <x:c r="G7176" s="0" t="s">
        <x:v>90</x:v>
      </x:c>
      <x:c r="H7176" s="0" t="s">
        <x:v>91</x:v>
      </x:c>
      <x:c r="I7176" s="0" t="s">
        <x:v>55</x:v>
      </x:c>
      <x:c r="J7176" s="0" t="s">
        <x:v>55</x:v>
      </x:c>
      <x:c r="K7176" s="0" t="s">
        <x:v>56</x:v>
      </x:c>
      <x:c r="L7176" s="0">
        <x:v>93</x:v>
      </x:c>
    </x:row>
    <x:row r="7177" spans="1:12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116</x:v>
      </x:c>
      <x:c r="F7177" s="0" t="s">
        <x:v>117</x:v>
      </x:c>
      <x:c r="G7177" s="0" t="s">
        <x:v>90</x:v>
      </x:c>
      <x:c r="H7177" s="0" t="s">
        <x:v>91</x:v>
      </x:c>
      <x:c r="I7177" s="0" t="s">
        <x:v>57</x:v>
      </x:c>
      <x:c r="J7177" s="0" t="s">
        <x:v>57</x:v>
      </x:c>
      <x:c r="K7177" s="0" t="s">
        <x:v>56</x:v>
      </x:c>
      <x:c r="L7177" s="0">
        <x:v>129</x:v>
      </x:c>
    </x:row>
    <x:row r="7178" spans="1:12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116</x:v>
      </x:c>
      <x:c r="F7178" s="0" t="s">
        <x:v>117</x:v>
      </x:c>
      <x:c r="G7178" s="0" t="s">
        <x:v>92</x:v>
      </x:c>
      <x:c r="H7178" s="0" t="s">
        <x:v>93</x:v>
      </x:c>
      <x:c r="I7178" s="0" t="s">
        <x:v>55</x:v>
      </x:c>
      <x:c r="J7178" s="0" t="s">
        <x:v>55</x:v>
      </x:c>
      <x:c r="K7178" s="0" t="s">
        <x:v>56</x:v>
      </x:c>
      <x:c r="L7178" s="0">
        <x:v>12</x:v>
      </x:c>
    </x:row>
    <x:row r="7179" spans="1:12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116</x:v>
      </x:c>
      <x:c r="F7179" s="0" t="s">
        <x:v>117</x:v>
      </x:c>
      <x:c r="G7179" s="0" t="s">
        <x:v>92</x:v>
      </x:c>
      <x:c r="H7179" s="0" t="s">
        <x:v>93</x:v>
      </x:c>
      <x:c r="I7179" s="0" t="s">
        <x:v>57</x:v>
      </x:c>
      <x:c r="J7179" s="0" t="s">
        <x:v>57</x:v>
      </x:c>
      <x:c r="K7179" s="0" t="s">
        <x:v>56</x:v>
      </x:c>
      <x:c r="L7179" s="0">
        <x:v>15</x:v>
      </x:c>
    </x:row>
    <x:row r="7180" spans="1:12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116</x:v>
      </x:c>
      <x:c r="F7180" s="0" t="s">
        <x:v>117</x:v>
      </x:c>
      <x:c r="G7180" s="0" t="s">
        <x:v>94</x:v>
      </x:c>
      <x:c r="H7180" s="0" t="s">
        <x:v>95</x:v>
      </x:c>
      <x:c r="I7180" s="0" t="s">
        <x:v>55</x:v>
      </x:c>
      <x:c r="J7180" s="0" t="s">
        <x:v>55</x:v>
      </x:c>
      <x:c r="K7180" s="0" t="s">
        <x:v>56</x:v>
      </x:c>
      <x:c r="L7180" s="0">
        <x:v>11</x:v>
      </x:c>
    </x:row>
    <x:row r="7181" spans="1:12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116</x:v>
      </x:c>
      <x:c r="F7181" s="0" t="s">
        <x:v>117</x:v>
      </x:c>
      <x:c r="G7181" s="0" t="s">
        <x:v>94</x:v>
      </x:c>
      <x:c r="H7181" s="0" t="s">
        <x:v>95</x:v>
      </x:c>
      <x:c r="I7181" s="0" t="s">
        <x:v>57</x:v>
      </x:c>
      <x:c r="J7181" s="0" t="s">
        <x:v>57</x:v>
      </x:c>
      <x:c r="K7181" s="0" t="s">
        <x:v>56</x:v>
      </x:c>
      <x:c r="L7181" s="0">
        <x:v>11</x:v>
      </x:c>
    </x:row>
    <x:row r="7182" spans="1:12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116</x:v>
      </x:c>
      <x:c r="F7182" s="0" t="s">
        <x:v>117</x:v>
      </x:c>
      <x:c r="G7182" s="0" t="s">
        <x:v>96</x:v>
      </x:c>
      <x:c r="H7182" s="0" t="s">
        <x:v>97</x:v>
      </x:c>
      <x:c r="I7182" s="0" t="s">
        <x:v>55</x:v>
      </x:c>
      <x:c r="J7182" s="0" t="s">
        <x:v>55</x:v>
      </x:c>
      <x:c r="K7182" s="0" t="s">
        <x:v>56</x:v>
      </x:c>
      <x:c r="L7182" s="0">
        <x:v>9073</x:v>
      </x:c>
    </x:row>
    <x:row r="7183" spans="1:12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116</x:v>
      </x:c>
      <x:c r="F7183" s="0" t="s">
        <x:v>117</x:v>
      </x:c>
      <x:c r="G7183" s="0" t="s">
        <x:v>96</x:v>
      </x:c>
      <x:c r="H7183" s="0" t="s">
        <x:v>97</x:v>
      </x:c>
      <x:c r="I7183" s="0" t="s">
        <x:v>57</x:v>
      </x:c>
      <x:c r="J7183" s="0" t="s">
        <x:v>57</x:v>
      </x:c>
      <x:c r="K7183" s="0" t="s">
        <x:v>56</x:v>
      </x:c>
      <x:c r="L7183" s="0">
        <x:v>8468</x:v>
      </x:c>
    </x:row>
    <x:row r="7184" spans="1:12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118</x:v>
      </x:c>
      <x:c r="F7184" s="0" t="s">
        <x:v>119</x:v>
      </x:c>
      <x:c r="G7184" s="0" t="s">
        <x:v>52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  <x:c r="L7184" s="0">
        <x:v>12450</x:v>
      </x:c>
    </x:row>
    <x:row r="7185" spans="1:12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118</x:v>
      </x:c>
      <x:c r="F7185" s="0" t="s">
        <x:v>119</x:v>
      </x:c>
      <x:c r="G7185" s="0" t="s">
        <x:v>52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11665</x:v>
      </x:c>
    </x:row>
    <x:row r="7186" spans="1:12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118</x:v>
      </x:c>
      <x:c r="F7186" s="0" t="s">
        <x:v>119</x:v>
      </x:c>
      <x:c r="G7186" s="0" t="s">
        <x:v>58</x:v>
      </x:c>
      <x:c r="H7186" s="0" t="s">
        <x:v>59</x:v>
      </x:c>
      <x:c r="I7186" s="0" t="s">
        <x:v>55</x:v>
      </x:c>
      <x:c r="J7186" s="0" t="s">
        <x:v>55</x:v>
      </x:c>
      <x:c r="K7186" s="0" t="s">
        <x:v>56</x:v>
      </x:c>
      <x:c r="L7186" s="0">
        <x:v>374</x:v>
      </x:c>
    </x:row>
    <x:row r="7187" spans="1:12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118</x:v>
      </x:c>
      <x:c r="F7187" s="0" t="s">
        <x:v>119</x:v>
      </x:c>
      <x:c r="G7187" s="0" t="s">
        <x:v>58</x:v>
      </x:c>
      <x:c r="H7187" s="0" t="s">
        <x:v>59</x:v>
      </x:c>
      <x:c r="I7187" s="0" t="s">
        <x:v>57</x:v>
      </x:c>
      <x:c r="J7187" s="0" t="s">
        <x:v>57</x:v>
      </x:c>
      <x:c r="K7187" s="0" t="s">
        <x:v>56</x:v>
      </x:c>
      <x:c r="L7187" s="0">
        <x:v>314</x:v>
      </x:c>
    </x:row>
    <x:row r="7188" spans="1:12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118</x:v>
      </x:c>
      <x:c r="F7188" s="0" t="s">
        <x:v>119</x:v>
      </x:c>
      <x:c r="G7188" s="0" t="s">
        <x:v>60</x:v>
      </x:c>
      <x:c r="H7188" s="0" t="s">
        <x:v>61</x:v>
      </x:c>
      <x:c r="I7188" s="0" t="s">
        <x:v>55</x:v>
      </x:c>
      <x:c r="J7188" s="0" t="s">
        <x:v>55</x:v>
      </x:c>
      <x:c r="K7188" s="0" t="s">
        <x:v>56</x:v>
      </x:c>
      <x:c r="L7188" s="0">
        <x:v>15</x:v>
      </x:c>
    </x:row>
    <x:row r="7189" spans="1:12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118</x:v>
      </x:c>
      <x:c r="F7189" s="0" t="s">
        <x:v>119</x:v>
      </x:c>
      <x:c r="G7189" s="0" t="s">
        <x:v>60</x:v>
      </x:c>
      <x:c r="H7189" s="0" t="s">
        <x:v>61</x:v>
      </x:c>
      <x:c r="I7189" s="0" t="s">
        <x:v>57</x:v>
      </x:c>
      <x:c r="J7189" s="0" t="s">
        <x:v>57</x:v>
      </x:c>
      <x:c r="K7189" s="0" t="s">
        <x:v>56</x:v>
      </x:c>
      <x:c r="L7189" s="0">
        <x:v>12</x:v>
      </x:c>
    </x:row>
    <x:row r="7190" spans="1:12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118</x:v>
      </x:c>
      <x:c r="F7190" s="0" t="s">
        <x:v>119</x:v>
      </x:c>
      <x:c r="G7190" s="0" t="s">
        <x:v>62</x:v>
      </x:c>
      <x:c r="H7190" s="0" t="s">
        <x:v>63</x:v>
      </x:c>
      <x:c r="I7190" s="0" t="s">
        <x:v>55</x:v>
      </x:c>
      <x:c r="J7190" s="0" t="s">
        <x:v>55</x:v>
      </x:c>
      <x:c r="K7190" s="0" t="s">
        <x:v>56</x:v>
      </x:c>
      <x:c r="L7190" s="0">
        <x:v>29</x:v>
      </x:c>
    </x:row>
    <x:row r="7191" spans="1:12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118</x:v>
      </x:c>
      <x:c r="F7191" s="0" t="s">
        <x:v>119</x:v>
      </x:c>
      <x:c r="G7191" s="0" t="s">
        <x:v>62</x:v>
      </x:c>
      <x:c r="H7191" s="0" t="s">
        <x:v>63</x:v>
      </x:c>
      <x:c r="I7191" s="0" t="s">
        <x:v>57</x:v>
      </x:c>
      <x:c r="J7191" s="0" t="s">
        <x:v>57</x:v>
      </x:c>
      <x:c r="K7191" s="0" t="s">
        <x:v>56</x:v>
      </x:c>
      <x:c r="L7191" s="0">
        <x:v>16</x:v>
      </x:c>
    </x:row>
    <x:row r="7192" spans="1:12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118</x:v>
      </x:c>
      <x:c r="F7192" s="0" t="s">
        <x:v>119</x:v>
      </x:c>
      <x:c r="G7192" s="0" t="s">
        <x:v>64</x:v>
      </x:c>
      <x:c r="H7192" s="0" t="s">
        <x:v>65</x:v>
      </x:c>
      <x:c r="I7192" s="0" t="s">
        <x:v>55</x:v>
      </x:c>
      <x:c r="J7192" s="0" t="s">
        <x:v>55</x:v>
      </x:c>
      <x:c r="K7192" s="0" t="s">
        <x:v>56</x:v>
      </x:c>
      <x:c r="L7192" s="0">
        <x:v>16</x:v>
      </x:c>
    </x:row>
    <x:row r="7193" spans="1:12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118</x:v>
      </x:c>
      <x:c r="F7193" s="0" t="s">
        <x:v>119</x:v>
      </x:c>
      <x:c r="G7193" s="0" t="s">
        <x:v>64</x:v>
      </x:c>
      <x:c r="H7193" s="0" t="s">
        <x:v>65</x:v>
      </x:c>
      <x:c r="I7193" s="0" t="s">
        <x:v>57</x:v>
      </x:c>
      <x:c r="J7193" s="0" t="s">
        <x:v>57</x:v>
      </x:c>
      <x:c r="K7193" s="0" t="s">
        <x:v>56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118</x:v>
      </x:c>
      <x:c r="F7194" s="0" t="s">
        <x:v>119</x:v>
      </x:c>
      <x:c r="G7194" s="0" t="s">
        <x:v>66</x:v>
      </x:c>
      <x:c r="H7194" s="0" t="s">
        <x:v>67</x:v>
      </x:c>
      <x:c r="I7194" s="0" t="s">
        <x:v>55</x:v>
      </x:c>
      <x:c r="J7194" s="0" t="s">
        <x:v>55</x:v>
      </x:c>
      <x:c r="K7194" s="0" t="s">
        <x:v>56</x:v>
      </x:c>
      <x:c r="L7194" s="0">
        <x:v>15</x:v>
      </x:c>
    </x:row>
    <x:row r="7195" spans="1:12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118</x:v>
      </x:c>
      <x:c r="F7195" s="0" t="s">
        <x:v>119</x:v>
      </x:c>
      <x:c r="G7195" s="0" t="s">
        <x:v>66</x:v>
      </x:c>
      <x:c r="H7195" s="0" t="s">
        <x:v>67</x:v>
      </x:c>
      <x:c r="I7195" s="0" t="s">
        <x:v>57</x:v>
      </x:c>
      <x:c r="J7195" s="0" t="s">
        <x:v>57</x:v>
      </x:c>
      <x:c r="K7195" s="0" t="s">
        <x:v>56</x:v>
      </x:c>
      <x:c r="L7195" s="0">
        <x:v>24</x:v>
      </x:c>
    </x:row>
    <x:row r="7196" spans="1:12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118</x:v>
      </x:c>
      <x:c r="F7196" s="0" t="s">
        <x:v>119</x:v>
      </x:c>
      <x:c r="G7196" s="0" t="s">
        <x:v>68</x:v>
      </x:c>
      <x:c r="H7196" s="0" t="s">
        <x:v>69</x:v>
      </x:c>
      <x:c r="I7196" s="0" t="s">
        <x:v>55</x:v>
      </x:c>
      <x:c r="J7196" s="0" t="s">
        <x:v>55</x:v>
      </x:c>
      <x:c r="K7196" s="0" t="s">
        <x:v>56</x:v>
      </x:c>
      <x:c r="L7196" s="0">
        <x:v>70</x:v>
      </x:c>
    </x:row>
    <x:row r="7197" spans="1:12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118</x:v>
      </x:c>
      <x:c r="F7197" s="0" t="s">
        <x:v>119</x:v>
      </x:c>
      <x:c r="G7197" s="0" t="s">
        <x:v>68</x:v>
      </x:c>
      <x:c r="H7197" s="0" t="s">
        <x:v>69</x:v>
      </x:c>
      <x:c r="I7197" s="0" t="s">
        <x:v>57</x:v>
      </x:c>
      <x:c r="J7197" s="0" t="s">
        <x:v>57</x:v>
      </x:c>
      <x:c r="K7197" s="0" t="s">
        <x:v>56</x:v>
      </x:c>
      <x:c r="L7197" s="0">
        <x:v>79</x:v>
      </x:c>
    </x:row>
    <x:row r="7198" spans="1:12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118</x:v>
      </x:c>
      <x:c r="F7198" s="0" t="s">
        <x:v>119</x:v>
      </x:c>
      <x:c r="G7198" s="0" t="s">
        <x:v>70</x:v>
      </x:c>
      <x:c r="H7198" s="0" t="s">
        <x:v>71</x:v>
      </x:c>
      <x:c r="I7198" s="0" t="s">
        <x:v>55</x:v>
      </x:c>
      <x:c r="J7198" s="0" t="s">
        <x:v>55</x:v>
      </x:c>
      <x:c r="K7198" s="0" t="s">
        <x:v>56</x:v>
      </x:c>
      <x:c r="L7198" s="0">
        <x:v>156</x:v>
      </x:c>
    </x:row>
    <x:row r="7199" spans="1:12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118</x:v>
      </x:c>
      <x:c r="F7199" s="0" t="s">
        <x:v>119</x:v>
      </x:c>
      <x:c r="G7199" s="0" t="s">
        <x:v>70</x:v>
      </x:c>
      <x:c r="H7199" s="0" t="s">
        <x:v>71</x:v>
      </x:c>
      <x:c r="I7199" s="0" t="s">
        <x:v>57</x:v>
      </x:c>
      <x:c r="J7199" s="0" t="s">
        <x:v>57</x:v>
      </x:c>
      <x:c r="K7199" s="0" t="s">
        <x:v>56</x:v>
      </x:c>
      <x:c r="L7199" s="0">
        <x:v>143</x:v>
      </x:c>
    </x:row>
    <x:row r="7200" spans="1:12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118</x:v>
      </x:c>
      <x:c r="F7200" s="0" t="s">
        <x:v>119</x:v>
      </x:c>
      <x:c r="G7200" s="0" t="s">
        <x:v>72</x:v>
      </x:c>
      <x:c r="H7200" s="0" t="s">
        <x:v>73</x:v>
      </x:c>
      <x:c r="I7200" s="0" t="s">
        <x:v>55</x:v>
      </x:c>
      <x:c r="J7200" s="0" t="s">
        <x:v>55</x:v>
      </x:c>
      <x:c r="K7200" s="0" t="s">
        <x:v>56</x:v>
      </x:c>
      <x:c r="L7200" s="0">
        <x:v>193</x:v>
      </x:c>
    </x:row>
    <x:row r="7201" spans="1:12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118</x:v>
      </x:c>
      <x:c r="F7201" s="0" t="s">
        <x:v>119</x:v>
      </x:c>
      <x:c r="G7201" s="0" t="s">
        <x:v>72</x:v>
      </x:c>
      <x:c r="H7201" s="0" t="s">
        <x:v>73</x:v>
      </x:c>
      <x:c r="I7201" s="0" t="s">
        <x:v>57</x:v>
      </x:c>
      <x:c r="J7201" s="0" t="s">
        <x:v>57</x:v>
      </x:c>
      <x:c r="K7201" s="0" t="s">
        <x:v>56</x:v>
      </x:c>
      <x:c r="L7201" s="0">
        <x:v>237</x:v>
      </x:c>
    </x:row>
    <x:row r="7202" spans="1:12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118</x:v>
      </x:c>
      <x:c r="F7202" s="0" t="s">
        <x:v>119</x:v>
      </x:c>
      <x:c r="G7202" s="0" t="s">
        <x:v>74</x:v>
      </x:c>
      <x:c r="H7202" s="0" t="s">
        <x:v>75</x:v>
      </x:c>
      <x:c r="I7202" s="0" t="s">
        <x:v>55</x:v>
      </x:c>
      <x:c r="J7202" s="0" t="s">
        <x:v>55</x:v>
      </x:c>
      <x:c r="K7202" s="0" t="s">
        <x:v>56</x:v>
      </x:c>
      <x:c r="L7202" s="0">
        <x:v>60</x:v>
      </x:c>
    </x:row>
    <x:row r="7203" spans="1:12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118</x:v>
      </x:c>
      <x:c r="F7203" s="0" t="s">
        <x:v>119</x:v>
      </x:c>
      <x:c r="G7203" s="0" t="s">
        <x:v>74</x:v>
      </x:c>
      <x:c r="H7203" s="0" t="s">
        <x:v>75</x:v>
      </x:c>
      <x:c r="I7203" s="0" t="s">
        <x:v>57</x:v>
      </x:c>
      <x:c r="J7203" s="0" t="s">
        <x:v>57</x:v>
      </x:c>
      <x:c r="K7203" s="0" t="s">
        <x:v>56</x:v>
      </x:c>
      <x:c r="L7203" s="0">
        <x:v>114</x:v>
      </x:c>
    </x:row>
    <x:row r="7204" spans="1:12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118</x:v>
      </x:c>
      <x:c r="F7204" s="0" t="s">
        <x:v>119</x:v>
      </x:c>
      <x:c r="G7204" s="0" t="s">
        <x:v>76</x:v>
      </x:c>
      <x:c r="H7204" s="0" t="s">
        <x:v>77</x:v>
      </x:c>
      <x:c r="I7204" s="0" t="s">
        <x:v>55</x:v>
      </x:c>
      <x:c r="J7204" s="0" t="s">
        <x:v>55</x:v>
      </x:c>
      <x:c r="K7204" s="0" t="s">
        <x:v>56</x:v>
      </x:c>
      <x:c r="L7204" s="0">
        <x:v>121</x:v>
      </x:c>
    </x:row>
    <x:row r="7205" spans="1:12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118</x:v>
      </x:c>
      <x:c r="F7205" s="0" t="s">
        <x:v>119</x:v>
      </x:c>
      <x:c r="G7205" s="0" t="s">
        <x:v>76</x:v>
      </x:c>
      <x:c r="H7205" s="0" t="s">
        <x:v>77</x:v>
      </x:c>
      <x:c r="I7205" s="0" t="s">
        <x:v>57</x:v>
      </x:c>
      <x:c r="J7205" s="0" t="s">
        <x:v>57</x:v>
      </x:c>
      <x:c r="K7205" s="0" t="s">
        <x:v>56</x:v>
      </x:c>
      <x:c r="L7205" s="0">
        <x:v>86</x:v>
      </x:c>
    </x:row>
    <x:row r="7206" spans="1:12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118</x:v>
      </x:c>
      <x:c r="F7206" s="0" t="s">
        <x:v>119</x:v>
      </x:c>
      <x:c r="G7206" s="0" t="s">
        <x:v>78</x:v>
      </x:c>
      <x:c r="H7206" s="0" t="s">
        <x:v>79</x:v>
      </x:c>
      <x:c r="I7206" s="0" t="s">
        <x:v>55</x:v>
      </x:c>
      <x:c r="J7206" s="0" t="s">
        <x:v>55</x:v>
      </x:c>
      <x:c r="K7206" s="0" t="s">
        <x:v>56</x:v>
      </x:c>
      <x:c r="L7206" s="0">
        <x:v>28</x:v>
      </x:c>
    </x:row>
    <x:row r="7207" spans="1:12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118</x:v>
      </x:c>
      <x:c r="F7207" s="0" t="s">
        <x:v>119</x:v>
      </x:c>
      <x:c r="G7207" s="0" t="s">
        <x:v>78</x:v>
      </x:c>
      <x:c r="H7207" s="0" t="s">
        <x:v>79</x:v>
      </x:c>
      <x:c r="I7207" s="0" t="s">
        <x:v>57</x:v>
      </x:c>
      <x:c r="J7207" s="0" t="s">
        <x:v>57</x:v>
      </x:c>
      <x:c r="K7207" s="0" t="s">
        <x:v>56</x:v>
      </x:c>
      <x:c r="L7207" s="0">
        <x:v>17</x:v>
      </x:c>
    </x:row>
    <x:row r="7208" spans="1:12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118</x:v>
      </x:c>
      <x:c r="F7208" s="0" t="s">
        <x:v>119</x:v>
      </x:c>
      <x:c r="G7208" s="0" t="s">
        <x:v>80</x:v>
      </x:c>
      <x:c r="H7208" s="0" t="s">
        <x:v>81</x:v>
      </x:c>
      <x:c r="I7208" s="0" t="s">
        <x:v>55</x:v>
      </x:c>
      <x:c r="J7208" s="0" t="s">
        <x:v>55</x:v>
      </x:c>
      <x:c r="K7208" s="0" t="s">
        <x:v>56</x:v>
      </x:c>
      <x:c r="L7208" s="0">
        <x:v>41</x:v>
      </x:c>
    </x:row>
    <x:row r="7209" spans="1:12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118</x:v>
      </x:c>
      <x:c r="F7209" s="0" t="s">
        <x:v>119</x:v>
      </x:c>
      <x:c r="G7209" s="0" t="s">
        <x:v>80</x:v>
      </x:c>
      <x:c r="H7209" s="0" t="s">
        <x:v>81</x:v>
      </x:c>
      <x:c r="I7209" s="0" t="s">
        <x:v>57</x:v>
      </x:c>
      <x:c r="J7209" s="0" t="s">
        <x:v>57</x:v>
      </x:c>
      <x:c r="K7209" s="0" t="s">
        <x:v>56</x:v>
      </x:c>
      <x:c r="L7209" s="0">
        <x:v>33</x:v>
      </x:c>
    </x:row>
    <x:row r="7210" spans="1:12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118</x:v>
      </x:c>
      <x:c r="F7210" s="0" t="s">
        <x:v>119</x:v>
      </x:c>
      <x:c r="G7210" s="0" t="s">
        <x:v>82</x:v>
      </x:c>
      <x:c r="H7210" s="0" t="s">
        <x:v>83</x:v>
      </x:c>
      <x:c r="I7210" s="0" t="s">
        <x:v>55</x:v>
      </x:c>
      <x:c r="J7210" s="0" t="s">
        <x:v>55</x:v>
      </x:c>
      <x:c r="K7210" s="0" t="s">
        <x:v>56</x:v>
      </x:c>
      <x:c r="L7210" s="0">
        <x:v>31</x:v>
      </x:c>
    </x:row>
    <x:row r="7211" spans="1:12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118</x:v>
      </x:c>
      <x:c r="F7211" s="0" t="s">
        <x:v>119</x:v>
      </x:c>
      <x:c r="G7211" s="0" t="s">
        <x:v>82</x:v>
      </x:c>
      <x:c r="H7211" s="0" t="s">
        <x:v>83</x:v>
      </x:c>
      <x:c r="I7211" s="0" t="s">
        <x:v>57</x:v>
      </x:c>
      <x:c r="J7211" s="0" t="s">
        <x:v>57</x:v>
      </x:c>
      <x:c r="K7211" s="0" t="s">
        <x:v>56</x:v>
      </x:c>
      <x:c r="L7211" s="0">
        <x:v>31</x:v>
      </x:c>
    </x:row>
    <x:row r="7212" spans="1:12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118</x:v>
      </x:c>
      <x:c r="F7212" s="0" t="s">
        <x:v>119</x:v>
      </x:c>
      <x:c r="G7212" s="0" t="s">
        <x:v>84</x:v>
      </x:c>
      <x:c r="H7212" s="0" t="s">
        <x:v>85</x:v>
      </x:c>
      <x:c r="I7212" s="0" t="s">
        <x:v>55</x:v>
      </x:c>
      <x:c r="J7212" s="0" t="s">
        <x:v>55</x:v>
      </x:c>
      <x:c r="K7212" s="0" t="s">
        <x:v>56</x:v>
      </x:c>
      <x:c r="L7212" s="0">
        <x:v>106</x:v>
      </x:c>
    </x:row>
    <x:row r="7213" spans="1:12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118</x:v>
      </x:c>
      <x:c r="F7213" s="0" t="s">
        <x:v>119</x:v>
      </x:c>
      <x:c r="G7213" s="0" t="s">
        <x:v>84</x:v>
      </x:c>
      <x:c r="H7213" s="0" t="s">
        <x:v>85</x:v>
      </x:c>
      <x:c r="I7213" s="0" t="s">
        <x:v>57</x:v>
      </x:c>
      <x:c r="J7213" s="0" t="s">
        <x:v>57</x:v>
      </x:c>
      <x:c r="K7213" s="0" t="s">
        <x:v>56</x:v>
      </x:c>
      <x:c r="L7213" s="0">
        <x:v>102</x:v>
      </x:c>
    </x:row>
    <x:row r="7214" spans="1:12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118</x:v>
      </x:c>
      <x:c r="F7214" s="0" t="s">
        <x:v>119</x:v>
      </x:c>
      <x:c r="G7214" s="0" t="s">
        <x:v>86</x:v>
      </x:c>
      <x:c r="H7214" s="0" t="s">
        <x:v>87</x:v>
      </x:c>
      <x:c r="I7214" s="0" t="s">
        <x:v>55</x:v>
      </x:c>
      <x:c r="J7214" s="0" t="s">
        <x:v>55</x:v>
      </x:c>
      <x:c r="K7214" s="0" t="s">
        <x:v>56</x:v>
      </x:c>
      <x:c r="L7214" s="0">
        <x:v>130</x:v>
      </x:c>
    </x:row>
    <x:row r="7215" spans="1:12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118</x:v>
      </x:c>
      <x:c r="F7215" s="0" t="s">
        <x:v>119</x:v>
      </x:c>
      <x:c r="G7215" s="0" t="s">
        <x:v>86</x:v>
      </x:c>
      <x:c r="H7215" s="0" t="s">
        <x:v>87</x:v>
      </x:c>
      <x:c r="I7215" s="0" t="s">
        <x:v>57</x:v>
      </x:c>
      <x:c r="J7215" s="0" t="s">
        <x:v>57</x:v>
      </x:c>
      <x:c r="K7215" s="0" t="s">
        <x:v>56</x:v>
      </x:c>
      <x:c r="L7215" s="0">
        <x:v>108</x:v>
      </x:c>
    </x:row>
    <x:row r="7216" spans="1:12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118</x:v>
      </x:c>
      <x:c r="F7216" s="0" t="s">
        <x:v>119</x:v>
      </x:c>
      <x:c r="G7216" s="0" t="s">
        <x:v>88</x:v>
      </x:c>
      <x:c r="H7216" s="0" t="s">
        <x:v>89</x:v>
      </x:c>
      <x:c r="I7216" s="0" t="s">
        <x:v>55</x:v>
      </x:c>
      <x:c r="J7216" s="0" t="s">
        <x:v>55</x:v>
      </x:c>
      <x:c r="K7216" s="0" t="s">
        <x:v>56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118</x:v>
      </x:c>
      <x:c r="F7217" s="0" t="s">
        <x:v>119</x:v>
      </x:c>
      <x:c r="G7217" s="0" t="s">
        <x:v>88</x:v>
      </x:c>
      <x:c r="H7217" s="0" t="s">
        <x:v>89</x:v>
      </x:c>
      <x:c r="I7217" s="0" t="s">
        <x:v>57</x:v>
      </x:c>
      <x:c r="J7217" s="0" t="s">
        <x:v>57</x:v>
      </x:c>
      <x:c r="K7217" s="0" t="s">
        <x:v>56</x:v>
      </x:c>
      <x:c r="L7217" s="0">
        <x:v>31</x:v>
      </x:c>
    </x:row>
    <x:row r="7218" spans="1:12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118</x:v>
      </x:c>
      <x:c r="F7218" s="0" t="s">
        <x:v>119</x:v>
      </x:c>
      <x:c r="G7218" s="0" t="s">
        <x:v>90</x:v>
      </x:c>
      <x:c r="H7218" s="0" t="s">
        <x:v>91</x:v>
      </x:c>
      <x:c r="I7218" s="0" t="s">
        <x:v>55</x:v>
      </x:c>
      <x:c r="J7218" s="0" t="s">
        <x:v>55</x:v>
      </x:c>
      <x:c r="K7218" s="0" t="s">
        <x:v>56</x:v>
      </x:c>
      <x:c r="L7218" s="0">
        <x:v>122</x:v>
      </x:c>
    </x:row>
    <x:row r="7219" spans="1:12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118</x:v>
      </x:c>
      <x:c r="F7219" s="0" t="s">
        <x:v>119</x:v>
      </x:c>
      <x:c r="G7219" s="0" t="s">
        <x:v>90</x:v>
      </x:c>
      <x:c r="H7219" s="0" t="s">
        <x:v>91</x:v>
      </x:c>
      <x:c r="I7219" s="0" t="s">
        <x:v>57</x:v>
      </x:c>
      <x:c r="J7219" s="0" t="s">
        <x:v>57</x:v>
      </x:c>
      <x:c r="K7219" s="0" t="s">
        <x:v>56</x:v>
      </x:c>
      <x:c r="L7219" s="0">
        <x:v>108</x:v>
      </x:c>
    </x:row>
    <x:row r="7220" spans="1:12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118</x:v>
      </x:c>
      <x:c r="F7220" s="0" t="s">
        <x:v>119</x:v>
      </x:c>
      <x:c r="G7220" s="0" t="s">
        <x:v>92</x:v>
      </x:c>
      <x:c r="H7220" s="0" t="s">
        <x:v>93</x:v>
      </x:c>
      <x:c r="I7220" s="0" t="s">
        <x:v>55</x:v>
      </x:c>
      <x:c r="J7220" s="0" t="s">
        <x:v>55</x:v>
      </x:c>
      <x:c r="K7220" s="0" t="s">
        <x:v>56</x:v>
      </x:c>
      <x:c r="L7220" s="0">
        <x:v>17</x:v>
      </x:c>
    </x:row>
    <x:row r="7221" spans="1:12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118</x:v>
      </x:c>
      <x:c r="F7221" s="0" t="s">
        <x:v>119</x:v>
      </x:c>
      <x:c r="G7221" s="0" t="s">
        <x:v>92</x:v>
      </x:c>
      <x:c r="H7221" s="0" t="s">
        <x:v>93</x:v>
      </x:c>
      <x:c r="I7221" s="0" t="s">
        <x:v>57</x:v>
      </x:c>
      <x:c r="J7221" s="0" t="s">
        <x:v>57</x:v>
      </x:c>
      <x:c r="K7221" s="0" t="s">
        <x:v>56</x:v>
      </x:c>
      <x:c r="L7221" s="0">
        <x:v>11</x:v>
      </x:c>
    </x:row>
    <x:row r="7222" spans="1:12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118</x:v>
      </x:c>
      <x:c r="F7222" s="0" t="s">
        <x:v>119</x:v>
      </x:c>
      <x:c r="G7222" s="0" t="s">
        <x:v>94</x:v>
      </x:c>
      <x:c r="H7222" s="0" t="s">
        <x:v>95</x:v>
      </x:c>
      <x:c r="I7222" s="0" t="s">
        <x:v>55</x:v>
      </x:c>
      <x:c r="J7222" s="0" t="s">
        <x:v>55</x:v>
      </x:c>
      <x:c r="K7222" s="0" t="s">
        <x:v>56</x:v>
      </x:c>
      <x:c r="L7222" s="0">
        <x:v>24</x:v>
      </x:c>
    </x:row>
    <x:row r="7223" spans="1:12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118</x:v>
      </x:c>
      <x:c r="F7223" s="0" t="s">
        <x:v>119</x:v>
      </x:c>
      <x:c r="G7223" s="0" t="s">
        <x:v>94</x:v>
      </x:c>
      <x:c r="H7223" s="0" t="s">
        <x:v>95</x:v>
      </x:c>
      <x:c r="I7223" s="0" t="s">
        <x:v>57</x:v>
      </x:c>
      <x:c r="J7223" s="0" t="s">
        <x:v>57</x:v>
      </x:c>
      <x:c r="K7223" s="0" t="s">
        <x:v>56</x:v>
      </x:c>
      <x:c r="L7223" s="0">
        <x:v>36</x:v>
      </x:c>
    </x:row>
    <x:row r="7224" spans="1:12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118</x:v>
      </x:c>
      <x:c r="F7224" s="0" t="s">
        <x:v>119</x:v>
      </x:c>
      <x:c r="G7224" s="0" t="s">
        <x:v>96</x:v>
      </x:c>
      <x:c r="H7224" s="0" t="s">
        <x:v>97</x:v>
      </x:c>
      <x:c r="I7224" s="0" t="s">
        <x:v>55</x:v>
      </x:c>
      <x:c r="J7224" s="0" t="s">
        <x:v>55</x:v>
      </x:c>
      <x:c r="K7224" s="0" t="s">
        <x:v>56</x:v>
      </x:c>
      <x:c r="L7224" s="0">
        <x:v>14038</x:v>
      </x:c>
    </x:row>
    <x:row r="7225" spans="1:12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118</x:v>
      </x:c>
      <x:c r="F7225" s="0" t="s">
        <x:v>119</x:v>
      </x:c>
      <x:c r="G7225" s="0" t="s">
        <x:v>96</x:v>
      </x:c>
      <x:c r="H7225" s="0" t="s">
        <x:v>97</x:v>
      </x:c>
      <x:c r="I7225" s="0" t="s">
        <x:v>57</x:v>
      </x:c>
      <x:c r="J7225" s="0" t="s">
        <x:v>57</x:v>
      </x:c>
      <x:c r="K7225" s="0" t="s">
        <x:v>56</x:v>
      </x:c>
      <x:c r="L7225" s="0">
        <x:v>13181</x:v>
      </x:c>
    </x:row>
    <x:row r="7226" spans="1:12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120</x:v>
      </x:c>
      <x:c r="F7226" s="0" t="s">
        <x:v>121</x:v>
      </x:c>
      <x:c r="G7226" s="0" t="s">
        <x:v>52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5981</x:v>
      </x:c>
    </x:row>
    <x:row r="7227" spans="1:12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120</x:v>
      </x:c>
      <x:c r="F7227" s="0" t="s">
        <x:v>121</x:v>
      </x:c>
      <x:c r="G7227" s="0" t="s">
        <x:v>52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5411</x:v>
      </x:c>
    </x:row>
    <x:row r="7228" spans="1:12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120</x:v>
      </x:c>
      <x:c r="F7228" s="0" t="s">
        <x:v>121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176</x:v>
      </x:c>
    </x:row>
    <x:row r="7229" spans="1:12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120</x:v>
      </x:c>
      <x:c r="F7229" s="0" t="s">
        <x:v>121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118</x:v>
      </x:c>
    </x:row>
    <x:row r="7230" spans="1:12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120</x:v>
      </x:c>
      <x:c r="F7230" s="0" t="s">
        <x:v>121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3</x:v>
      </x:c>
    </x:row>
    <x:row r="7231" spans="1:12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120</x:v>
      </x:c>
      <x:c r="F7231" s="0" t="s">
        <x:v>121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2</x:v>
      </x:c>
    </x:row>
    <x:row r="7232" spans="1:12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120</x:v>
      </x:c>
      <x:c r="F7232" s="0" t="s">
        <x:v>121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11</x:v>
      </x:c>
    </x:row>
    <x:row r="7233" spans="1:12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120</x:v>
      </x:c>
      <x:c r="F7233" s="0" t="s">
        <x:v>121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9</x:v>
      </x:c>
    </x:row>
    <x:row r="7234" spans="1:12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120</x:v>
      </x:c>
      <x:c r="F7234" s="0" t="s">
        <x:v>121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2</x:v>
      </x:c>
    </x:row>
    <x:row r="7235" spans="1:12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120</x:v>
      </x:c>
      <x:c r="F7235" s="0" t="s">
        <x:v>121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3</x:v>
      </x:c>
    </x:row>
    <x:row r="7236" spans="1:12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120</x:v>
      </x:c>
      <x:c r="F7236" s="0" t="s">
        <x:v>121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120</x:v>
      </x:c>
      <x:c r="F7237" s="0" t="s">
        <x:v>121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1</x:v>
      </x:c>
    </x:row>
    <x:row r="7238" spans="1:12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120</x:v>
      </x:c>
      <x:c r="F7238" s="0" t="s">
        <x:v>121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20</x:v>
      </x:c>
    </x:row>
    <x:row r="7239" spans="1:12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120</x:v>
      </x:c>
      <x:c r="F7239" s="0" t="s">
        <x:v>121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26</x:v>
      </x:c>
    </x:row>
    <x:row r="7240" spans="1:12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120</x:v>
      </x:c>
      <x:c r="F7240" s="0" t="s">
        <x:v>121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49</x:v>
      </x:c>
    </x:row>
    <x:row r="7241" spans="1:12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120</x:v>
      </x:c>
      <x:c r="F7241" s="0" t="s">
        <x:v>121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44</x:v>
      </x:c>
    </x:row>
    <x:row r="7242" spans="1:12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120</x:v>
      </x:c>
      <x:c r="F7242" s="0" t="s">
        <x:v>121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117</x:v>
      </x:c>
    </x:row>
    <x:row r="7243" spans="1:12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120</x:v>
      </x:c>
      <x:c r="F7243" s="0" t="s">
        <x:v>121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97</x:v>
      </x:c>
    </x:row>
    <x:row r="7244" spans="1:12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120</x:v>
      </x:c>
      <x:c r="F7244" s="0" t="s">
        <x:v>121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11</x:v>
      </x:c>
    </x:row>
    <x:row r="7245" spans="1:12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120</x:v>
      </x:c>
      <x:c r="F7245" s="0" t="s">
        <x:v>121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20</x:v>
      </x:c>
    </x:row>
    <x:row r="7246" spans="1:12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120</x:v>
      </x:c>
      <x:c r="F7246" s="0" t="s">
        <x:v>121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20</x:v>
      </x:c>
    </x:row>
    <x:row r="7247" spans="1:12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120</x:v>
      </x:c>
      <x:c r="F7247" s="0" t="s">
        <x:v>121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10</x:v>
      </x:c>
    </x:row>
    <x:row r="7248" spans="1:12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120</x:v>
      </x:c>
      <x:c r="F7248" s="0" t="s">
        <x:v>121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21</x:v>
      </x:c>
    </x:row>
    <x:row r="7249" spans="1:12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120</x:v>
      </x:c>
      <x:c r="F7249" s="0" t="s">
        <x:v>121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12</x:v>
      </x:c>
    </x:row>
    <x:row r="7250" spans="1:12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120</x:v>
      </x:c>
      <x:c r="F7250" s="0" t="s">
        <x:v>121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8</x:v>
      </x:c>
    </x:row>
    <x:row r="7251" spans="1:12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120</x:v>
      </x:c>
      <x:c r="F7251" s="0" t="s">
        <x:v>121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7</x:v>
      </x:c>
    </x:row>
    <x:row r="7252" spans="1:12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120</x:v>
      </x:c>
      <x:c r="F7252" s="0" t="s">
        <x:v>121</x:v>
      </x:c>
      <x:c r="G7252" s="0" t="s">
        <x:v>82</x:v>
      </x:c>
      <x:c r="H7252" s="0" t="s">
        <x:v>83</x:v>
      </x:c>
      <x:c r="I7252" s="0" t="s">
        <x:v>55</x:v>
      </x:c>
      <x:c r="J7252" s="0" t="s">
        <x:v>55</x:v>
      </x:c>
      <x:c r="K7252" s="0" t="s">
        <x:v>56</x:v>
      </x:c>
      <x:c r="L7252" s="0">
        <x:v>6</x:v>
      </x:c>
    </x:row>
    <x:row r="7253" spans="1:12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120</x:v>
      </x:c>
      <x:c r="F7253" s="0" t="s">
        <x:v>121</x:v>
      </x:c>
      <x:c r="G7253" s="0" t="s">
        <x:v>82</x:v>
      </x:c>
      <x:c r="H7253" s="0" t="s">
        <x:v>83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120</x:v>
      </x:c>
      <x:c r="F7254" s="0" t="s">
        <x:v>121</x:v>
      </x:c>
      <x:c r="G7254" s="0" t="s">
        <x:v>84</x:v>
      </x:c>
      <x:c r="H7254" s="0" t="s">
        <x:v>85</x:v>
      </x:c>
      <x:c r="I7254" s="0" t="s">
        <x:v>55</x:v>
      </x:c>
      <x:c r="J7254" s="0" t="s">
        <x:v>55</x:v>
      </x:c>
      <x:c r="K7254" s="0" t="s">
        <x:v>56</x:v>
      </x:c>
      <x:c r="L7254" s="0">
        <x:v>40</x:v>
      </x:c>
    </x:row>
    <x:row r="7255" spans="1:12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120</x:v>
      </x:c>
      <x:c r="F7255" s="0" t="s">
        <x:v>121</x:v>
      </x:c>
      <x:c r="G7255" s="0" t="s">
        <x:v>84</x:v>
      </x:c>
      <x:c r="H7255" s="0" t="s">
        <x:v>85</x:v>
      </x:c>
      <x:c r="I7255" s="0" t="s">
        <x:v>57</x:v>
      </x:c>
      <x:c r="J7255" s="0" t="s">
        <x:v>57</x:v>
      </x:c>
      <x:c r="K7255" s="0" t="s">
        <x:v>56</x:v>
      </x:c>
      <x:c r="L7255" s="0">
        <x:v>47</x:v>
      </x:c>
    </x:row>
    <x:row r="7256" spans="1:12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120</x:v>
      </x:c>
      <x:c r="F7256" s="0" t="s">
        <x:v>121</x:v>
      </x:c>
      <x:c r="G7256" s="0" t="s">
        <x:v>86</x:v>
      </x:c>
      <x:c r="H7256" s="0" t="s">
        <x:v>87</x:v>
      </x:c>
      <x:c r="I7256" s="0" t="s">
        <x:v>55</x:v>
      </x:c>
      <x:c r="J7256" s="0" t="s">
        <x:v>55</x:v>
      </x:c>
      <x:c r="K7256" s="0" t="s">
        <x:v>56</x:v>
      </x:c>
      <x:c r="L7256" s="0">
        <x:v>55</x:v>
      </x:c>
    </x:row>
    <x:row r="7257" spans="1:12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120</x:v>
      </x:c>
      <x:c r="F7257" s="0" t="s">
        <x:v>121</x:v>
      </x:c>
      <x:c r="G7257" s="0" t="s">
        <x:v>86</x:v>
      </x:c>
      <x:c r="H7257" s="0" t="s">
        <x:v>87</x:v>
      </x:c>
      <x:c r="I7257" s="0" t="s">
        <x:v>57</x:v>
      </x:c>
      <x:c r="J7257" s="0" t="s">
        <x:v>57</x:v>
      </x:c>
      <x:c r="K7257" s="0" t="s">
        <x:v>56</x:v>
      </x:c>
      <x:c r="L7257" s="0">
        <x:v>55</x:v>
      </x:c>
    </x:row>
    <x:row r="7258" spans="1:12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120</x:v>
      </x:c>
      <x:c r="F7258" s="0" t="s">
        <x:v>121</x:v>
      </x:c>
      <x:c r="G7258" s="0" t="s">
        <x:v>88</x:v>
      </x:c>
      <x:c r="H7258" s="0" t="s">
        <x:v>89</x:v>
      </x:c>
      <x:c r="I7258" s="0" t="s">
        <x:v>55</x:v>
      </x:c>
      <x:c r="J7258" s="0" t="s">
        <x:v>55</x:v>
      </x:c>
      <x:c r="K7258" s="0" t="s">
        <x:v>56</x:v>
      </x:c>
      <x:c r="L7258" s="0">
        <x:v>16</x:v>
      </x:c>
    </x:row>
    <x:row r="7259" spans="1:12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120</x:v>
      </x:c>
      <x:c r="F7259" s="0" t="s">
        <x:v>121</x:v>
      </x:c>
      <x:c r="G7259" s="0" t="s">
        <x:v>88</x:v>
      </x:c>
      <x:c r="H7259" s="0" t="s">
        <x:v>89</x:v>
      </x:c>
      <x:c r="I7259" s="0" t="s">
        <x:v>57</x:v>
      </x:c>
      <x:c r="J7259" s="0" t="s">
        <x:v>57</x:v>
      </x:c>
      <x:c r="K7259" s="0" t="s">
        <x:v>56</x:v>
      </x:c>
      <x:c r="L7259" s="0">
        <x:v>9</x:v>
      </x:c>
    </x:row>
    <x:row r="7260" spans="1:12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120</x:v>
      </x:c>
      <x:c r="F7260" s="0" t="s">
        <x:v>121</x:v>
      </x:c>
      <x:c r="G7260" s="0" t="s">
        <x:v>90</x:v>
      </x:c>
      <x:c r="H7260" s="0" t="s">
        <x:v>91</x:v>
      </x:c>
      <x:c r="I7260" s="0" t="s">
        <x:v>55</x:v>
      </x:c>
      <x:c r="J7260" s="0" t="s">
        <x:v>55</x:v>
      </x:c>
      <x:c r="K7260" s="0" t="s">
        <x:v>56</x:v>
      </x:c>
      <x:c r="L7260" s="0">
        <x:v>50</x:v>
      </x:c>
    </x:row>
    <x:row r="7261" spans="1:12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120</x:v>
      </x:c>
      <x:c r="F7261" s="0" t="s">
        <x:v>121</x:v>
      </x:c>
      <x:c r="G7261" s="0" t="s">
        <x:v>90</x:v>
      </x:c>
      <x:c r="H7261" s="0" t="s">
        <x:v>91</x:v>
      </x:c>
      <x:c r="I7261" s="0" t="s">
        <x:v>57</x:v>
      </x:c>
      <x:c r="J7261" s="0" t="s">
        <x:v>57</x:v>
      </x:c>
      <x:c r="K7261" s="0" t="s">
        <x:v>56</x:v>
      </x:c>
      <x:c r="L7261" s="0">
        <x:v>30</x:v>
      </x:c>
    </x:row>
    <x:row r="7262" spans="1:12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120</x:v>
      </x:c>
      <x:c r="F7262" s="0" t="s">
        <x:v>121</x:v>
      </x:c>
      <x:c r="G7262" s="0" t="s">
        <x:v>92</x:v>
      </x:c>
      <x:c r="H7262" s="0" t="s">
        <x:v>93</x:v>
      </x:c>
      <x:c r="I7262" s="0" t="s">
        <x:v>55</x:v>
      </x:c>
      <x:c r="J7262" s="0" t="s">
        <x:v>55</x:v>
      </x:c>
      <x:c r="K7262" s="0" t="s">
        <x:v>56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120</x:v>
      </x:c>
      <x:c r="F7263" s="0" t="s">
        <x:v>121</x:v>
      </x:c>
      <x:c r="G7263" s="0" t="s">
        <x:v>92</x:v>
      </x:c>
      <x:c r="H7263" s="0" t="s">
        <x:v>93</x:v>
      </x:c>
      <x:c r="I7263" s="0" t="s">
        <x:v>57</x:v>
      </x:c>
      <x:c r="J7263" s="0" t="s">
        <x:v>57</x:v>
      </x:c>
      <x:c r="K7263" s="0" t="s">
        <x:v>56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120</x:v>
      </x:c>
      <x:c r="F7264" s="0" t="s">
        <x:v>121</x:v>
      </x:c>
      <x:c r="G7264" s="0" t="s">
        <x:v>94</x:v>
      </x:c>
      <x:c r="H7264" s="0" t="s">
        <x:v>95</x:v>
      </x:c>
      <x:c r="I7264" s="0" t="s">
        <x:v>55</x:v>
      </x:c>
      <x:c r="J7264" s="0" t="s">
        <x:v>55</x:v>
      </x:c>
      <x:c r="K7264" s="0" t="s">
        <x:v>56</x:v>
      </x:c>
      <x:c r="L7264" s="0">
        <x:v>11</x:v>
      </x:c>
    </x:row>
    <x:row r="7265" spans="1:12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120</x:v>
      </x:c>
      <x:c r="F7265" s="0" t="s">
        <x:v>121</x:v>
      </x:c>
      <x:c r="G7265" s="0" t="s">
        <x:v>94</x:v>
      </x:c>
      <x:c r="H7265" s="0" t="s">
        <x:v>95</x:v>
      </x:c>
      <x:c r="I7265" s="0" t="s">
        <x:v>57</x:v>
      </x:c>
      <x:c r="J7265" s="0" t="s">
        <x:v>57</x:v>
      </x:c>
      <x:c r="K7265" s="0" t="s">
        <x:v>56</x:v>
      </x:c>
      <x:c r="L7265" s="0">
        <x:v>10</x:v>
      </x:c>
    </x:row>
    <x:row r="7266" spans="1:12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120</x:v>
      </x:c>
      <x:c r="F7266" s="0" t="s">
        <x:v>121</x:v>
      </x:c>
      <x:c r="G7266" s="0" t="s">
        <x:v>96</x:v>
      </x:c>
      <x:c r="H7266" s="0" t="s">
        <x:v>97</x:v>
      </x:c>
      <x:c r="I7266" s="0" t="s">
        <x:v>55</x:v>
      </x:c>
      <x:c r="J7266" s="0" t="s">
        <x:v>55</x:v>
      </x:c>
      <x:c r="K7266" s="0" t="s">
        <x:v>56</x:v>
      </x:c>
      <x:c r="L7266" s="0">
        <x:v>6600</x:v>
      </x:c>
    </x:row>
    <x:row r="7267" spans="1:12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120</x:v>
      </x:c>
      <x:c r="F7267" s="0" t="s">
        <x:v>121</x:v>
      </x:c>
      <x:c r="G7267" s="0" t="s">
        <x:v>96</x:v>
      </x:c>
      <x:c r="H7267" s="0" t="s">
        <x:v>97</x:v>
      </x:c>
      <x:c r="I7267" s="0" t="s">
        <x:v>57</x:v>
      </x:c>
      <x:c r="J7267" s="0" t="s">
        <x:v>57</x:v>
      </x:c>
      <x:c r="K7267" s="0" t="s">
        <x:v>56</x:v>
      </x:c>
      <x:c r="L7267" s="0">
        <x:v>5920</x:v>
      </x:c>
    </x:row>
    <x:row r="7268" spans="1:12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122</x:v>
      </x:c>
      <x:c r="F7268" s="0" t="s">
        <x:v>123</x:v>
      </x:c>
      <x:c r="G7268" s="0" t="s">
        <x:v>52</x:v>
      </x:c>
      <x:c r="H7268" s="0" t="s">
        <x:v>54</x:v>
      </x:c>
      <x:c r="I7268" s="0" t="s">
        <x:v>55</x:v>
      </x:c>
      <x:c r="J7268" s="0" t="s">
        <x:v>55</x:v>
      </x:c>
      <x:c r="K7268" s="0" t="s">
        <x:v>56</x:v>
      </x:c>
      <x:c r="L7268" s="0">
        <x:v>5748</x:v>
      </x:c>
    </x:row>
    <x:row r="7269" spans="1:12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122</x:v>
      </x:c>
      <x:c r="F7269" s="0" t="s">
        <x:v>123</x:v>
      </x:c>
      <x:c r="G7269" s="0" t="s">
        <x:v>52</x:v>
      </x:c>
      <x:c r="H7269" s="0" t="s">
        <x:v>54</x:v>
      </x:c>
      <x:c r="I7269" s="0" t="s">
        <x:v>57</x:v>
      </x:c>
      <x:c r="J7269" s="0" t="s">
        <x:v>57</x:v>
      </x:c>
      <x:c r="K7269" s="0" t="s">
        <x:v>56</x:v>
      </x:c>
      <x:c r="L7269" s="0">
        <x:v>5288</x:v>
      </x:c>
    </x:row>
    <x:row r="7270" spans="1:12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122</x:v>
      </x:c>
      <x:c r="F7270" s="0" t="s">
        <x:v>123</x:v>
      </x:c>
      <x:c r="G7270" s="0" t="s">
        <x:v>58</x:v>
      </x:c>
      <x:c r="H7270" s="0" t="s">
        <x:v>59</x:v>
      </x:c>
      <x:c r="I7270" s="0" t="s">
        <x:v>55</x:v>
      </x:c>
      <x:c r="J7270" s="0" t="s">
        <x:v>55</x:v>
      </x:c>
      <x:c r="K7270" s="0" t="s">
        <x:v>56</x:v>
      </x:c>
      <x:c r="L7270" s="0">
        <x:v>212</x:v>
      </x:c>
    </x:row>
    <x:row r="7271" spans="1:12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122</x:v>
      </x:c>
      <x:c r="F7271" s="0" t="s">
        <x:v>123</x:v>
      </x:c>
      <x:c r="G7271" s="0" t="s">
        <x:v>58</x:v>
      </x:c>
      <x:c r="H7271" s="0" t="s">
        <x:v>59</x:v>
      </x:c>
      <x:c r="I7271" s="0" t="s">
        <x:v>57</x:v>
      </x:c>
      <x:c r="J7271" s="0" t="s">
        <x:v>57</x:v>
      </x:c>
      <x:c r="K7271" s="0" t="s">
        <x:v>56</x:v>
      </x:c>
      <x:c r="L7271" s="0">
        <x:v>151</x:v>
      </x:c>
    </x:row>
    <x:row r="7272" spans="1:12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122</x:v>
      </x:c>
      <x:c r="F7272" s="0" t="s">
        <x:v>123</x:v>
      </x:c>
      <x:c r="G7272" s="0" t="s">
        <x:v>60</x:v>
      </x:c>
      <x:c r="H7272" s="0" t="s">
        <x:v>61</x:v>
      </x:c>
      <x:c r="I7272" s="0" t="s">
        <x:v>55</x:v>
      </x:c>
      <x:c r="J7272" s="0" t="s">
        <x:v>55</x:v>
      </x:c>
      <x:c r="K7272" s="0" t="s">
        <x:v>56</x:v>
      </x:c>
      <x:c r="L7272" s="0">
        <x:v>11</x:v>
      </x:c>
    </x:row>
    <x:row r="7273" spans="1:12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122</x:v>
      </x:c>
      <x:c r="F7273" s="0" t="s">
        <x:v>123</x:v>
      </x:c>
      <x:c r="G7273" s="0" t="s">
        <x:v>60</x:v>
      </x:c>
      <x:c r="H7273" s="0" t="s">
        <x:v>61</x:v>
      </x:c>
      <x:c r="I7273" s="0" t="s">
        <x:v>57</x:v>
      </x:c>
      <x:c r="J7273" s="0" t="s">
        <x:v>57</x:v>
      </x:c>
      <x:c r="K7273" s="0" t="s">
        <x:v>56</x:v>
      </x:c>
      <x:c r="L7273" s="0">
        <x:v>6</x:v>
      </x:c>
    </x:row>
    <x:row r="7274" spans="1:12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122</x:v>
      </x:c>
      <x:c r="F7274" s="0" t="s">
        <x:v>123</x:v>
      </x:c>
      <x:c r="G7274" s="0" t="s">
        <x:v>62</x:v>
      </x:c>
      <x:c r="H7274" s="0" t="s">
        <x:v>63</x:v>
      </x:c>
      <x:c r="I7274" s="0" t="s">
        <x:v>55</x:v>
      </x:c>
      <x:c r="J7274" s="0" t="s">
        <x:v>55</x:v>
      </x:c>
      <x:c r="K7274" s="0" t="s">
        <x:v>56</x:v>
      </x:c>
      <x:c r="L7274" s="0">
        <x:v>17</x:v>
      </x:c>
    </x:row>
    <x:row r="7275" spans="1:12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122</x:v>
      </x:c>
      <x:c r="F7275" s="0" t="s">
        <x:v>123</x:v>
      </x:c>
      <x:c r="G7275" s="0" t="s">
        <x:v>62</x:v>
      </x:c>
      <x:c r="H7275" s="0" t="s">
        <x:v>63</x:v>
      </x:c>
      <x:c r="I7275" s="0" t="s">
        <x:v>57</x:v>
      </x:c>
      <x:c r="J7275" s="0" t="s">
        <x:v>57</x:v>
      </x:c>
      <x:c r="K7275" s="0" t="s">
        <x:v>56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122</x:v>
      </x:c>
      <x:c r="F7276" s="0" t="s">
        <x:v>123</x:v>
      </x:c>
      <x:c r="G7276" s="0" t="s">
        <x:v>64</x:v>
      </x:c>
      <x:c r="H7276" s="0" t="s">
        <x:v>65</x:v>
      </x:c>
      <x:c r="I7276" s="0" t="s">
        <x:v>55</x:v>
      </x:c>
      <x:c r="J7276" s="0" t="s">
        <x:v>55</x:v>
      </x:c>
      <x:c r="K7276" s="0" t="s">
        <x:v>56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122</x:v>
      </x:c>
      <x:c r="F7277" s="0" t="s">
        <x:v>123</x:v>
      </x:c>
      <x:c r="G7277" s="0" t="s">
        <x:v>64</x:v>
      </x:c>
      <x:c r="H7277" s="0" t="s">
        <x:v>65</x:v>
      </x:c>
      <x:c r="I7277" s="0" t="s">
        <x:v>57</x:v>
      </x:c>
      <x:c r="J7277" s="0" t="s">
        <x:v>57</x:v>
      </x:c>
      <x:c r="K7277" s="0" t="s">
        <x:v>56</x:v>
      </x:c>
      <x:c r="L7277" s="0">
        <x:v>6</x:v>
      </x:c>
    </x:row>
    <x:row r="7278" spans="1:12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122</x:v>
      </x:c>
      <x:c r="F7278" s="0" t="s">
        <x:v>123</x:v>
      </x:c>
      <x:c r="G7278" s="0" t="s">
        <x:v>66</x:v>
      </x:c>
      <x:c r="H7278" s="0" t="s">
        <x:v>67</x:v>
      </x:c>
      <x:c r="I7278" s="0" t="s">
        <x:v>55</x:v>
      </x:c>
      <x:c r="J7278" s="0" t="s">
        <x:v>55</x:v>
      </x:c>
      <x:c r="K7278" s="0" t="s">
        <x:v>56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122</x:v>
      </x:c>
      <x:c r="F7279" s="0" t="s">
        <x:v>123</x:v>
      </x:c>
      <x:c r="G7279" s="0" t="s">
        <x:v>66</x:v>
      </x:c>
      <x:c r="H7279" s="0" t="s">
        <x:v>67</x:v>
      </x:c>
      <x:c r="I7279" s="0" t="s">
        <x:v>57</x:v>
      </x:c>
      <x:c r="J7279" s="0" t="s">
        <x:v>57</x:v>
      </x:c>
      <x:c r="K7279" s="0" t="s">
        <x:v>56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122</x:v>
      </x:c>
      <x:c r="F7280" s="0" t="s">
        <x:v>123</x:v>
      </x:c>
      <x:c r="G7280" s="0" t="s">
        <x:v>68</x:v>
      </x:c>
      <x:c r="H7280" s="0" t="s">
        <x:v>69</x:v>
      </x:c>
      <x:c r="I7280" s="0" t="s">
        <x:v>55</x:v>
      </x:c>
      <x:c r="J7280" s="0" t="s">
        <x:v>55</x:v>
      </x:c>
      <x:c r="K7280" s="0" t="s">
        <x:v>56</x:v>
      </x:c>
      <x:c r="L7280" s="0">
        <x:v>38</x:v>
      </x:c>
    </x:row>
    <x:row r="7281" spans="1:12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122</x:v>
      </x:c>
      <x:c r="F7281" s="0" t="s">
        <x:v>123</x:v>
      </x:c>
      <x:c r="G7281" s="0" t="s">
        <x:v>68</x:v>
      </x:c>
      <x:c r="H7281" s="0" t="s">
        <x:v>69</x:v>
      </x:c>
      <x:c r="I7281" s="0" t="s">
        <x:v>57</x:v>
      </x:c>
      <x:c r="J7281" s="0" t="s">
        <x:v>57</x:v>
      </x:c>
      <x:c r="K7281" s="0" t="s">
        <x:v>56</x:v>
      </x:c>
      <x:c r="L7281" s="0">
        <x:v>27</x:v>
      </x:c>
    </x:row>
    <x:row r="7282" spans="1:12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122</x:v>
      </x:c>
      <x:c r="F7282" s="0" t="s">
        <x:v>123</x:v>
      </x:c>
      <x:c r="G7282" s="0" t="s">
        <x:v>70</x:v>
      </x:c>
      <x:c r="H7282" s="0" t="s">
        <x:v>71</x:v>
      </x:c>
      <x:c r="I7282" s="0" t="s">
        <x:v>55</x:v>
      </x:c>
      <x:c r="J7282" s="0" t="s">
        <x:v>55</x:v>
      </x:c>
      <x:c r="K7282" s="0" t="s">
        <x:v>56</x:v>
      </x:c>
      <x:c r="L7282" s="0">
        <x:v>38</x:v>
      </x:c>
    </x:row>
    <x:row r="7283" spans="1:12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122</x:v>
      </x:c>
      <x:c r="F7283" s="0" t="s">
        <x:v>123</x:v>
      </x:c>
      <x:c r="G7283" s="0" t="s">
        <x:v>70</x:v>
      </x:c>
      <x:c r="H7283" s="0" t="s">
        <x:v>71</x:v>
      </x:c>
      <x:c r="I7283" s="0" t="s">
        <x:v>57</x:v>
      </x:c>
      <x:c r="J7283" s="0" t="s">
        <x:v>57</x:v>
      </x:c>
      <x:c r="K7283" s="0" t="s">
        <x:v>56</x:v>
      </x:c>
      <x:c r="L7283" s="0">
        <x:v>58</x:v>
      </x:c>
    </x:row>
    <x:row r="7284" spans="1:12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122</x:v>
      </x:c>
      <x:c r="F7284" s="0" t="s">
        <x:v>123</x:v>
      </x:c>
      <x:c r="G7284" s="0" t="s">
        <x:v>72</x:v>
      </x:c>
      <x:c r="H7284" s="0" t="s">
        <x:v>73</x:v>
      </x:c>
      <x:c r="I7284" s="0" t="s">
        <x:v>55</x:v>
      </x:c>
      <x:c r="J7284" s="0" t="s">
        <x:v>55</x:v>
      </x:c>
      <x:c r="K7284" s="0" t="s">
        <x:v>56</x:v>
      </x:c>
      <x:c r="L7284" s="0">
        <x:v>131</x:v>
      </x:c>
    </x:row>
    <x:row r="7285" spans="1:12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122</x:v>
      </x:c>
      <x:c r="F7285" s="0" t="s">
        <x:v>123</x:v>
      </x:c>
      <x:c r="G7285" s="0" t="s">
        <x:v>72</x:v>
      </x:c>
      <x:c r="H7285" s="0" t="s">
        <x:v>73</x:v>
      </x:c>
      <x:c r="I7285" s="0" t="s">
        <x:v>57</x:v>
      </x:c>
      <x:c r="J7285" s="0" t="s">
        <x:v>57</x:v>
      </x:c>
      <x:c r="K7285" s="0" t="s">
        <x:v>56</x:v>
      </x:c>
      <x:c r="L7285" s="0">
        <x:v>111</x:v>
      </x:c>
    </x:row>
    <x:row r="7286" spans="1:12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122</x:v>
      </x:c>
      <x:c r="F7286" s="0" t="s">
        <x:v>123</x:v>
      </x:c>
      <x:c r="G7286" s="0" t="s">
        <x:v>74</x:v>
      </x:c>
      <x:c r="H7286" s="0" t="s">
        <x:v>75</x:v>
      </x:c>
      <x:c r="I7286" s="0" t="s">
        <x:v>55</x:v>
      </x:c>
      <x:c r="J7286" s="0" t="s">
        <x:v>55</x:v>
      </x:c>
      <x:c r="K7286" s="0" t="s">
        <x:v>56</x:v>
      </x:c>
      <x:c r="L7286" s="0">
        <x:v>22</x:v>
      </x:c>
    </x:row>
    <x:row r="7287" spans="1:12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122</x:v>
      </x:c>
      <x:c r="F7287" s="0" t="s">
        <x:v>123</x:v>
      </x:c>
      <x:c r="G7287" s="0" t="s">
        <x:v>74</x:v>
      </x:c>
      <x:c r="H7287" s="0" t="s">
        <x:v>75</x:v>
      </x:c>
      <x:c r="I7287" s="0" t="s">
        <x:v>57</x:v>
      </x:c>
      <x:c r="J7287" s="0" t="s">
        <x:v>57</x:v>
      </x:c>
      <x:c r="K7287" s="0" t="s">
        <x:v>56</x:v>
      </x:c>
      <x:c r="L7287" s="0">
        <x:v>25</x:v>
      </x:c>
    </x:row>
    <x:row r="7288" spans="1:12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122</x:v>
      </x:c>
      <x:c r="F7288" s="0" t="s">
        <x:v>123</x:v>
      </x:c>
      <x:c r="G7288" s="0" t="s">
        <x:v>76</x:v>
      </x:c>
      <x:c r="H7288" s="0" t="s">
        <x:v>77</x:v>
      </x:c>
      <x:c r="I7288" s="0" t="s">
        <x:v>55</x:v>
      </x:c>
      <x:c r="J7288" s="0" t="s">
        <x:v>55</x:v>
      </x:c>
      <x:c r="K7288" s="0" t="s">
        <x:v>56</x:v>
      </x:c>
      <x:c r="L7288" s="0">
        <x:v>39</x:v>
      </x:c>
    </x:row>
    <x:row r="7289" spans="1:12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122</x:v>
      </x:c>
      <x:c r="F7289" s="0" t="s">
        <x:v>123</x:v>
      </x:c>
      <x:c r="G7289" s="0" t="s">
        <x:v>76</x:v>
      </x:c>
      <x:c r="H7289" s="0" t="s">
        <x:v>77</x:v>
      </x:c>
      <x:c r="I7289" s="0" t="s">
        <x:v>57</x:v>
      </x:c>
      <x:c r="J7289" s="0" t="s">
        <x:v>57</x:v>
      </x:c>
      <x:c r="K7289" s="0" t="s">
        <x:v>56</x:v>
      </x:c>
      <x:c r="L7289" s="0">
        <x:v>45</x:v>
      </x:c>
    </x:row>
    <x:row r="7290" spans="1:12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122</x:v>
      </x:c>
      <x:c r="F7290" s="0" t="s">
        <x:v>123</x:v>
      </x:c>
      <x:c r="G7290" s="0" t="s">
        <x:v>78</x:v>
      </x:c>
      <x:c r="H7290" s="0" t="s">
        <x:v>79</x:v>
      </x:c>
      <x:c r="I7290" s="0" t="s">
        <x:v>55</x:v>
      </x:c>
      <x:c r="J7290" s="0" t="s">
        <x:v>55</x:v>
      </x:c>
      <x:c r="K7290" s="0" t="s">
        <x:v>56</x:v>
      </x:c>
      <x:c r="L7290" s="0">
        <x:v>46</x:v>
      </x:c>
    </x:row>
    <x:row r="7291" spans="1:12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122</x:v>
      </x:c>
      <x:c r="F7291" s="0" t="s">
        <x:v>123</x:v>
      </x:c>
      <x:c r="G7291" s="0" t="s">
        <x:v>78</x:v>
      </x:c>
      <x:c r="H7291" s="0" t="s">
        <x:v>79</x:v>
      </x:c>
      <x:c r="I7291" s="0" t="s">
        <x:v>57</x:v>
      </x:c>
      <x:c r="J7291" s="0" t="s">
        <x:v>57</x:v>
      </x:c>
      <x:c r="K7291" s="0" t="s">
        <x:v>56</x:v>
      </x:c>
      <x:c r="L7291" s="0">
        <x:v>61</x:v>
      </x:c>
    </x:row>
    <x:row r="7292" spans="1:12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122</x:v>
      </x:c>
      <x:c r="F7292" s="0" t="s">
        <x:v>123</x:v>
      </x:c>
      <x:c r="G7292" s="0" t="s">
        <x:v>80</x:v>
      </x:c>
      <x:c r="H7292" s="0" t="s">
        <x:v>81</x:v>
      </x:c>
      <x:c r="I7292" s="0" t="s">
        <x:v>55</x:v>
      </x:c>
      <x:c r="J7292" s="0" t="s">
        <x:v>55</x:v>
      </x:c>
      <x:c r="K7292" s="0" t="s">
        <x:v>56</x:v>
      </x:c>
      <x:c r="L7292" s="0">
        <x:v>13</x:v>
      </x:c>
    </x:row>
    <x:row r="7293" spans="1:12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122</x:v>
      </x:c>
      <x:c r="F7293" s="0" t="s">
        <x:v>123</x:v>
      </x:c>
      <x:c r="G7293" s="0" t="s">
        <x:v>80</x:v>
      </x:c>
      <x:c r="H7293" s="0" t="s">
        <x:v>81</x:v>
      </x:c>
      <x:c r="I7293" s="0" t="s">
        <x:v>57</x:v>
      </x:c>
      <x:c r="J7293" s="0" t="s">
        <x:v>57</x:v>
      </x:c>
      <x:c r="K7293" s="0" t="s">
        <x:v>56</x:v>
      </x:c>
      <x:c r="L7293" s="0">
        <x:v>9</x:v>
      </x:c>
    </x:row>
    <x:row r="7294" spans="1:12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122</x:v>
      </x:c>
      <x:c r="F7294" s="0" t="s">
        <x:v>123</x:v>
      </x:c>
      <x:c r="G7294" s="0" t="s">
        <x:v>82</x:v>
      </x:c>
      <x:c r="H7294" s="0" t="s">
        <x:v>83</x:v>
      </x:c>
      <x:c r="I7294" s="0" t="s">
        <x:v>55</x:v>
      </x:c>
      <x:c r="J7294" s="0" t="s">
        <x:v>55</x:v>
      </x:c>
      <x:c r="K7294" s="0" t="s">
        <x:v>56</x:v>
      </x:c>
      <x:c r="L7294" s="0">
        <x:v>17</x:v>
      </x:c>
    </x:row>
    <x:row r="7295" spans="1:12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122</x:v>
      </x:c>
      <x:c r="F7295" s="0" t="s">
        <x:v>123</x:v>
      </x:c>
      <x:c r="G7295" s="0" t="s">
        <x:v>82</x:v>
      </x:c>
      <x:c r="H7295" s="0" t="s">
        <x:v>83</x:v>
      </x:c>
      <x:c r="I7295" s="0" t="s">
        <x:v>57</x:v>
      </x:c>
      <x:c r="J7295" s="0" t="s">
        <x:v>57</x:v>
      </x:c>
      <x:c r="K7295" s="0" t="s">
        <x:v>56</x:v>
      </x:c>
      <x:c r="L7295" s="0">
        <x:v>27</x:v>
      </x:c>
    </x:row>
    <x:row r="7296" spans="1:12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122</x:v>
      </x:c>
      <x:c r="F7296" s="0" t="s">
        <x:v>123</x:v>
      </x:c>
      <x:c r="G7296" s="0" t="s">
        <x:v>84</x:v>
      </x:c>
      <x:c r="H7296" s="0" t="s">
        <x:v>85</x:v>
      </x:c>
      <x:c r="I7296" s="0" t="s">
        <x:v>55</x:v>
      </x:c>
      <x:c r="J7296" s="0" t="s">
        <x:v>55</x:v>
      </x:c>
      <x:c r="K7296" s="0" t="s">
        <x:v>56</x:v>
      </x:c>
      <x:c r="L7296" s="0">
        <x:v>47</x:v>
      </x:c>
    </x:row>
    <x:row r="7297" spans="1:12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122</x:v>
      </x:c>
      <x:c r="F7297" s="0" t="s">
        <x:v>123</x:v>
      </x:c>
      <x:c r="G7297" s="0" t="s">
        <x:v>84</x:v>
      </x:c>
      <x:c r="H7297" s="0" t="s">
        <x:v>85</x:v>
      </x:c>
      <x:c r="I7297" s="0" t="s">
        <x:v>57</x:v>
      </x:c>
      <x:c r="J7297" s="0" t="s">
        <x:v>57</x:v>
      </x:c>
      <x:c r="K7297" s="0" t="s">
        <x:v>56</x:v>
      </x:c>
      <x:c r="L7297" s="0">
        <x:v>50</x:v>
      </x:c>
    </x:row>
    <x:row r="7298" spans="1:12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122</x:v>
      </x:c>
      <x:c r="F7298" s="0" t="s">
        <x:v>123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93</x:v>
      </x:c>
    </x:row>
    <x:row r="7299" spans="1:12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122</x:v>
      </x:c>
      <x:c r="F7299" s="0" t="s">
        <x:v>123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44</x:v>
      </x:c>
    </x:row>
    <x:row r="7300" spans="1:12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122</x:v>
      </x:c>
      <x:c r="F7300" s="0" t="s">
        <x:v>123</x:v>
      </x:c>
      <x:c r="G7300" s="0" t="s">
        <x:v>88</x:v>
      </x:c>
      <x:c r="H7300" s="0" t="s">
        <x:v>89</x:v>
      </x:c>
      <x:c r="I7300" s="0" t="s">
        <x:v>55</x:v>
      </x:c>
      <x:c r="J7300" s="0" t="s">
        <x:v>55</x:v>
      </x:c>
      <x:c r="K7300" s="0" t="s">
        <x:v>56</x:v>
      </x:c>
      <x:c r="L7300" s="0">
        <x:v>36</x:v>
      </x:c>
    </x:row>
    <x:row r="7301" spans="1:12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122</x:v>
      </x:c>
      <x:c r="F7301" s="0" t="s">
        <x:v>123</x:v>
      </x:c>
      <x:c r="G7301" s="0" t="s">
        <x:v>88</x:v>
      </x:c>
      <x:c r="H7301" s="0" t="s">
        <x:v>89</x:v>
      </x:c>
      <x:c r="I7301" s="0" t="s">
        <x:v>57</x:v>
      </x:c>
      <x:c r="J7301" s="0" t="s">
        <x:v>57</x:v>
      </x:c>
      <x:c r="K7301" s="0" t="s">
        <x:v>56</x:v>
      </x:c>
      <x:c r="L7301" s="0">
        <x:v>21</x:v>
      </x:c>
    </x:row>
    <x:row r="7302" spans="1:12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122</x:v>
      </x:c>
      <x:c r="F7302" s="0" t="s">
        <x:v>123</x:v>
      </x:c>
      <x:c r="G7302" s="0" t="s">
        <x:v>90</x:v>
      </x:c>
      <x:c r="H7302" s="0" t="s">
        <x:v>91</x:v>
      </x:c>
      <x:c r="I7302" s="0" t="s">
        <x:v>55</x:v>
      </x:c>
      <x:c r="J7302" s="0" t="s">
        <x:v>55</x:v>
      </x:c>
      <x:c r="K7302" s="0" t="s">
        <x:v>56</x:v>
      </x:c>
      <x:c r="L7302" s="0">
        <x:v>97</x:v>
      </x:c>
    </x:row>
    <x:row r="7303" spans="1:12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122</x:v>
      </x:c>
      <x:c r="F7303" s="0" t="s">
        <x:v>123</x:v>
      </x:c>
      <x:c r="G7303" s="0" t="s">
        <x:v>90</x:v>
      </x:c>
      <x:c r="H7303" s="0" t="s">
        <x:v>91</x:v>
      </x:c>
      <x:c r="I7303" s="0" t="s">
        <x:v>57</x:v>
      </x:c>
      <x:c r="J7303" s="0" t="s">
        <x:v>57</x:v>
      </x:c>
      <x:c r="K7303" s="0" t="s">
        <x:v>56</x:v>
      </x:c>
      <x:c r="L7303" s="0">
        <x:v>83</x:v>
      </x:c>
    </x:row>
    <x:row r="7304" spans="1:12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122</x:v>
      </x:c>
      <x:c r="F7304" s="0" t="s">
        <x:v>123</x:v>
      </x:c>
      <x:c r="G7304" s="0" t="s">
        <x:v>92</x:v>
      </x:c>
      <x:c r="H7304" s="0" t="s">
        <x:v>93</x:v>
      </x:c>
      <x:c r="I7304" s="0" t="s">
        <x:v>55</x:v>
      </x:c>
      <x:c r="J7304" s="0" t="s">
        <x:v>55</x:v>
      </x:c>
      <x:c r="K7304" s="0" t="s">
        <x:v>56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122</x:v>
      </x:c>
      <x:c r="F7305" s="0" t="s">
        <x:v>123</x:v>
      </x:c>
      <x:c r="G7305" s="0" t="s">
        <x:v>92</x:v>
      </x:c>
      <x:c r="H7305" s="0" t="s">
        <x:v>93</x:v>
      </x:c>
      <x:c r="I7305" s="0" t="s">
        <x:v>57</x:v>
      </x:c>
      <x:c r="J7305" s="0" t="s">
        <x:v>57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122</x:v>
      </x:c>
      <x:c r="F7306" s="0" t="s">
        <x:v>123</x:v>
      </x:c>
      <x:c r="G7306" s="0" t="s">
        <x:v>94</x:v>
      </x:c>
      <x:c r="H7306" s="0" t="s">
        <x:v>95</x:v>
      </x:c>
      <x:c r="I7306" s="0" t="s">
        <x:v>55</x:v>
      </x:c>
      <x:c r="J7306" s="0" t="s">
        <x:v>55</x:v>
      </x:c>
      <x:c r="K7306" s="0" t="s">
        <x:v>56</x:v>
      </x:c>
      <x:c r="L7306" s="0">
        <x:v>9</x:v>
      </x:c>
    </x:row>
    <x:row r="7307" spans="1:12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122</x:v>
      </x:c>
      <x:c r="F7307" s="0" t="s">
        <x:v>123</x:v>
      </x:c>
      <x:c r="G7307" s="0" t="s">
        <x:v>94</x:v>
      </x:c>
      <x:c r="H7307" s="0" t="s">
        <x:v>95</x:v>
      </x:c>
      <x:c r="I7307" s="0" t="s">
        <x:v>57</x:v>
      </x:c>
      <x:c r="J7307" s="0" t="s">
        <x:v>57</x:v>
      </x:c>
      <x:c r="K7307" s="0" t="s">
        <x:v>56</x:v>
      </x:c>
      <x:c r="L7307" s="0">
        <x:v>13</x:v>
      </x:c>
    </x:row>
    <x:row r="7308" spans="1:12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122</x:v>
      </x:c>
      <x:c r="F7308" s="0" t="s">
        <x:v>123</x:v>
      </x:c>
      <x:c r="G7308" s="0" t="s">
        <x:v>96</x:v>
      </x:c>
      <x:c r="H7308" s="0" t="s">
        <x:v>97</x:v>
      </x:c>
      <x:c r="I7308" s="0" t="s">
        <x:v>55</x:v>
      </x:c>
      <x:c r="J7308" s="0" t="s">
        <x:v>55</x:v>
      </x:c>
      <x:c r="K7308" s="0" t="s">
        <x:v>56</x:v>
      </x:c>
      <x:c r="L7308" s="0">
        <x:v>6626</x:v>
      </x:c>
    </x:row>
    <x:row r="7309" spans="1:12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122</x:v>
      </x:c>
      <x:c r="F7309" s="0" t="s">
        <x:v>123</x:v>
      </x:c>
      <x:c r="G7309" s="0" t="s">
        <x:v>96</x:v>
      </x:c>
      <x:c r="H7309" s="0" t="s">
        <x:v>97</x:v>
      </x:c>
      <x:c r="I7309" s="0" t="s">
        <x:v>57</x:v>
      </x:c>
      <x:c r="J7309" s="0" t="s">
        <x:v>57</x:v>
      </x:c>
      <x:c r="K7309" s="0" t="s">
        <x:v>56</x:v>
      </x:c>
      <x:c r="L7309" s="0">
        <x:v>6052</x:v>
      </x:c>
    </x:row>
    <x:row r="7310" spans="1:12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124</x:v>
      </x:c>
      <x:c r="F7310" s="0" t="s">
        <x:v>125</x:v>
      </x:c>
      <x:c r="G7310" s="0" t="s">
        <x:v>52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11634</x:v>
      </x:c>
    </x:row>
    <x:row r="7311" spans="1:12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124</x:v>
      </x:c>
      <x:c r="F7311" s="0" t="s">
        <x:v>125</x:v>
      </x:c>
      <x:c r="G7311" s="0" t="s">
        <x:v>52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10422</x:v>
      </x:c>
    </x:row>
    <x:row r="7312" spans="1:12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124</x:v>
      </x:c>
      <x:c r="F7312" s="0" t="s">
        <x:v>125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480</x:v>
      </x:c>
    </x:row>
    <x:row r="7313" spans="1:12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124</x:v>
      </x:c>
      <x:c r="F7313" s="0" t="s">
        <x:v>125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441</x:v>
      </x:c>
    </x:row>
    <x:row r="7314" spans="1:12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124</x:v>
      </x:c>
      <x:c r="F7314" s="0" t="s">
        <x:v>125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5</x:v>
      </x:c>
    </x:row>
    <x:row r="7315" spans="1:12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124</x:v>
      </x:c>
      <x:c r="F7315" s="0" t="s">
        <x:v>125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6</x:v>
      </x:c>
    </x:row>
    <x:row r="7316" spans="1:12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124</x:v>
      </x:c>
      <x:c r="F7316" s="0" t="s">
        <x:v>125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36</x:v>
      </x:c>
    </x:row>
    <x:row r="7317" spans="1:12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124</x:v>
      </x:c>
      <x:c r="F7317" s="0" t="s">
        <x:v>125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34</x:v>
      </x:c>
    </x:row>
    <x:row r="7318" spans="1:12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124</x:v>
      </x:c>
      <x:c r="F7318" s="0" t="s">
        <x:v>125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4</x:v>
      </x:c>
    </x:row>
    <x:row r="7319" spans="1:12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124</x:v>
      </x:c>
      <x:c r="F7319" s="0" t="s">
        <x:v>125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124</x:v>
      </x:c>
      <x:c r="F7320" s="0" t="s">
        <x:v>125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5</x:v>
      </x:c>
    </x:row>
    <x:row r="7321" spans="1:12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124</x:v>
      </x:c>
      <x:c r="F7321" s="0" t="s">
        <x:v>125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13</x:v>
      </x:c>
    </x:row>
    <x:row r="7322" spans="1:12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124</x:v>
      </x:c>
      <x:c r="F7322" s="0" t="s">
        <x:v>125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42</x:v>
      </x:c>
    </x:row>
    <x:row r="7323" spans="1:12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124</x:v>
      </x:c>
      <x:c r="F7323" s="0" t="s">
        <x:v>125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36</x:v>
      </x:c>
    </x:row>
    <x:row r="7324" spans="1:12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124</x:v>
      </x:c>
      <x:c r="F7324" s="0" t="s">
        <x:v>125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32</x:v>
      </x:c>
    </x:row>
    <x:row r="7325" spans="1:12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124</x:v>
      </x:c>
      <x:c r="F7325" s="0" t="s">
        <x:v>125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37</x:v>
      </x:c>
    </x:row>
    <x:row r="7326" spans="1:12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124</x:v>
      </x:c>
      <x:c r="F7326" s="0" t="s">
        <x:v>125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214</x:v>
      </x:c>
    </x:row>
    <x:row r="7327" spans="1:12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124</x:v>
      </x:c>
      <x:c r="F7327" s="0" t="s">
        <x:v>125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218</x:v>
      </x:c>
    </x:row>
    <x:row r="7328" spans="1:12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124</x:v>
      </x:c>
      <x:c r="F7328" s="0" t="s">
        <x:v>125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44</x:v>
      </x:c>
    </x:row>
    <x:row r="7329" spans="1:12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124</x:v>
      </x:c>
      <x:c r="F7329" s="0" t="s">
        <x:v>125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41</x:v>
      </x:c>
    </x:row>
    <x:row r="7330" spans="1:12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124</x:v>
      </x:c>
      <x:c r="F7330" s="0" t="s">
        <x:v>125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30</x:v>
      </x:c>
    </x:row>
    <x:row r="7331" spans="1:12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124</x:v>
      </x:c>
      <x:c r="F7331" s="0" t="s">
        <x:v>125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24</x:v>
      </x:c>
    </x:row>
    <x:row r="7332" spans="1:12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124</x:v>
      </x:c>
      <x:c r="F7332" s="0" t="s">
        <x:v>125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7</x:v>
      </x:c>
    </x:row>
    <x:row r="7333" spans="1:12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124</x:v>
      </x:c>
      <x:c r="F7333" s="0" t="s">
        <x:v>125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124</x:v>
      </x:c>
      <x:c r="F7334" s="0" t="s">
        <x:v>125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15</x:v>
      </x:c>
    </x:row>
    <x:row r="7335" spans="1:12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124</x:v>
      </x:c>
      <x:c r="F7335" s="0" t="s">
        <x:v>125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16</x:v>
      </x:c>
    </x:row>
    <x:row r="7336" spans="1:12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124</x:v>
      </x:c>
      <x:c r="F7336" s="0" t="s">
        <x:v>125</x:v>
      </x:c>
      <x:c r="G7336" s="0" t="s">
        <x:v>82</x:v>
      </x:c>
      <x:c r="H7336" s="0" t="s">
        <x:v>83</x:v>
      </x:c>
      <x:c r="I7336" s="0" t="s">
        <x:v>55</x:v>
      </x:c>
      <x:c r="J7336" s="0" t="s">
        <x:v>55</x:v>
      </x:c>
      <x:c r="K7336" s="0" t="s">
        <x:v>56</x:v>
      </x:c>
      <x:c r="L7336" s="0">
        <x:v>6</x:v>
      </x:c>
    </x:row>
    <x:row r="7337" spans="1:12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124</x:v>
      </x:c>
      <x:c r="F7337" s="0" t="s">
        <x:v>125</x:v>
      </x:c>
      <x:c r="G7337" s="0" t="s">
        <x:v>82</x:v>
      </x:c>
      <x:c r="H7337" s="0" t="s">
        <x:v>83</x:v>
      </x:c>
      <x:c r="I7337" s="0" t="s">
        <x:v>57</x:v>
      </x:c>
      <x:c r="J7337" s="0" t="s">
        <x:v>57</x:v>
      </x:c>
      <x:c r="K7337" s="0" t="s">
        <x:v>56</x:v>
      </x:c>
      <x:c r="L7337" s="0">
        <x:v>3</x:v>
      </x:c>
    </x:row>
    <x:row r="7338" spans="1:12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124</x:v>
      </x:c>
      <x:c r="F7338" s="0" t="s">
        <x:v>125</x:v>
      </x:c>
      <x:c r="G7338" s="0" t="s">
        <x:v>84</x:v>
      </x:c>
      <x:c r="H7338" s="0" t="s">
        <x:v>85</x:v>
      </x:c>
      <x:c r="I7338" s="0" t="s">
        <x:v>55</x:v>
      </x:c>
      <x:c r="J7338" s="0" t="s">
        <x:v>55</x:v>
      </x:c>
      <x:c r="K7338" s="0" t="s">
        <x:v>56</x:v>
      </x:c>
      <x:c r="L7338" s="0">
        <x:v>70</x:v>
      </x:c>
    </x:row>
    <x:row r="7339" spans="1:12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124</x:v>
      </x:c>
      <x:c r="F7339" s="0" t="s">
        <x:v>125</x:v>
      </x:c>
      <x:c r="G7339" s="0" t="s">
        <x:v>84</x:v>
      </x:c>
      <x:c r="H7339" s="0" t="s">
        <x:v>85</x:v>
      </x:c>
      <x:c r="I7339" s="0" t="s">
        <x:v>57</x:v>
      </x:c>
      <x:c r="J7339" s="0" t="s">
        <x:v>57</x:v>
      </x:c>
      <x:c r="K7339" s="0" t="s">
        <x:v>56</x:v>
      </x:c>
      <x:c r="L7339" s="0">
        <x:v>80</x:v>
      </x:c>
    </x:row>
    <x:row r="7340" spans="1:12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124</x:v>
      </x:c>
      <x:c r="F7340" s="0" t="s">
        <x:v>125</x:v>
      </x:c>
      <x:c r="G7340" s="0" t="s">
        <x:v>86</x:v>
      </x:c>
      <x:c r="H7340" s="0" t="s">
        <x:v>87</x:v>
      </x:c>
      <x:c r="I7340" s="0" t="s">
        <x:v>55</x:v>
      </x:c>
      <x:c r="J7340" s="0" t="s">
        <x:v>55</x:v>
      </x:c>
      <x:c r="K7340" s="0" t="s">
        <x:v>56</x:v>
      </x:c>
      <x:c r="L7340" s="0">
        <x:v>139</x:v>
      </x:c>
    </x:row>
    <x:row r="7341" spans="1:12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124</x:v>
      </x:c>
      <x:c r="F7341" s="0" t="s">
        <x:v>125</x:v>
      </x:c>
      <x:c r="G7341" s="0" t="s">
        <x:v>86</x:v>
      </x:c>
      <x:c r="H7341" s="0" t="s">
        <x:v>87</x:v>
      </x:c>
      <x:c r="I7341" s="0" t="s">
        <x:v>57</x:v>
      </x:c>
      <x:c r="J7341" s="0" t="s">
        <x:v>57</x:v>
      </x:c>
      <x:c r="K7341" s="0" t="s">
        <x:v>56</x:v>
      </x:c>
      <x:c r="L7341" s="0">
        <x:v>86</x:v>
      </x:c>
    </x:row>
    <x:row r="7342" spans="1:12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124</x:v>
      </x:c>
      <x:c r="F7342" s="0" t="s">
        <x:v>125</x:v>
      </x:c>
      <x:c r="G7342" s="0" t="s">
        <x:v>88</x:v>
      </x:c>
      <x:c r="H7342" s="0" t="s">
        <x:v>89</x:v>
      </x:c>
      <x:c r="I7342" s="0" t="s">
        <x:v>55</x:v>
      </x:c>
      <x:c r="J7342" s="0" t="s">
        <x:v>55</x:v>
      </x:c>
      <x:c r="K7342" s="0" t="s">
        <x:v>56</x:v>
      </x:c>
      <x:c r="L7342" s="0">
        <x:v>22</x:v>
      </x:c>
    </x:row>
    <x:row r="7343" spans="1:12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124</x:v>
      </x:c>
      <x:c r="F7343" s="0" t="s">
        <x:v>125</x:v>
      </x:c>
      <x:c r="G7343" s="0" t="s">
        <x:v>88</x:v>
      </x:c>
      <x:c r="H7343" s="0" t="s">
        <x:v>89</x:v>
      </x:c>
      <x:c r="I7343" s="0" t="s">
        <x:v>57</x:v>
      </x:c>
      <x:c r="J7343" s="0" t="s">
        <x:v>57</x:v>
      </x:c>
      <x:c r="K7343" s="0" t="s">
        <x:v>56</x:v>
      </x:c>
      <x:c r="L7343" s="0">
        <x:v>30</x:v>
      </x:c>
    </x:row>
    <x:row r="7344" spans="1:12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124</x:v>
      </x:c>
      <x:c r="F7344" s="0" t="s">
        <x:v>125</x:v>
      </x:c>
      <x:c r="G7344" s="0" t="s">
        <x:v>90</x:v>
      </x:c>
      <x:c r="H7344" s="0" t="s">
        <x:v>91</x:v>
      </x:c>
      <x:c r="I7344" s="0" t="s">
        <x:v>55</x:v>
      </x:c>
      <x:c r="J7344" s="0" t="s">
        <x:v>55</x:v>
      </x:c>
      <x:c r="K7344" s="0" t="s">
        <x:v>56</x:v>
      </x:c>
      <x:c r="L7344" s="0">
        <x:v>71</x:v>
      </x:c>
    </x:row>
    <x:row r="7345" spans="1:12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124</x:v>
      </x:c>
      <x:c r="F7345" s="0" t="s">
        <x:v>125</x:v>
      </x:c>
      <x:c r="G7345" s="0" t="s">
        <x:v>90</x:v>
      </x:c>
      <x:c r="H7345" s="0" t="s">
        <x:v>91</x:v>
      </x:c>
      <x:c r="I7345" s="0" t="s">
        <x:v>57</x:v>
      </x:c>
      <x:c r="J7345" s="0" t="s">
        <x:v>57</x:v>
      </x:c>
      <x:c r="K7345" s="0" t="s">
        <x:v>56</x:v>
      </x:c>
      <x:c r="L7345" s="0">
        <x:v>60</x:v>
      </x:c>
    </x:row>
    <x:row r="7346" spans="1:12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124</x:v>
      </x:c>
      <x:c r="F7346" s="0" t="s">
        <x:v>125</x:v>
      </x:c>
      <x:c r="G7346" s="0" t="s">
        <x:v>92</x:v>
      </x:c>
      <x:c r="H7346" s="0" t="s">
        <x:v>93</x:v>
      </x:c>
      <x:c r="I7346" s="0" t="s">
        <x:v>55</x:v>
      </x:c>
      <x:c r="J7346" s="0" t="s">
        <x:v>55</x:v>
      </x:c>
      <x:c r="K7346" s="0" t="s">
        <x:v>56</x:v>
      </x:c>
      <x:c r="L7346" s="0">
        <x:v>9</x:v>
      </x:c>
    </x:row>
    <x:row r="7347" spans="1:12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124</x:v>
      </x:c>
      <x:c r="F7347" s="0" t="s">
        <x:v>125</x:v>
      </x:c>
      <x:c r="G7347" s="0" t="s">
        <x:v>92</x:v>
      </x:c>
      <x:c r="H7347" s="0" t="s">
        <x:v>93</x:v>
      </x:c>
      <x:c r="I7347" s="0" t="s">
        <x:v>57</x:v>
      </x:c>
      <x:c r="J7347" s="0" t="s">
        <x:v>57</x:v>
      </x:c>
      <x:c r="K7347" s="0" t="s">
        <x:v>56</x:v>
      </x:c>
      <x:c r="L7347" s="0">
        <x:v>5</x:v>
      </x:c>
    </x:row>
    <x:row r="7348" spans="1:12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124</x:v>
      </x:c>
      <x:c r="F7348" s="0" t="s">
        <x:v>125</x:v>
      </x:c>
      <x:c r="G7348" s="0" t="s">
        <x:v>94</x:v>
      </x:c>
      <x:c r="H7348" s="0" t="s">
        <x:v>95</x:v>
      </x:c>
      <x:c r="I7348" s="0" t="s">
        <x:v>55</x:v>
      </x:c>
      <x:c r="J7348" s="0" t="s">
        <x:v>55</x:v>
      </x:c>
      <x:c r="K7348" s="0" t="s">
        <x:v>56</x:v>
      </x:c>
      <x:c r="L7348" s="0">
        <x:v>21</x:v>
      </x:c>
    </x:row>
    <x:row r="7349" spans="1:12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124</x:v>
      </x:c>
      <x:c r="F7349" s="0" t="s">
        <x:v>125</x:v>
      </x:c>
      <x:c r="G7349" s="0" t="s">
        <x:v>94</x:v>
      </x:c>
      <x:c r="H7349" s="0" t="s">
        <x:v>95</x:v>
      </x:c>
      <x:c r="I7349" s="0" t="s">
        <x:v>57</x:v>
      </x:c>
      <x:c r="J7349" s="0" t="s">
        <x:v>57</x:v>
      </x:c>
      <x:c r="K7349" s="0" t="s">
        <x:v>56</x:v>
      </x:c>
      <x:c r="L7349" s="0">
        <x:v>18</x:v>
      </x:c>
    </x:row>
    <x:row r="7350" spans="1:12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124</x:v>
      </x:c>
      <x:c r="F7350" s="0" t="s">
        <x:v>125</x:v>
      </x:c>
      <x:c r="G7350" s="0" t="s">
        <x:v>96</x:v>
      </x:c>
      <x:c r="H7350" s="0" t="s">
        <x:v>97</x:v>
      </x:c>
      <x:c r="I7350" s="0" t="s">
        <x:v>55</x:v>
      </x:c>
      <x:c r="J7350" s="0" t="s">
        <x:v>55</x:v>
      </x:c>
      <x:c r="K7350" s="0" t="s">
        <x:v>56</x:v>
      </x:c>
      <x:c r="L7350" s="0">
        <x:v>12886</x:v>
      </x:c>
    </x:row>
    <x:row r="7351" spans="1:12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124</x:v>
      </x:c>
      <x:c r="F7351" s="0" t="s">
        <x:v>125</x:v>
      </x:c>
      <x:c r="G7351" s="0" t="s">
        <x:v>96</x:v>
      </x:c>
      <x:c r="H7351" s="0" t="s">
        <x:v>97</x:v>
      </x:c>
      <x:c r="I7351" s="0" t="s">
        <x:v>57</x:v>
      </x:c>
      <x:c r="J7351" s="0" t="s">
        <x:v>57</x:v>
      </x:c>
      <x:c r="K7351" s="0" t="s">
        <x:v>56</x:v>
      </x:c>
      <x:c r="L7351" s="0">
        <x:v>11585</x:v>
      </x:c>
    </x:row>
    <x:row r="7352" spans="1:12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126</x:v>
      </x:c>
      <x:c r="F7352" s="0" t="s">
        <x:v>127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9875</x:v>
      </x:c>
    </x:row>
    <x:row r="7353" spans="1:12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126</x:v>
      </x:c>
      <x:c r="F7353" s="0" t="s">
        <x:v>127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9037</x:v>
      </x:c>
    </x:row>
    <x:row r="7354" spans="1:12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126</x:v>
      </x:c>
      <x:c r="F7354" s="0" t="s">
        <x:v>127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414</x:v>
      </x:c>
    </x:row>
    <x:row r="7355" spans="1:12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126</x:v>
      </x:c>
      <x:c r="F7355" s="0" t="s">
        <x:v>127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323</x:v>
      </x:c>
    </x:row>
    <x:row r="7356" spans="1:12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126</x:v>
      </x:c>
      <x:c r="F7356" s="0" t="s">
        <x:v>127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24</x:v>
      </x:c>
    </x:row>
    <x:row r="7357" spans="1:12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126</x:v>
      </x:c>
      <x:c r="F7357" s="0" t="s">
        <x:v>127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14</x:v>
      </x:c>
    </x:row>
    <x:row r="7358" spans="1:12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126</x:v>
      </x:c>
      <x:c r="F7358" s="0" t="s">
        <x:v>127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36</x:v>
      </x:c>
    </x:row>
    <x:row r="7359" spans="1:12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126</x:v>
      </x:c>
      <x:c r="F7359" s="0" t="s">
        <x:v>127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37</x:v>
      </x:c>
    </x:row>
    <x:row r="7360" spans="1:12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126</x:v>
      </x:c>
      <x:c r="F7360" s="0" t="s">
        <x:v>127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16</x:v>
      </x:c>
    </x:row>
    <x:row r="7361" spans="1:12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126</x:v>
      </x:c>
      <x:c r="F7361" s="0" t="s">
        <x:v>127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16</x:v>
      </x:c>
    </x:row>
    <x:row r="7362" spans="1:12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126</x:v>
      </x:c>
      <x:c r="F7362" s="0" t="s">
        <x:v>127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19</x:v>
      </x:c>
    </x:row>
    <x:row r="7363" spans="1:12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126</x:v>
      </x:c>
      <x:c r="F7363" s="0" t="s">
        <x:v>127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28</x:v>
      </x:c>
    </x:row>
    <x:row r="7364" spans="1:12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126</x:v>
      </x:c>
      <x:c r="F7364" s="0" t="s">
        <x:v>127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25</x:v>
      </x:c>
    </x:row>
    <x:row r="7365" spans="1:12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126</x:v>
      </x:c>
      <x:c r="F7365" s="0" t="s">
        <x:v>127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17</x:v>
      </x:c>
    </x:row>
    <x:row r="7366" spans="1:12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126</x:v>
      </x:c>
      <x:c r="F7366" s="0" t="s">
        <x:v>127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34</x:v>
      </x:c>
    </x:row>
    <x:row r="7367" spans="1:12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126</x:v>
      </x:c>
      <x:c r="F7367" s="0" t="s">
        <x:v>127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25</x:v>
      </x:c>
    </x:row>
    <x:row r="7368" spans="1:12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126</x:v>
      </x:c>
      <x:c r="F7368" s="0" t="s">
        <x:v>127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126</x:v>
      </x:c>
    </x:row>
    <x:row r="7369" spans="1:12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126</x:v>
      </x:c>
      <x:c r="F7369" s="0" t="s">
        <x:v>127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144</x:v>
      </x:c>
    </x:row>
    <x:row r="7370" spans="1:12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126</x:v>
      </x:c>
      <x:c r="F7370" s="0" t="s">
        <x:v>127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25</x:v>
      </x:c>
    </x:row>
    <x:row r="7371" spans="1:12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126</x:v>
      </x:c>
      <x:c r="F7371" s="0" t="s">
        <x:v>127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53</x:v>
      </x:c>
    </x:row>
    <x:row r="7372" spans="1:12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126</x:v>
      </x:c>
      <x:c r="F7372" s="0" t="s">
        <x:v>127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27</x:v>
      </x:c>
    </x:row>
    <x:row r="7373" spans="1:12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126</x:v>
      </x:c>
      <x:c r="F7373" s="0" t="s">
        <x:v>127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31</x:v>
      </x:c>
    </x:row>
    <x:row r="7374" spans="1:12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126</x:v>
      </x:c>
      <x:c r="F7374" s="0" t="s">
        <x:v>127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18</x:v>
      </x:c>
    </x:row>
    <x:row r="7375" spans="1:12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126</x:v>
      </x:c>
      <x:c r="F7375" s="0" t="s">
        <x:v>127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18</x:v>
      </x:c>
    </x:row>
    <x:row r="7376" spans="1:12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126</x:v>
      </x:c>
      <x:c r="F7376" s="0" t="s">
        <x:v>127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42</x:v>
      </x:c>
    </x:row>
    <x:row r="7377" spans="1:12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126</x:v>
      </x:c>
      <x:c r="F7377" s="0" t="s">
        <x:v>127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46</x:v>
      </x:c>
    </x:row>
    <x:row r="7378" spans="1:12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126</x:v>
      </x:c>
      <x:c r="F7378" s="0" t="s">
        <x:v>127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3</x:v>
      </x:c>
    </x:row>
    <x:row r="7379" spans="1:12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126</x:v>
      </x:c>
      <x:c r="F7379" s="0" t="s">
        <x:v>127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13</x:v>
      </x:c>
    </x:row>
    <x:row r="7380" spans="1:12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126</x:v>
      </x:c>
      <x:c r="F7380" s="0" t="s">
        <x:v>127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69</x:v>
      </x:c>
    </x:row>
    <x:row r="7381" spans="1:12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126</x:v>
      </x:c>
      <x:c r="F7381" s="0" t="s">
        <x:v>127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80</x:v>
      </x:c>
    </x:row>
    <x:row r="7382" spans="1:12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126</x:v>
      </x:c>
      <x:c r="F7382" s="0" t="s">
        <x:v>127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63</x:v>
      </x:c>
    </x:row>
    <x:row r="7383" spans="1:12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126</x:v>
      </x:c>
      <x:c r="F7383" s="0" t="s">
        <x:v>127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66</x:v>
      </x:c>
    </x:row>
    <x:row r="7384" spans="1:12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126</x:v>
      </x:c>
      <x:c r="F7384" s="0" t="s">
        <x:v>127</x:v>
      </x:c>
      <x:c r="G7384" s="0" t="s">
        <x:v>88</x:v>
      </x:c>
      <x:c r="H7384" s="0" t="s">
        <x:v>89</x:v>
      </x:c>
      <x:c r="I7384" s="0" t="s">
        <x:v>55</x:v>
      </x:c>
      <x:c r="J7384" s="0" t="s">
        <x:v>55</x:v>
      </x:c>
      <x:c r="K7384" s="0" t="s">
        <x:v>56</x:v>
      </x:c>
      <x:c r="L7384" s="0">
        <x:v>43</x:v>
      </x:c>
    </x:row>
    <x:row r="7385" spans="1:12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126</x:v>
      </x:c>
      <x:c r="F7385" s="0" t="s">
        <x:v>127</x:v>
      </x:c>
      <x:c r="G7385" s="0" t="s">
        <x:v>88</x:v>
      </x:c>
      <x:c r="H7385" s="0" t="s">
        <x:v>89</x:v>
      </x:c>
      <x:c r="I7385" s="0" t="s">
        <x:v>57</x:v>
      </x:c>
      <x:c r="J7385" s="0" t="s">
        <x:v>57</x:v>
      </x:c>
      <x:c r="K7385" s="0" t="s">
        <x:v>56</x:v>
      </x:c>
      <x:c r="L7385" s="0">
        <x:v>29</x:v>
      </x:c>
    </x:row>
    <x:row r="7386" spans="1:12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126</x:v>
      </x:c>
      <x:c r="F7386" s="0" t="s">
        <x:v>127</x:v>
      </x:c>
      <x:c r="G7386" s="0" t="s">
        <x:v>90</x:v>
      </x:c>
      <x:c r="H7386" s="0" t="s">
        <x:v>91</x:v>
      </x:c>
      <x:c r="I7386" s="0" t="s">
        <x:v>55</x:v>
      </x:c>
      <x:c r="J7386" s="0" t="s">
        <x:v>55</x:v>
      </x:c>
      <x:c r="K7386" s="0" t="s">
        <x:v>56</x:v>
      </x:c>
      <x:c r="L7386" s="0">
        <x:v>68</x:v>
      </x:c>
    </x:row>
    <x:row r="7387" spans="1:12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126</x:v>
      </x:c>
      <x:c r="F7387" s="0" t="s">
        <x:v>127</x:v>
      </x:c>
      <x:c r="G7387" s="0" t="s">
        <x:v>90</x:v>
      </x:c>
      <x:c r="H7387" s="0" t="s">
        <x:v>91</x:v>
      </x:c>
      <x:c r="I7387" s="0" t="s">
        <x:v>57</x:v>
      </x:c>
      <x:c r="J7387" s="0" t="s">
        <x:v>57</x:v>
      </x:c>
      <x:c r="K7387" s="0" t="s">
        <x:v>56</x:v>
      </x:c>
      <x:c r="L7387" s="0">
        <x:v>75</x:v>
      </x:c>
    </x:row>
    <x:row r="7388" spans="1:12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126</x:v>
      </x:c>
      <x:c r="F7388" s="0" t="s">
        <x:v>127</x:v>
      </x:c>
      <x:c r="G7388" s="0" t="s">
        <x:v>92</x:v>
      </x:c>
      <x:c r="H7388" s="0" t="s">
        <x:v>93</x:v>
      </x:c>
      <x:c r="I7388" s="0" t="s">
        <x:v>55</x:v>
      </x:c>
      <x:c r="J7388" s="0" t="s">
        <x:v>55</x:v>
      </x:c>
      <x:c r="K7388" s="0" t="s">
        <x:v>56</x:v>
      </x:c>
      <x:c r="L7388" s="0">
        <x:v>16</x:v>
      </x:c>
    </x:row>
    <x:row r="7389" spans="1:12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126</x:v>
      </x:c>
      <x:c r="F7389" s="0" t="s">
        <x:v>127</x:v>
      </x:c>
      <x:c r="G7389" s="0" t="s">
        <x:v>92</x:v>
      </x:c>
      <x:c r="H7389" s="0" t="s">
        <x:v>93</x:v>
      </x:c>
      <x:c r="I7389" s="0" t="s">
        <x:v>57</x:v>
      </x:c>
      <x:c r="J7389" s="0" t="s">
        <x:v>57</x:v>
      </x:c>
      <x:c r="K7389" s="0" t="s">
        <x:v>56</x:v>
      </x:c>
      <x:c r="L7389" s="0">
        <x:v>16</x:v>
      </x:c>
    </x:row>
    <x:row r="7390" spans="1:12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126</x:v>
      </x:c>
      <x:c r="F7390" s="0" t="s">
        <x:v>127</x:v>
      </x:c>
      <x:c r="G7390" s="0" t="s">
        <x:v>94</x:v>
      </x:c>
      <x:c r="H7390" s="0" t="s">
        <x:v>95</x:v>
      </x:c>
      <x:c r="I7390" s="0" t="s">
        <x:v>55</x:v>
      </x:c>
      <x:c r="J7390" s="0" t="s">
        <x:v>55</x:v>
      </x:c>
      <x:c r="K7390" s="0" t="s">
        <x:v>56</x:v>
      </x:c>
      <x:c r="L7390" s="0">
        <x:v>34</x:v>
      </x:c>
    </x:row>
    <x:row r="7391" spans="1:12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126</x:v>
      </x:c>
      <x:c r="F7391" s="0" t="s">
        <x:v>127</x:v>
      </x:c>
      <x:c r="G7391" s="0" t="s">
        <x:v>94</x:v>
      </x:c>
      <x:c r="H7391" s="0" t="s">
        <x:v>95</x:v>
      </x:c>
      <x:c r="I7391" s="0" t="s">
        <x:v>57</x:v>
      </x:c>
      <x:c r="J7391" s="0" t="s">
        <x:v>57</x:v>
      </x:c>
      <x:c r="K7391" s="0" t="s">
        <x:v>56</x:v>
      </x:c>
      <x:c r="L7391" s="0">
        <x:v>40</x:v>
      </x:c>
    </x:row>
    <x:row r="7392" spans="1:12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126</x:v>
      </x:c>
      <x:c r="F7392" s="0" t="s">
        <x:v>127</x:v>
      </x:c>
      <x:c r="G7392" s="0" t="s">
        <x:v>96</x:v>
      </x:c>
      <x:c r="H7392" s="0" t="s">
        <x:v>97</x:v>
      </x:c>
      <x:c r="I7392" s="0" t="s">
        <x:v>55</x:v>
      </x:c>
      <x:c r="J7392" s="0" t="s">
        <x:v>55</x:v>
      </x:c>
      <x:c r="K7392" s="0" t="s">
        <x:v>56</x:v>
      </x:c>
      <x:c r="L7392" s="0">
        <x:v>10977</x:v>
      </x:c>
    </x:row>
    <x:row r="7393" spans="1:12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126</x:v>
      </x:c>
      <x:c r="F7393" s="0" t="s">
        <x:v>127</x:v>
      </x:c>
      <x:c r="G7393" s="0" t="s">
        <x:v>96</x:v>
      </x:c>
      <x:c r="H7393" s="0" t="s">
        <x:v>97</x:v>
      </x:c>
      <x:c r="I7393" s="0" t="s">
        <x:v>57</x:v>
      </x:c>
      <x:c r="J7393" s="0" t="s">
        <x:v>57</x:v>
      </x:c>
      <x:c r="K7393" s="0" t="s">
        <x:v>56</x:v>
      </x:c>
      <x:c r="L7393" s="0">
        <x:v>10108</x:v>
      </x:c>
    </x:row>
    <x:row r="7394" spans="1:12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128</x:v>
      </x:c>
      <x:c r="F7394" s="0" t="s">
        <x:v>129</x:v>
      </x:c>
      <x:c r="G7394" s="0" t="s">
        <x:v>52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7316</x:v>
      </x:c>
    </x:row>
    <x:row r="7395" spans="1:12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128</x:v>
      </x:c>
      <x:c r="F7395" s="0" t="s">
        <x:v>129</x:v>
      </x:c>
      <x:c r="G7395" s="0" t="s">
        <x:v>52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6449</x:v>
      </x:c>
    </x:row>
    <x:row r="7396" spans="1:12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128</x:v>
      </x:c>
      <x:c r="F7396" s="0" t="s">
        <x:v>129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349</x:v>
      </x:c>
    </x:row>
    <x:row r="7397" spans="1:12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128</x:v>
      </x:c>
      <x:c r="F7397" s="0" t="s">
        <x:v>129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272</x:v>
      </x:c>
    </x:row>
    <x:row r="7398" spans="1:12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128</x:v>
      </x:c>
      <x:c r="F7398" s="0" t="s">
        <x:v>129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14</x:v>
      </x:c>
    </x:row>
    <x:row r="7399" spans="1:12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128</x:v>
      </x:c>
      <x:c r="F7399" s="0" t="s">
        <x:v>129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16</x:v>
      </x:c>
    </x:row>
    <x:row r="7400" spans="1:12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128</x:v>
      </x:c>
      <x:c r="F7400" s="0" t="s">
        <x:v>129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43</x:v>
      </x:c>
    </x:row>
    <x:row r="7401" spans="1:12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128</x:v>
      </x:c>
      <x:c r="F7401" s="0" t="s">
        <x:v>129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44</x:v>
      </x:c>
    </x:row>
    <x:row r="7402" spans="1:12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128</x:v>
      </x:c>
      <x:c r="F7402" s="0" t="s">
        <x:v>129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4</x:v>
      </x:c>
    </x:row>
    <x:row r="7403" spans="1:12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128</x:v>
      </x:c>
      <x:c r="F7403" s="0" t="s">
        <x:v>129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3</x:v>
      </x:c>
    </x:row>
    <x:row r="7404" spans="1:12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128</x:v>
      </x:c>
      <x:c r="F7404" s="0" t="s">
        <x:v>129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6</x:v>
      </x:c>
    </x:row>
    <x:row r="7405" spans="1:12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128</x:v>
      </x:c>
      <x:c r="F7405" s="0" t="s">
        <x:v>129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8</x:v>
      </x:c>
    </x:row>
    <x:row r="7406" spans="1:12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128</x:v>
      </x:c>
      <x:c r="F7406" s="0" t="s">
        <x:v>129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17</x:v>
      </x:c>
    </x:row>
    <x:row r="7407" spans="1:12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128</x:v>
      </x:c>
      <x:c r="F7407" s="0" t="s">
        <x:v>129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16</x:v>
      </x:c>
    </x:row>
    <x:row r="7408" spans="1:12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128</x:v>
      </x:c>
      <x:c r="F7408" s="0" t="s">
        <x:v>129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128</x:v>
      </x:c>
      <x:c r="F7409" s="0" t="s">
        <x:v>129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19</x:v>
      </x:c>
    </x:row>
    <x:row r="7410" spans="1:12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128</x:v>
      </x:c>
      <x:c r="F7410" s="0" t="s">
        <x:v>129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126</x:v>
      </x:c>
    </x:row>
    <x:row r="7411" spans="1:12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128</x:v>
      </x:c>
      <x:c r="F7411" s="0" t="s">
        <x:v>129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124</x:v>
      </x:c>
    </x:row>
    <x:row r="7412" spans="1:12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128</x:v>
      </x:c>
      <x:c r="F7412" s="0" t="s">
        <x:v>129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128</x:v>
      </x:c>
      <x:c r="F7413" s="0" t="s">
        <x:v>129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128</x:v>
      </x:c>
      <x:c r="F7414" s="0" t="s">
        <x:v>129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54</x:v>
      </x:c>
    </x:row>
    <x:row r="7415" spans="1:12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128</x:v>
      </x:c>
      <x:c r="F7415" s="0" t="s">
        <x:v>129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35</x:v>
      </x:c>
    </x:row>
    <x:row r="7416" spans="1:12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128</x:v>
      </x:c>
      <x:c r="F7416" s="0" t="s">
        <x:v>129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16</x:v>
      </x:c>
    </x:row>
    <x:row r="7417" spans="1:12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128</x:v>
      </x:c>
      <x:c r="F7417" s="0" t="s">
        <x:v>129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16</x:v>
      </x:c>
    </x:row>
    <x:row r="7418" spans="1:12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128</x:v>
      </x:c>
      <x:c r="F7418" s="0" t="s">
        <x:v>129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51</x:v>
      </x:c>
    </x:row>
    <x:row r="7419" spans="1:12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128</x:v>
      </x:c>
      <x:c r="F7419" s="0" t="s">
        <x:v>129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34</x:v>
      </x:c>
    </x:row>
    <x:row r="7420" spans="1:12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128</x:v>
      </x:c>
      <x:c r="F7420" s="0" t="s">
        <x:v>129</x:v>
      </x:c>
      <x:c r="G7420" s="0" t="s">
        <x:v>82</x:v>
      </x:c>
      <x:c r="H7420" s="0" t="s">
        <x:v>83</x:v>
      </x:c>
      <x:c r="I7420" s="0" t="s">
        <x:v>55</x:v>
      </x:c>
      <x:c r="J7420" s="0" t="s">
        <x:v>55</x:v>
      </x:c>
      <x:c r="K7420" s="0" t="s">
        <x:v>56</x:v>
      </x:c>
      <x:c r="L7420" s="0">
        <x:v>18</x:v>
      </x:c>
    </x:row>
    <x:row r="7421" spans="1:12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128</x:v>
      </x:c>
      <x:c r="F7421" s="0" t="s">
        <x:v>129</x:v>
      </x:c>
      <x:c r="G7421" s="0" t="s">
        <x:v>82</x:v>
      </x:c>
      <x:c r="H7421" s="0" t="s">
        <x:v>83</x:v>
      </x:c>
      <x:c r="I7421" s="0" t="s">
        <x:v>57</x:v>
      </x:c>
      <x:c r="J7421" s="0" t="s">
        <x:v>57</x:v>
      </x:c>
      <x:c r="K7421" s="0" t="s">
        <x:v>56</x:v>
      </x:c>
      <x:c r="L7421" s="0">
        <x:v>15</x:v>
      </x:c>
    </x:row>
    <x:row r="7422" spans="1:12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128</x:v>
      </x:c>
      <x:c r="F7422" s="0" t="s">
        <x:v>129</x:v>
      </x:c>
      <x:c r="G7422" s="0" t="s">
        <x:v>84</x:v>
      </x:c>
      <x:c r="H7422" s="0" t="s">
        <x:v>85</x:v>
      </x:c>
      <x:c r="I7422" s="0" t="s">
        <x:v>55</x:v>
      </x:c>
      <x:c r="J7422" s="0" t="s">
        <x:v>55</x:v>
      </x:c>
      <x:c r="K7422" s="0" t="s">
        <x:v>56</x:v>
      </x:c>
      <x:c r="L7422" s="0">
        <x:v>97</x:v>
      </x:c>
    </x:row>
    <x:row r="7423" spans="1:12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128</x:v>
      </x:c>
      <x:c r="F7423" s="0" t="s">
        <x:v>129</x:v>
      </x:c>
      <x:c r="G7423" s="0" t="s">
        <x:v>84</x:v>
      </x:c>
      <x:c r="H7423" s="0" t="s">
        <x:v>85</x:v>
      </x:c>
      <x:c r="I7423" s="0" t="s">
        <x:v>57</x:v>
      </x:c>
      <x:c r="J7423" s="0" t="s">
        <x:v>57</x:v>
      </x:c>
      <x:c r="K7423" s="0" t="s">
        <x:v>56</x:v>
      </x:c>
      <x:c r="L7423" s="0">
        <x:v>83</x:v>
      </x:c>
    </x:row>
    <x:row r="7424" spans="1:12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128</x:v>
      </x:c>
      <x:c r="F7424" s="0" t="s">
        <x:v>129</x:v>
      </x:c>
      <x:c r="G7424" s="0" t="s">
        <x:v>86</x:v>
      </x:c>
      <x:c r="H7424" s="0" t="s">
        <x:v>87</x:v>
      </x:c>
      <x:c r="I7424" s="0" t="s">
        <x:v>55</x:v>
      </x:c>
      <x:c r="J7424" s="0" t="s">
        <x:v>55</x:v>
      </x:c>
      <x:c r="K7424" s="0" t="s">
        <x:v>56</x:v>
      </x:c>
      <x:c r="L7424" s="0">
        <x:v>91</x:v>
      </x:c>
    </x:row>
    <x:row r="7425" spans="1:12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128</x:v>
      </x:c>
      <x:c r="F7425" s="0" t="s">
        <x:v>129</x:v>
      </x:c>
      <x:c r="G7425" s="0" t="s">
        <x:v>86</x:v>
      </x:c>
      <x:c r="H7425" s="0" t="s">
        <x:v>87</x:v>
      </x:c>
      <x:c r="I7425" s="0" t="s">
        <x:v>57</x:v>
      </x:c>
      <x:c r="J7425" s="0" t="s">
        <x:v>57</x:v>
      </x:c>
      <x:c r="K7425" s="0" t="s">
        <x:v>56</x:v>
      </x:c>
      <x:c r="L7425" s="0">
        <x:v>72</x:v>
      </x:c>
    </x:row>
    <x:row r="7426" spans="1:12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128</x:v>
      </x:c>
      <x:c r="F7426" s="0" t="s">
        <x:v>129</x:v>
      </x:c>
      <x:c r="G7426" s="0" t="s">
        <x:v>88</x:v>
      </x:c>
      <x:c r="H7426" s="0" t="s">
        <x:v>89</x:v>
      </x:c>
      <x:c r="I7426" s="0" t="s">
        <x:v>55</x:v>
      </x:c>
      <x:c r="J7426" s="0" t="s">
        <x:v>55</x:v>
      </x:c>
      <x:c r="K7426" s="0" t="s">
        <x:v>56</x:v>
      </x:c>
      <x:c r="L7426" s="0">
        <x:v>32</x:v>
      </x:c>
    </x:row>
    <x:row r="7427" spans="1:12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128</x:v>
      </x:c>
      <x:c r="F7427" s="0" t="s">
        <x:v>129</x:v>
      </x:c>
      <x:c r="G7427" s="0" t="s">
        <x:v>88</x:v>
      </x:c>
      <x:c r="H7427" s="0" t="s">
        <x:v>89</x:v>
      </x:c>
      <x:c r="I7427" s="0" t="s">
        <x:v>57</x:v>
      </x:c>
      <x:c r="J7427" s="0" t="s">
        <x:v>57</x:v>
      </x:c>
      <x:c r="K7427" s="0" t="s">
        <x:v>56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128</x:v>
      </x:c>
      <x:c r="F7428" s="0" t="s">
        <x:v>129</x:v>
      </x:c>
      <x:c r="G7428" s="0" t="s">
        <x:v>90</x:v>
      </x:c>
      <x:c r="H7428" s="0" t="s">
        <x:v>91</x:v>
      </x:c>
      <x:c r="I7428" s="0" t="s">
        <x:v>55</x:v>
      </x:c>
      <x:c r="J7428" s="0" t="s">
        <x:v>55</x:v>
      </x:c>
      <x:c r="K7428" s="0" t="s">
        <x:v>56</x:v>
      </x:c>
      <x:c r="L7428" s="0">
        <x:v>71</x:v>
      </x:c>
    </x:row>
    <x:row r="7429" spans="1:12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128</x:v>
      </x:c>
      <x:c r="F7429" s="0" t="s">
        <x:v>129</x:v>
      </x:c>
      <x:c r="G7429" s="0" t="s">
        <x:v>90</x:v>
      </x:c>
      <x:c r="H7429" s="0" t="s">
        <x:v>91</x:v>
      </x:c>
      <x:c r="I7429" s="0" t="s">
        <x:v>57</x:v>
      </x:c>
      <x:c r="J7429" s="0" t="s">
        <x:v>57</x:v>
      </x:c>
      <x:c r="K7429" s="0" t="s">
        <x:v>56</x:v>
      </x:c>
      <x:c r="L7429" s="0">
        <x:v>56</x:v>
      </x:c>
    </x:row>
    <x:row r="7430" spans="1:12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128</x:v>
      </x:c>
      <x:c r="F7430" s="0" t="s">
        <x:v>129</x:v>
      </x:c>
      <x:c r="G7430" s="0" t="s">
        <x:v>92</x:v>
      </x:c>
      <x:c r="H7430" s="0" t="s">
        <x:v>93</x:v>
      </x:c>
      <x:c r="I7430" s="0" t="s">
        <x:v>55</x:v>
      </x:c>
      <x:c r="J7430" s="0" t="s">
        <x:v>55</x:v>
      </x:c>
      <x:c r="K7430" s="0" t="s">
        <x:v>56</x:v>
      </x:c>
      <x:c r="L7430" s="0">
        <x:v>14</x:v>
      </x:c>
    </x:row>
    <x:row r="7431" spans="1:12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128</x:v>
      </x:c>
      <x:c r="F7431" s="0" t="s">
        <x:v>129</x:v>
      </x:c>
      <x:c r="G7431" s="0" t="s">
        <x:v>92</x:v>
      </x:c>
      <x:c r="H7431" s="0" t="s">
        <x:v>93</x:v>
      </x:c>
      <x:c r="I7431" s="0" t="s">
        <x:v>57</x:v>
      </x:c>
      <x:c r="J7431" s="0" t="s">
        <x:v>57</x:v>
      </x:c>
      <x:c r="K7431" s="0" t="s">
        <x:v>56</x:v>
      </x:c>
      <x:c r="L7431" s="0">
        <x:v>12</x:v>
      </x:c>
    </x:row>
    <x:row r="7432" spans="1:12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128</x:v>
      </x:c>
      <x:c r="F7432" s="0" t="s">
        <x:v>129</x:v>
      </x:c>
      <x:c r="G7432" s="0" t="s">
        <x:v>94</x:v>
      </x:c>
      <x:c r="H7432" s="0" t="s">
        <x:v>95</x:v>
      </x:c>
      <x:c r="I7432" s="0" t="s">
        <x:v>55</x:v>
      </x:c>
      <x:c r="J7432" s="0" t="s">
        <x:v>55</x:v>
      </x:c>
      <x:c r="K7432" s="0" t="s">
        <x:v>56</x:v>
      </x:c>
      <x:c r="L7432" s="0">
        <x:v>23</x:v>
      </x:c>
    </x:row>
    <x:row r="7433" spans="1:12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128</x:v>
      </x:c>
      <x:c r="F7433" s="0" t="s">
        <x:v>129</x:v>
      </x:c>
      <x:c r="G7433" s="0" t="s">
        <x:v>94</x:v>
      </x:c>
      <x:c r="H7433" s="0" t="s">
        <x:v>95</x:v>
      </x:c>
      <x:c r="I7433" s="0" t="s">
        <x:v>57</x:v>
      </x:c>
      <x:c r="J7433" s="0" t="s">
        <x:v>57</x:v>
      </x:c>
      <x:c r="K7433" s="0" t="s">
        <x:v>56</x:v>
      </x:c>
      <x:c r="L7433" s="0">
        <x:v>20</x:v>
      </x:c>
    </x:row>
    <x:row r="7434" spans="1:12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128</x:v>
      </x:c>
      <x:c r="F7434" s="0" t="s">
        <x:v>129</x:v>
      </x:c>
      <x:c r="G7434" s="0" t="s">
        <x:v>96</x:v>
      </x:c>
      <x:c r="H7434" s="0" t="s">
        <x:v>97</x:v>
      </x:c>
      <x:c r="I7434" s="0" t="s">
        <x:v>55</x:v>
      </x:c>
      <x:c r="J7434" s="0" t="s">
        <x:v>55</x:v>
      </x:c>
      <x:c r="K7434" s="0" t="s">
        <x:v>56</x:v>
      </x:c>
      <x:c r="L7434" s="0">
        <x:v>8353</x:v>
      </x:c>
    </x:row>
    <x:row r="7435" spans="1:12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128</x:v>
      </x:c>
      <x:c r="F7435" s="0" t="s">
        <x:v>129</x:v>
      </x:c>
      <x:c r="G7435" s="0" t="s">
        <x:v>96</x:v>
      </x:c>
      <x:c r="H7435" s="0" t="s">
        <x:v>97</x:v>
      </x:c>
      <x:c r="I7435" s="0" t="s">
        <x:v>57</x:v>
      </x:c>
      <x:c r="J7435" s="0" t="s">
        <x:v>57</x:v>
      </x:c>
      <x:c r="K7435" s="0" t="s">
        <x:v>56</x:v>
      </x:c>
      <x:c r="L7435" s="0">
        <x:v>7318</x:v>
      </x:c>
    </x:row>
    <x:row r="7436" spans="1:12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130</x:v>
      </x:c>
      <x:c r="F7436" s="0" t="s">
        <x:v>131</x:v>
      </x:c>
      <x:c r="G7436" s="0" t="s">
        <x:v>52</x:v>
      </x:c>
      <x:c r="H7436" s="0" t="s">
        <x:v>54</x:v>
      </x:c>
      <x:c r="I7436" s="0" t="s">
        <x:v>55</x:v>
      </x:c>
      <x:c r="J7436" s="0" t="s">
        <x:v>55</x:v>
      </x:c>
      <x:c r="K7436" s="0" t="s">
        <x:v>56</x:v>
      </x:c>
      <x:c r="L7436" s="0">
        <x:v>8164</x:v>
      </x:c>
    </x:row>
    <x:row r="7437" spans="1:12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130</x:v>
      </x:c>
      <x:c r="F7437" s="0" t="s">
        <x:v>131</x:v>
      </x:c>
      <x:c r="G7437" s="0" t="s">
        <x:v>52</x:v>
      </x:c>
      <x:c r="H7437" s="0" t="s">
        <x:v>54</x:v>
      </x:c>
      <x:c r="I7437" s="0" t="s">
        <x:v>57</x:v>
      </x:c>
      <x:c r="J7437" s="0" t="s">
        <x:v>57</x:v>
      </x:c>
      <x:c r="K7437" s="0" t="s">
        <x:v>56</x:v>
      </x:c>
      <x:c r="L7437" s="0">
        <x:v>6755</x:v>
      </x:c>
    </x:row>
    <x:row r="7438" spans="1:12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130</x:v>
      </x:c>
      <x:c r="F7438" s="0" t="s">
        <x:v>131</x:v>
      </x:c>
      <x:c r="G7438" s="0" t="s">
        <x:v>58</x:v>
      </x:c>
      <x:c r="H7438" s="0" t="s">
        <x:v>59</x:v>
      </x:c>
      <x:c r="I7438" s="0" t="s">
        <x:v>55</x:v>
      </x:c>
      <x:c r="J7438" s="0" t="s">
        <x:v>55</x:v>
      </x:c>
      <x:c r="K7438" s="0" t="s">
        <x:v>56</x:v>
      </x:c>
      <x:c r="L7438" s="0">
        <x:v>137</x:v>
      </x:c>
    </x:row>
    <x:row r="7439" spans="1:12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130</x:v>
      </x:c>
      <x:c r="F7439" s="0" t="s">
        <x:v>131</x:v>
      </x:c>
      <x:c r="G7439" s="0" t="s">
        <x:v>58</x:v>
      </x:c>
      <x:c r="H7439" s="0" t="s">
        <x:v>59</x:v>
      </x:c>
      <x:c r="I7439" s="0" t="s">
        <x:v>57</x:v>
      </x:c>
      <x:c r="J7439" s="0" t="s">
        <x:v>57</x:v>
      </x:c>
      <x:c r="K7439" s="0" t="s">
        <x:v>56</x:v>
      </x:c>
      <x:c r="L7439" s="0">
        <x:v>101</x:v>
      </x:c>
    </x:row>
    <x:row r="7440" spans="1:12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130</x:v>
      </x:c>
      <x:c r="F7440" s="0" t="s">
        <x:v>131</x:v>
      </x:c>
      <x:c r="G7440" s="0" t="s">
        <x:v>60</x:v>
      </x:c>
      <x:c r="H7440" s="0" t="s">
        <x:v>61</x:v>
      </x:c>
      <x:c r="I7440" s="0" t="s">
        <x:v>55</x:v>
      </x:c>
      <x:c r="J7440" s="0" t="s">
        <x:v>55</x:v>
      </x:c>
      <x:c r="K7440" s="0" t="s">
        <x:v>56</x:v>
      </x:c>
      <x:c r="L7440" s="0">
        <x:v>13</x:v>
      </x:c>
    </x:row>
    <x:row r="7441" spans="1:12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130</x:v>
      </x:c>
      <x:c r="F7441" s="0" t="s">
        <x:v>131</x:v>
      </x:c>
      <x:c r="G7441" s="0" t="s">
        <x:v>60</x:v>
      </x:c>
      <x:c r="H7441" s="0" t="s">
        <x:v>61</x:v>
      </x:c>
      <x:c r="I7441" s="0" t="s">
        <x:v>57</x:v>
      </x:c>
      <x:c r="J7441" s="0" t="s">
        <x:v>57</x:v>
      </x:c>
      <x:c r="K7441" s="0" t="s">
        <x:v>56</x:v>
      </x:c>
      <x:c r="L7441" s="0">
        <x:v>16</x:v>
      </x:c>
    </x:row>
    <x:row r="7442" spans="1:12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130</x:v>
      </x:c>
      <x:c r="F7442" s="0" t="s">
        <x:v>131</x:v>
      </x:c>
      <x:c r="G7442" s="0" t="s">
        <x:v>62</x:v>
      </x:c>
      <x:c r="H7442" s="0" t="s">
        <x:v>63</x:v>
      </x:c>
      <x:c r="I7442" s="0" t="s">
        <x:v>55</x:v>
      </x:c>
      <x:c r="J7442" s="0" t="s">
        <x:v>55</x:v>
      </x:c>
      <x:c r="K7442" s="0" t="s">
        <x:v>56</x:v>
      </x:c>
      <x:c r="L7442" s="0">
        <x:v>19</x:v>
      </x:c>
    </x:row>
    <x:row r="7443" spans="1:12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130</x:v>
      </x:c>
      <x:c r="F7443" s="0" t="s">
        <x:v>131</x:v>
      </x:c>
      <x:c r="G7443" s="0" t="s">
        <x:v>62</x:v>
      </x:c>
      <x:c r="H7443" s="0" t="s">
        <x:v>63</x:v>
      </x:c>
      <x:c r="I7443" s="0" t="s">
        <x:v>57</x:v>
      </x:c>
      <x:c r="J7443" s="0" t="s">
        <x:v>57</x:v>
      </x:c>
      <x:c r="K7443" s="0" t="s">
        <x:v>56</x:v>
      </x:c>
      <x:c r="L7443" s="0">
        <x:v>17</x:v>
      </x:c>
    </x:row>
    <x:row r="7444" spans="1:12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130</x:v>
      </x:c>
      <x:c r="F7444" s="0" t="s">
        <x:v>131</x:v>
      </x:c>
      <x:c r="G7444" s="0" t="s">
        <x:v>64</x:v>
      </x:c>
      <x:c r="H7444" s="0" t="s">
        <x:v>65</x:v>
      </x:c>
      <x:c r="I7444" s="0" t="s">
        <x:v>55</x:v>
      </x:c>
      <x:c r="J7444" s="0" t="s">
        <x:v>55</x:v>
      </x:c>
      <x:c r="K7444" s="0" t="s">
        <x:v>56</x:v>
      </x:c>
      <x:c r="L7444" s="0">
        <x:v>4</x:v>
      </x:c>
    </x:row>
    <x:row r="7445" spans="1:12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130</x:v>
      </x:c>
      <x:c r="F7445" s="0" t="s">
        <x:v>131</x:v>
      </x:c>
      <x:c r="G7445" s="0" t="s">
        <x:v>64</x:v>
      </x:c>
      <x:c r="H7445" s="0" t="s">
        <x:v>65</x:v>
      </x:c>
      <x:c r="I7445" s="0" t="s">
        <x:v>57</x:v>
      </x:c>
      <x:c r="J7445" s="0" t="s">
        <x:v>57</x:v>
      </x:c>
      <x:c r="K7445" s="0" t="s">
        <x:v>56</x:v>
      </x:c>
      <x:c r="L7445" s="0">
        <x:v>12</x:v>
      </x:c>
    </x:row>
    <x:row r="7446" spans="1:12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130</x:v>
      </x:c>
      <x:c r="F7446" s="0" t="s">
        <x:v>131</x:v>
      </x:c>
      <x:c r="G7446" s="0" t="s">
        <x:v>66</x:v>
      </x:c>
      <x:c r="H7446" s="0" t="s">
        <x:v>67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130</x:v>
      </x:c>
      <x:c r="F7447" s="0" t="s">
        <x:v>131</x:v>
      </x:c>
      <x:c r="G7447" s="0" t="s">
        <x:v>66</x:v>
      </x:c>
      <x:c r="H7447" s="0" t="s">
        <x:v>67</x:v>
      </x:c>
      <x:c r="I7447" s="0" t="s">
        <x:v>57</x:v>
      </x:c>
      <x:c r="J7447" s="0" t="s">
        <x:v>57</x:v>
      </x:c>
      <x:c r="K7447" s="0" t="s">
        <x:v>56</x:v>
      </x:c>
      <x:c r="L7447" s="0">
        <x:v>25</x:v>
      </x:c>
    </x:row>
    <x:row r="7448" spans="1:12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130</x:v>
      </x:c>
      <x:c r="F7448" s="0" t="s">
        <x:v>131</x:v>
      </x:c>
      <x:c r="G7448" s="0" t="s">
        <x:v>68</x:v>
      </x:c>
      <x:c r="H7448" s="0" t="s">
        <x:v>69</x:v>
      </x:c>
      <x:c r="I7448" s="0" t="s">
        <x:v>55</x:v>
      </x:c>
      <x:c r="J7448" s="0" t="s">
        <x:v>55</x:v>
      </x:c>
      <x:c r="K7448" s="0" t="s">
        <x:v>56</x:v>
      </x:c>
      <x:c r="L7448" s="0">
        <x:v>15</x:v>
      </x:c>
    </x:row>
    <x:row r="7449" spans="1:12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130</x:v>
      </x:c>
      <x:c r="F7449" s="0" t="s">
        <x:v>131</x:v>
      </x:c>
      <x:c r="G7449" s="0" t="s">
        <x:v>68</x:v>
      </x:c>
      <x:c r="H7449" s="0" t="s">
        <x:v>69</x:v>
      </x:c>
      <x:c r="I7449" s="0" t="s">
        <x:v>57</x:v>
      </x:c>
      <x:c r="J7449" s="0" t="s">
        <x:v>57</x:v>
      </x:c>
      <x:c r="K7449" s="0" t="s">
        <x:v>56</x:v>
      </x:c>
      <x:c r="L7449" s="0">
        <x:v>13</x:v>
      </x:c>
    </x:row>
    <x:row r="7450" spans="1:12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130</x:v>
      </x:c>
      <x:c r="F7450" s="0" t="s">
        <x:v>131</x:v>
      </x:c>
      <x:c r="G7450" s="0" t="s">
        <x:v>70</x:v>
      </x:c>
      <x:c r="H7450" s="0" t="s">
        <x:v>71</x:v>
      </x:c>
      <x:c r="I7450" s="0" t="s">
        <x:v>55</x:v>
      </x:c>
      <x:c r="J7450" s="0" t="s">
        <x:v>55</x:v>
      </x:c>
      <x:c r="K7450" s="0" t="s">
        <x:v>56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130</x:v>
      </x:c>
      <x:c r="F7451" s="0" t="s">
        <x:v>131</x:v>
      </x:c>
      <x:c r="G7451" s="0" t="s">
        <x:v>70</x:v>
      </x:c>
      <x:c r="H7451" s="0" t="s">
        <x:v>71</x:v>
      </x:c>
      <x:c r="I7451" s="0" t="s">
        <x:v>57</x:v>
      </x:c>
      <x:c r="J7451" s="0" t="s">
        <x:v>57</x:v>
      </x:c>
      <x:c r="K7451" s="0" t="s">
        <x:v>56</x:v>
      </x:c>
      <x:c r="L7451" s="0">
        <x:v>14</x:v>
      </x:c>
    </x:row>
    <x:row r="7452" spans="1:12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130</x:v>
      </x:c>
      <x:c r="F7452" s="0" t="s">
        <x:v>131</x:v>
      </x:c>
      <x:c r="G7452" s="0" t="s">
        <x:v>72</x:v>
      </x:c>
      <x:c r="H7452" s="0" t="s">
        <x:v>73</x:v>
      </x:c>
      <x:c r="I7452" s="0" t="s">
        <x:v>55</x:v>
      </x:c>
      <x:c r="J7452" s="0" t="s">
        <x:v>55</x:v>
      </x:c>
      <x:c r="K7452" s="0" t="s">
        <x:v>56</x:v>
      </x:c>
      <x:c r="L7452" s="0">
        <x:v>111</x:v>
      </x:c>
    </x:row>
    <x:row r="7453" spans="1:12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130</x:v>
      </x:c>
      <x:c r="F7453" s="0" t="s">
        <x:v>131</x:v>
      </x:c>
      <x:c r="G7453" s="0" t="s">
        <x:v>72</x:v>
      </x:c>
      <x:c r="H7453" s="0" t="s">
        <x:v>73</x:v>
      </x:c>
      <x:c r="I7453" s="0" t="s">
        <x:v>57</x:v>
      </x:c>
      <x:c r="J7453" s="0" t="s">
        <x:v>57</x:v>
      </x:c>
      <x:c r="K7453" s="0" t="s">
        <x:v>56</x:v>
      </x:c>
      <x:c r="L7453" s="0">
        <x:v>112</x:v>
      </x:c>
    </x:row>
    <x:row r="7454" spans="1:12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130</x:v>
      </x:c>
      <x:c r="F7454" s="0" t="s">
        <x:v>131</x:v>
      </x:c>
      <x:c r="G7454" s="0" t="s">
        <x:v>74</x:v>
      </x:c>
      <x:c r="H7454" s="0" t="s">
        <x:v>75</x:v>
      </x:c>
      <x:c r="I7454" s="0" t="s">
        <x:v>55</x:v>
      </x:c>
      <x:c r="J7454" s="0" t="s">
        <x:v>55</x:v>
      </x:c>
      <x:c r="K7454" s="0" t="s">
        <x:v>56</x:v>
      </x:c>
      <x:c r="L7454" s="0">
        <x:v>20</x:v>
      </x:c>
    </x:row>
    <x:row r="7455" spans="1:12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130</x:v>
      </x:c>
      <x:c r="F7455" s="0" t="s">
        <x:v>131</x:v>
      </x:c>
      <x:c r="G7455" s="0" t="s">
        <x:v>74</x:v>
      </x:c>
      <x:c r="H7455" s="0" t="s">
        <x:v>75</x:v>
      </x:c>
      <x:c r="I7455" s="0" t="s">
        <x:v>57</x:v>
      </x:c>
      <x:c r="J7455" s="0" t="s">
        <x:v>57</x:v>
      </x:c>
      <x:c r="K7455" s="0" t="s">
        <x:v>56</x:v>
      </x:c>
      <x:c r="L7455" s="0">
        <x:v>32</x:v>
      </x:c>
    </x:row>
    <x:row r="7456" spans="1:12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130</x:v>
      </x:c>
      <x:c r="F7456" s="0" t="s">
        <x:v>131</x:v>
      </x:c>
      <x:c r="G7456" s="0" t="s">
        <x:v>76</x:v>
      </x:c>
      <x:c r="H7456" s="0" t="s">
        <x:v>77</x:v>
      </x:c>
      <x:c r="I7456" s="0" t="s">
        <x:v>55</x:v>
      </x:c>
      <x:c r="J7456" s="0" t="s">
        <x:v>55</x:v>
      </x:c>
      <x:c r="K7456" s="0" t="s">
        <x:v>56</x:v>
      </x:c>
      <x:c r="L7456" s="0">
        <x:v>38</x:v>
      </x:c>
    </x:row>
    <x:row r="7457" spans="1:12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130</x:v>
      </x:c>
      <x:c r="F7457" s="0" t="s">
        <x:v>131</x:v>
      </x:c>
      <x:c r="G7457" s="0" t="s">
        <x:v>76</x:v>
      </x:c>
      <x:c r="H7457" s="0" t="s">
        <x:v>77</x:v>
      </x:c>
      <x:c r="I7457" s="0" t="s">
        <x:v>57</x:v>
      </x:c>
      <x:c r="J7457" s="0" t="s">
        <x:v>57</x:v>
      </x:c>
      <x:c r="K7457" s="0" t="s">
        <x:v>56</x:v>
      </x:c>
      <x:c r="L7457" s="0">
        <x:v>39</x:v>
      </x:c>
    </x:row>
    <x:row r="7458" spans="1:12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130</x:v>
      </x:c>
      <x:c r="F7458" s="0" t="s">
        <x:v>131</x:v>
      </x:c>
      <x:c r="G7458" s="0" t="s">
        <x:v>78</x:v>
      </x:c>
      <x:c r="H7458" s="0" t="s">
        <x:v>79</x:v>
      </x:c>
      <x:c r="I7458" s="0" t="s">
        <x:v>55</x:v>
      </x:c>
      <x:c r="J7458" s="0" t="s">
        <x:v>55</x:v>
      </x:c>
      <x:c r="K7458" s="0" t="s">
        <x:v>56</x:v>
      </x:c>
      <x:c r="L7458" s="0">
        <x:v>19</x:v>
      </x:c>
    </x:row>
    <x:row r="7459" spans="1:12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130</x:v>
      </x:c>
      <x:c r="F7459" s="0" t="s">
        <x:v>131</x:v>
      </x:c>
      <x:c r="G7459" s="0" t="s">
        <x:v>78</x:v>
      </x:c>
      <x:c r="H7459" s="0" t="s">
        <x:v>79</x:v>
      </x:c>
      <x:c r="I7459" s="0" t="s">
        <x:v>57</x:v>
      </x:c>
      <x:c r="J7459" s="0" t="s">
        <x:v>57</x:v>
      </x:c>
      <x:c r="K7459" s="0" t="s">
        <x:v>56</x:v>
      </x:c>
      <x:c r="L7459" s="0">
        <x:v>35</x:v>
      </x:c>
    </x:row>
    <x:row r="7460" spans="1:12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130</x:v>
      </x:c>
      <x:c r="F7460" s="0" t="s">
        <x:v>131</x:v>
      </x:c>
      <x:c r="G7460" s="0" t="s">
        <x:v>80</x:v>
      </x:c>
      <x:c r="H7460" s="0" t="s">
        <x:v>81</x:v>
      </x:c>
      <x:c r="I7460" s="0" t="s">
        <x:v>55</x:v>
      </x:c>
      <x:c r="J7460" s="0" t="s">
        <x:v>55</x:v>
      </x:c>
      <x:c r="K7460" s="0" t="s">
        <x:v>56</x:v>
      </x:c>
      <x:c r="L7460" s="0">
        <x:v>25</x:v>
      </x:c>
    </x:row>
    <x:row r="7461" spans="1:12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130</x:v>
      </x:c>
      <x:c r="F7461" s="0" t="s">
        <x:v>131</x:v>
      </x:c>
      <x:c r="G7461" s="0" t="s">
        <x:v>80</x:v>
      </x:c>
      <x:c r="H7461" s="0" t="s">
        <x:v>81</x:v>
      </x:c>
      <x:c r="I7461" s="0" t="s">
        <x:v>57</x:v>
      </x:c>
      <x:c r="J7461" s="0" t="s">
        <x:v>57</x:v>
      </x:c>
      <x:c r="K7461" s="0" t="s">
        <x:v>56</x:v>
      </x:c>
      <x:c r="L7461" s="0">
        <x:v>26</x:v>
      </x:c>
    </x:row>
    <x:row r="7462" spans="1:12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130</x:v>
      </x:c>
      <x:c r="F7462" s="0" t="s">
        <x:v>131</x:v>
      </x:c>
      <x:c r="G7462" s="0" t="s">
        <x:v>82</x:v>
      </x:c>
      <x:c r="H7462" s="0" t="s">
        <x:v>83</x:v>
      </x:c>
      <x:c r="I7462" s="0" t="s">
        <x:v>55</x:v>
      </x:c>
      <x:c r="J7462" s="0" t="s">
        <x:v>55</x:v>
      </x:c>
      <x:c r="K7462" s="0" t="s">
        <x:v>56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130</x:v>
      </x:c>
      <x:c r="F7463" s="0" t="s">
        <x:v>131</x:v>
      </x:c>
      <x:c r="G7463" s="0" t="s">
        <x:v>82</x:v>
      </x:c>
      <x:c r="H7463" s="0" t="s">
        <x:v>83</x:v>
      </x:c>
      <x:c r="I7463" s="0" t="s">
        <x:v>57</x:v>
      </x:c>
      <x:c r="J7463" s="0" t="s">
        <x:v>57</x:v>
      </x:c>
      <x:c r="K7463" s="0" t="s">
        <x:v>56</x:v>
      </x:c>
      <x:c r="L7463" s="0">
        <x:v>13</x:v>
      </x:c>
    </x:row>
    <x:row r="7464" spans="1:12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130</x:v>
      </x:c>
      <x:c r="F7464" s="0" t="s">
        <x:v>131</x:v>
      </x:c>
      <x:c r="G7464" s="0" t="s">
        <x:v>84</x:v>
      </x:c>
      <x:c r="H7464" s="0" t="s">
        <x:v>85</x:v>
      </x:c>
      <x:c r="I7464" s="0" t="s">
        <x:v>55</x:v>
      </x:c>
      <x:c r="J7464" s="0" t="s">
        <x:v>55</x:v>
      </x:c>
      <x:c r="K7464" s="0" t="s">
        <x:v>56</x:v>
      </x:c>
      <x:c r="L7464" s="0">
        <x:v>42</x:v>
      </x:c>
    </x:row>
    <x:row r="7465" spans="1:12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130</x:v>
      </x:c>
      <x:c r="F7465" s="0" t="s">
        <x:v>131</x:v>
      </x:c>
      <x:c r="G7465" s="0" t="s">
        <x:v>84</x:v>
      </x:c>
      <x:c r="H7465" s="0" t="s">
        <x:v>85</x:v>
      </x:c>
      <x:c r="I7465" s="0" t="s">
        <x:v>57</x:v>
      </x:c>
      <x:c r="J7465" s="0" t="s">
        <x:v>57</x:v>
      </x:c>
      <x:c r="K7465" s="0" t="s">
        <x:v>56</x:v>
      </x:c>
      <x:c r="L7465" s="0">
        <x:v>58</x:v>
      </x:c>
    </x:row>
    <x:row r="7466" spans="1:12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130</x:v>
      </x:c>
      <x:c r="F7466" s="0" t="s">
        <x:v>131</x:v>
      </x:c>
      <x:c r="G7466" s="0" t="s">
        <x:v>86</x:v>
      </x:c>
      <x:c r="H7466" s="0" t="s">
        <x:v>87</x:v>
      </x:c>
      <x:c r="I7466" s="0" t="s">
        <x:v>55</x:v>
      </x:c>
      <x:c r="J7466" s="0" t="s">
        <x:v>55</x:v>
      </x:c>
      <x:c r="K7466" s="0" t="s">
        <x:v>56</x:v>
      </x:c>
      <x:c r="L7466" s="0">
        <x:v>101</x:v>
      </x:c>
    </x:row>
    <x:row r="7467" spans="1:12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130</x:v>
      </x:c>
      <x:c r="F7467" s="0" t="s">
        <x:v>131</x:v>
      </x:c>
      <x:c r="G7467" s="0" t="s">
        <x:v>86</x:v>
      </x:c>
      <x:c r="H7467" s="0" t="s">
        <x:v>87</x:v>
      </x:c>
      <x:c r="I7467" s="0" t="s">
        <x:v>57</x:v>
      </x:c>
      <x:c r="J7467" s="0" t="s">
        <x:v>57</x:v>
      </x:c>
      <x:c r="K7467" s="0" t="s">
        <x:v>56</x:v>
      </x:c>
      <x:c r="L7467" s="0">
        <x:v>102</x:v>
      </x:c>
    </x:row>
    <x:row r="7468" spans="1:12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130</x:v>
      </x:c>
      <x:c r="F7468" s="0" t="s">
        <x:v>131</x:v>
      </x:c>
      <x:c r="G7468" s="0" t="s">
        <x:v>88</x:v>
      </x:c>
      <x:c r="H7468" s="0" t="s">
        <x:v>89</x:v>
      </x:c>
      <x:c r="I7468" s="0" t="s">
        <x:v>55</x:v>
      </x:c>
      <x:c r="J7468" s="0" t="s">
        <x:v>55</x:v>
      </x:c>
      <x:c r="K7468" s="0" t="s">
        <x:v>56</x:v>
      </x:c>
      <x:c r="L7468" s="0">
        <x:v>27</x:v>
      </x:c>
    </x:row>
    <x:row r="7469" spans="1:12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130</x:v>
      </x:c>
      <x:c r="F7469" s="0" t="s">
        <x:v>131</x:v>
      </x:c>
      <x:c r="G7469" s="0" t="s">
        <x:v>88</x:v>
      </x:c>
      <x:c r="H7469" s="0" t="s">
        <x:v>89</x:v>
      </x:c>
      <x:c r="I7469" s="0" t="s">
        <x:v>57</x:v>
      </x:c>
      <x:c r="J7469" s="0" t="s">
        <x:v>57</x:v>
      </x:c>
      <x:c r="K7469" s="0" t="s">
        <x:v>56</x:v>
      </x:c>
      <x:c r="L7469" s="0">
        <x:v>30</x:v>
      </x:c>
    </x:row>
    <x:row r="7470" spans="1:12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130</x:v>
      </x:c>
      <x:c r="F7470" s="0" t="s">
        <x:v>131</x:v>
      </x:c>
      <x:c r="G7470" s="0" t="s">
        <x:v>90</x:v>
      </x:c>
      <x:c r="H7470" s="0" t="s">
        <x:v>91</x:v>
      </x:c>
      <x:c r="I7470" s="0" t="s">
        <x:v>55</x:v>
      </x:c>
      <x:c r="J7470" s="0" t="s">
        <x:v>55</x:v>
      </x:c>
      <x:c r="K7470" s="0" t="s">
        <x:v>56</x:v>
      </x:c>
      <x:c r="L7470" s="0">
        <x:v>133</x:v>
      </x:c>
    </x:row>
    <x:row r="7471" spans="1:12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130</x:v>
      </x:c>
      <x:c r="F7471" s="0" t="s">
        <x:v>131</x:v>
      </x:c>
      <x:c r="G7471" s="0" t="s">
        <x:v>90</x:v>
      </x:c>
      <x:c r="H7471" s="0" t="s">
        <x:v>91</x:v>
      </x:c>
      <x:c r="I7471" s="0" t="s">
        <x:v>57</x:v>
      </x:c>
      <x:c r="J7471" s="0" t="s">
        <x:v>57</x:v>
      </x:c>
      <x:c r="K7471" s="0" t="s">
        <x:v>56</x:v>
      </x:c>
      <x:c r="L7471" s="0">
        <x:v>138</x:v>
      </x:c>
    </x:row>
    <x:row r="7472" spans="1:12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130</x:v>
      </x:c>
      <x:c r="F7472" s="0" t="s">
        <x:v>131</x:v>
      </x:c>
      <x:c r="G7472" s="0" t="s">
        <x:v>92</x:v>
      </x:c>
      <x:c r="H7472" s="0" t="s">
        <x:v>93</x:v>
      </x:c>
      <x:c r="I7472" s="0" t="s">
        <x:v>55</x:v>
      </x:c>
      <x:c r="J7472" s="0" t="s">
        <x:v>55</x:v>
      </x:c>
      <x:c r="K7472" s="0" t="s">
        <x:v>56</x:v>
      </x:c>
      <x:c r="L7472" s="0">
        <x:v>11</x:v>
      </x:c>
    </x:row>
    <x:row r="7473" spans="1:12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130</x:v>
      </x:c>
      <x:c r="F7473" s="0" t="s">
        <x:v>131</x:v>
      </x:c>
      <x:c r="G7473" s="0" t="s">
        <x:v>92</x:v>
      </x:c>
      <x:c r="H7473" s="0" t="s">
        <x:v>93</x:v>
      </x:c>
      <x:c r="I7473" s="0" t="s">
        <x:v>57</x:v>
      </x:c>
      <x:c r="J7473" s="0" t="s">
        <x:v>57</x:v>
      </x:c>
      <x:c r="K7473" s="0" t="s">
        <x:v>56</x:v>
      </x:c>
      <x:c r="L7473" s="0">
        <x:v>14</x:v>
      </x:c>
    </x:row>
    <x:row r="7474" spans="1:12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130</x:v>
      </x:c>
      <x:c r="F7474" s="0" t="s">
        <x:v>131</x:v>
      </x:c>
      <x:c r="G7474" s="0" t="s">
        <x:v>94</x:v>
      </x:c>
      <x:c r="H7474" s="0" t="s">
        <x:v>95</x:v>
      </x:c>
      <x:c r="I7474" s="0" t="s">
        <x:v>55</x:v>
      </x:c>
      <x:c r="J7474" s="0" t="s">
        <x:v>55</x:v>
      </x:c>
      <x:c r="K7474" s="0" t="s">
        <x:v>56</x:v>
      </x:c>
      <x:c r="L7474" s="0">
        <x:v>10</x:v>
      </x:c>
    </x:row>
    <x:row r="7475" spans="1:12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130</x:v>
      </x:c>
      <x:c r="F7475" s="0" t="s">
        <x:v>131</x:v>
      </x:c>
      <x:c r="G7475" s="0" t="s">
        <x:v>94</x:v>
      </x:c>
      <x:c r="H7475" s="0" t="s">
        <x:v>95</x:v>
      </x:c>
      <x:c r="I7475" s="0" t="s">
        <x:v>57</x:v>
      </x:c>
      <x:c r="J7475" s="0" t="s">
        <x:v>57</x:v>
      </x:c>
      <x:c r="K7475" s="0" t="s">
        <x:v>56</x:v>
      </x:c>
      <x:c r="L7475" s="0">
        <x:v>17</x:v>
      </x:c>
    </x:row>
    <x:row r="7476" spans="1:12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130</x:v>
      </x:c>
      <x:c r="F7476" s="0" t="s">
        <x:v>131</x:v>
      </x:c>
      <x:c r="G7476" s="0" t="s">
        <x:v>96</x:v>
      </x:c>
      <x:c r="H7476" s="0" t="s">
        <x:v>97</x:v>
      </x:c>
      <x:c r="I7476" s="0" t="s">
        <x:v>55</x:v>
      </x:c>
      <x:c r="J7476" s="0" t="s">
        <x:v>55</x:v>
      </x:c>
      <x:c r="K7476" s="0" t="s">
        <x:v>56</x:v>
      </x:c>
      <x:c r="L7476" s="0">
        <x:v>8910</x:v>
      </x:c>
    </x:row>
    <x:row r="7477" spans="1:12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130</x:v>
      </x:c>
      <x:c r="F7477" s="0" t="s">
        <x:v>131</x:v>
      </x:c>
      <x:c r="G7477" s="0" t="s">
        <x:v>96</x:v>
      </x:c>
      <x:c r="H7477" s="0" t="s">
        <x:v>97</x:v>
      </x:c>
      <x:c r="I7477" s="0" t="s">
        <x:v>57</x:v>
      </x:c>
      <x:c r="J7477" s="0" t="s">
        <x:v>57</x:v>
      </x:c>
      <x:c r="K7477" s="0" t="s">
        <x:v>56</x:v>
      </x:c>
      <x:c r="L7477" s="0">
        <x:v>7569</x:v>
      </x:c>
    </x:row>
    <x:row r="7478" spans="1:12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132</x:v>
      </x:c>
      <x:c r="F7478" s="0" t="s">
        <x:v>133</x:v>
      </x:c>
      <x:c r="G7478" s="0" t="s">
        <x:v>52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27152</x:v>
      </x:c>
    </x:row>
    <x:row r="7479" spans="1:12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132</x:v>
      </x:c>
      <x:c r="F7479" s="0" t="s">
        <x:v>133</x:v>
      </x:c>
      <x:c r="G7479" s="0" t="s">
        <x:v>52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24514</x:v>
      </x:c>
    </x:row>
    <x:row r="7480" spans="1:12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132</x:v>
      </x:c>
      <x:c r="F7480" s="0" t="s">
        <x:v>133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1214</x:v>
      </x:c>
    </x:row>
    <x:row r="7481" spans="1:12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132</x:v>
      </x:c>
      <x:c r="F7481" s="0" t="s">
        <x:v>133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964</x:v>
      </x:c>
    </x:row>
    <x:row r="7482" spans="1:12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132</x:v>
      </x:c>
      <x:c r="F7482" s="0" t="s">
        <x:v>133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61</x:v>
      </x:c>
    </x:row>
    <x:row r="7483" spans="1:12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132</x:v>
      </x:c>
      <x:c r="F7483" s="0" t="s">
        <x:v>133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61</x:v>
      </x:c>
    </x:row>
    <x:row r="7484" spans="1:12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132</x:v>
      </x:c>
      <x:c r="F7484" s="0" t="s">
        <x:v>133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108</x:v>
      </x:c>
    </x:row>
    <x:row r="7485" spans="1:12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132</x:v>
      </x:c>
      <x:c r="F7485" s="0" t="s">
        <x:v>133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107</x:v>
      </x:c>
    </x:row>
    <x:row r="7486" spans="1:12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132</x:v>
      </x:c>
      <x:c r="F7486" s="0" t="s">
        <x:v>133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25</x:v>
      </x:c>
    </x:row>
    <x:row r="7487" spans="1:12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132</x:v>
      </x:c>
      <x:c r="F7487" s="0" t="s">
        <x:v>133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23</x:v>
      </x:c>
    </x:row>
    <x:row r="7488" spans="1:12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132</x:v>
      </x:c>
      <x:c r="F7488" s="0" t="s">
        <x:v>133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30</x:v>
      </x:c>
    </x:row>
    <x:row r="7489" spans="1:12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132</x:v>
      </x:c>
      <x:c r="F7489" s="0" t="s">
        <x:v>133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53</x:v>
      </x:c>
    </x:row>
    <x:row r="7490" spans="1:12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132</x:v>
      </x:c>
      <x:c r="F7490" s="0" t="s">
        <x:v>133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60</x:v>
      </x:c>
    </x:row>
    <x:row r="7491" spans="1:12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132</x:v>
      </x:c>
      <x:c r="F7491" s="0" t="s">
        <x:v>133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54</x:v>
      </x:c>
    </x:row>
    <x:row r="7492" spans="1:12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132</x:v>
      </x:c>
      <x:c r="F7492" s="0" t="s">
        <x:v>133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118</x:v>
      </x:c>
    </x:row>
    <x:row r="7493" spans="1:12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132</x:v>
      </x:c>
      <x:c r="F7493" s="0" t="s">
        <x:v>133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104</x:v>
      </x:c>
    </x:row>
    <x:row r="7494" spans="1:12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132</x:v>
      </x:c>
      <x:c r="F7494" s="0" t="s">
        <x:v>133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637</x:v>
      </x:c>
    </x:row>
    <x:row r="7495" spans="1:12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132</x:v>
      </x:c>
      <x:c r="F7495" s="0" t="s">
        <x:v>133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641</x:v>
      </x:c>
    </x:row>
    <x:row r="7496" spans="1:12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132</x:v>
      </x:c>
      <x:c r="F7496" s="0" t="s">
        <x:v>133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26</x:v>
      </x:c>
    </x:row>
    <x:row r="7497" spans="1:12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132</x:v>
      </x:c>
      <x:c r="F7497" s="0" t="s">
        <x:v>133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64</x:v>
      </x:c>
    </x:row>
    <x:row r="7498" spans="1:12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132</x:v>
      </x:c>
      <x:c r="F7498" s="0" t="s">
        <x:v>133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189</x:v>
      </x:c>
    </x:row>
    <x:row r="7499" spans="1:12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132</x:v>
      </x:c>
      <x:c r="F7499" s="0" t="s">
        <x:v>133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114</x:v>
      </x:c>
    </x:row>
    <x:row r="7500" spans="1:12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132</x:v>
      </x:c>
      <x:c r="F7500" s="0" t="s">
        <x:v>133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45</x:v>
      </x:c>
    </x:row>
    <x:row r="7501" spans="1:12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132</x:v>
      </x:c>
      <x:c r="F7501" s="0" t="s">
        <x:v>133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132</x:v>
      </x:c>
      <x:c r="F7502" s="0" t="s">
        <x:v>133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99</x:v>
      </x:c>
    </x:row>
    <x:row r="7503" spans="1:12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132</x:v>
      </x:c>
      <x:c r="F7503" s="0" t="s">
        <x:v>133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83</x:v>
      </x:c>
    </x:row>
    <x:row r="7504" spans="1:12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132</x:v>
      </x:c>
      <x:c r="F7504" s="0" t="s">
        <x:v>133</x:v>
      </x:c>
      <x:c r="G7504" s="0" t="s">
        <x:v>82</x:v>
      </x:c>
      <x:c r="H7504" s="0" t="s">
        <x:v>83</x:v>
      </x:c>
      <x:c r="I7504" s="0" t="s">
        <x:v>55</x:v>
      </x:c>
      <x:c r="J7504" s="0" t="s">
        <x:v>55</x:v>
      </x:c>
      <x:c r="K7504" s="0" t="s">
        <x:v>56</x:v>
      </x:c>
      <x:c r="L7504" s="0">
        <x:v>43</x:v>
      </x:c>
    </x:row>
    <x:row r="7505" spans="1:12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132</x:v>
      </x:c>
      <x:c r="F7505" s="0" t="s">
        <x:v>133</x:v>
      </x:c>
      <x:c r="G7505" s="0" t="s">
        <x:v>82</x:v>
      </x:c>
      <x:c r="H7505" s="0" t="s">
        <x:v>83</x:v>
      </x:c>
      <x:c r="I7505" s="0" t="s">
        <x:v>57</x:v>
      </x:c>
      <x:c r="J7505" s="0" t="s">
        <x:v>57</x:v>
      </x:c>
      <x:c r="K7505" s="0" t="s">
        <x:v>56</x:v>
      </x:c>
      <x:c r="L7505" s="0">
        <x:v>31</x:v>
      </x:c>
    </x:row>
    <x:row r="7506" spans="1:12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132</x:v>
      </x:c>
      <x:c r="F7506" s="0" t="s">
        <x:v>133</x:v>
      </x:c>
      <x:c r="G7506" s="0" t="s">
        <x:v>84</x:v>
      </x:c>
      <x:c r="H7506" s="0" t="s">
        <x:v>85</x:v>
      </x:c>
      <x:c r="I7506" s="0" t="s">
        <x:v>55</x:v>
      </x:c>
      <x:c r="J7506" s="0" t="s">
        <x:v>55</x:v>
      </x:c>
      <x:c r="K7506" s="0" t="s">
        <x:v>56</x:v>
      </x:c>
      <x:c r="L7506" s="0">
        <x:v>262</x:v>
      </x:c>
    </x:row>
    <x:row r="7507" spans="1:12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132</x:v>
      </x:c>
      <x:c r="F7507" s="0" t="s">
        <x:v>133</x:v>
      </x:c>
      <x:c r="G7507" s="0" t="s">
        <x:v>84</x:v>
      </x:c>
      <x:c r="H7507" s="0" t="s">
        <x:v>85</x:v>
      </x:c>
      <x:c r="I7507" s="0" t="s">
        <x:v>57</x:v>
      </x:c>
      <x:c r="J7507" s="0" t="s">
        <x:v>57</x:v>
      </x:c>
      <x:c r="K7507" s="0" t="s">
        <x:v>56</x:v>
      </x:c>
      <x:c r="L7507" s="0">
        <x:v>313</x:v>
      </x:c>
    </x:row>
    <x:row r="7508" spans="1:12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132</x:v>
      </x:c>
      <x:c r="F7508" s="0" t="s">
        <x:v>133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310</x:v>
      </x:c>
    </x:row>
    <x:row r="7509" spans="1:12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132</x:v>
      </x:c>
      <x:c r="F7509" s="0" t="s">
        <x:v>133</x:v>
      </x:c>
      <x:c r="G7509" s="0" t="s">
        <x:v>86</x:v>
      </x:c>
      <x:c r="H7509" s="0" t="s">
        <x:v>87</x:v>
      </x:c>
      <x:c r="I7509" s="0" t="s">
        <x:v>57</x:v>
      </x:c>
      <x:c r="J7509" s="0" t="s">
        <x:v>57</x:v>
      </x:c>
      <x:c r="K7509" s="0" t="s">
        <x:v>56</x:v>
      </x:c>
      <x:c r="L7509" s="0">
        <x:v>247</x:v>
      </x:c>
    </x:row>
    <x:row r="7510" spans="1:12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132</x:v>
      </x:c>
      <x:c r="F7510" s="0" t="s">
        <x:v>133</x:v>
      </x:c>
      <x:c r="G7510" s="0" t="s">
        <x:v>88</x:v>
      </x:c>
      <x:c r="H7510" s="0" t="s">
        <x:v>89</x:v>
      </x:c>
      <x:c r="I7510" s="0" t="s">
        <x:v>55</x:v>
      </x:c>
      <x:c r="J7510" s="0" t="s">
        <x:v>55</x:v>
      </x:c>
      <x:c r="K7510" s="0" t="s">
        <x:v>56</x:v>
      </x:c>
      <x:c r="L7510" s="0">
        <x:v>88</x:v>
      </x:c>
    </x:row>
    <x:row r="7511" spans="1:12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132</x:v>
      </x:c>
      <x:c r="F7511" s="0" t="s">
        <x:v>133</x:v>
      </x:c>
      <x:c r="G7511" s="0" t="s">
        <x:v>88</x:v>
      </x:c>
      <x:c r="H7511" s="0" t="s">
        <x:v>89</x:v>
      </x:c>
      <x:c r="I7511" s="0" t="s">
        <x:v>57</x:v>
      </x:c>
      <x:c r="J7511" s="0" t="s">
        <x:v>57</x:v>
      </x:c>
      <x:c r="K7511" s="0" t="s">
        <x:v>56</x:v>
      </x:c>
      <x:c r="L7511" s="0">
        <x:v>56</x:v>
      </x:c>
    </x:row>
    <x:row r="7512" spans="1:12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132</x:v>
      </x:c>
      <x:c r="F7512" s="0" t="s">
        <x:v>133</x:v>
      </x:c>
      <x:c r="G7512" s="0" t="s">
        <x:v>90</x:v>
      </x:c>
      <x:c r="H7512" s="0" t="s">
        <x:v>91</x:v>
      </x:c>
      <x:c r="I7512" s="0" t="s">
        <x:v>55</x:v>
      </x:c>
      <x:c r="J7512" s="0" t="s">
        <x:v>55</x:v>
      </x:c>
      <x:c r="K7512" s="0" t="s">
        <x:v>56</x:v>
      </x:c>
      <x:c r="L7512" s="0">
        <x:v>256</x:v>
      </x:c>
    </x:row>
    <x:row r="7513" spans="1:12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132</x:v>
      </x:c>
      <x:c r="F7513" s="0" t="s">
        <x:v>133</x:v>
      </x:c>
      <x:c r="G7513" s="0" t="s">
        <x:v>90</x:v>
      </x:c>
      <x:c r="H7513" s="0" t="s">
        <x:v>91</x:v>
      </x:c>
      <x:c r="I7513" s="0" t="s">
        <x:v>57</x:v>
      </x:c>
      <x:c r="J7513" s="0" t="s">
        <x:v>57</x:v>
      </x:c>
      <x:c r="K7513" s="0" t="s">
        <x:v>56</x:v>
      </x:c>
      <x:c r="L7513" s="0">
        <x:v>221</x:v>
      </x:c>
    </x:row>
    <x:row r="7514" spans="1:12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132</x:v>
      </x:c>
      <x:c r="F7514" s="0" t="s">
        <x:v>133</x:v>
      </x:c>
      <x:c r="G7514" s="0" t="s">
        <x:v>92</x:v>
      </x:c>
      <x:c r="H7514" s="0" t="s">
        <x:v>93</x:v>
      </x:c>
      <x:c r="I7514" s="0" t="s">
        <x:v>55</x:v>
      </x:c>
      <x:c r="J7514" s="0" t="s">
        <x:v>55</x:v>
      </x:c>
      <x:c r="K7514" s="0" t="s">
        <x:v>56</x:v>
      </x:c>
      <x:c r="L7514" s="0">
        <x:v>44</x:v>
      </x:c>
    </x:row>
    <x:row r="7515" spans="1:12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132</x:v>
      </x:c>
      <x:c r="F7515" s="0" t="s">
        <x:v>133</x:v>
      </x:c>
      <x:c r="G7515" s="0" t="s">
        <x:v>92</x:v>
      </x:c>
      <x:c r="H7515" s="0" t="s">
        <x:v>93</x:v>
      </x:c>
      <x:c r="I7515" s="0" t="s">
        <x:v>57</x:v>
      </x:c>
      <x:c r="J7515" s="0" t="s">
        <x:v>57</x:v>
      </x:c>
      <x:c r="K7515" s="0" t="s">
        <x:v>56</x:v>
      </x:c>
      <x:c r="L7515" s="0">
        <x:v>38</x:v>
      </x:c>
    </x:row>
    <x:row r="7516" spans="1:12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132</x:v>
      </x:c>
      <x:c r="F7516" s="0" t="s">
        <x:v>133</x:v>
      </x:c>
      <x:c r="G7516" s="0" t="s">
        <x:v>94</x:v>
      </x:c>
      <x:c r="H7516" s="0" t="s">
        <x:v>95</x:v>
      </x:c>
      <x:c r="I7516" s="0" t="s">
        <x:v>55</x:v>
      </x:c>
      <x:c r="J7516" s="0" t="s">
        <x:v>55</x:v>
      </x:c>
      <x:c r="K7516" s="0" t="s">
        <x:v>56</x:v>
      </x:c>
      <x:c r="L7516" s="0">
        <x:v>72</x:v>
      </x:c>
    </x:row>
    <x:row r="7517" spans="1:12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132</x:v>
      </x:c>
      <x:c r="F7517" s="0" t="s">
        <x:v>133</x:v>
      </x:c>
      <x:c r="G7517" s="0" t="s">
        <x:v>94</x:v>
      </x:c>
      <x:c r="H7517" s="0" t="s">
        <x:v>95</x:v>
      </x:c>
      <x:c r="I7517" s="0" t="s">
        <x:v>57</x:v>
      </x:c>
      <x:c r="J7517" s="0" t="s">
        <x:v>57</x:v>
      </x:c>
      <x:c r="K7517" s="0" t="s">
        <x:v>56</x:v>
      </x:c>
      <x:c r="L7517" s="0">
        <x:v>82</x:v>
      </x:c>
    </x:row>
    <x:row r="7518" spans="1:12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132</x:v>
      </x:c>
      <x:c r="F7518" s="0" t="s">
        <x:v>133</x:v>
      </x:c>
      <x:c r="G7518" s="0" t="s">
        <x:v>96</x:v>
      </x:c>
      <x:c r="H7518" s="0" t="s">
        <x:v>97</x:v>
      </x:c>
      <x:c r="I7518" s="0" t="s">
        <x:v>55</x:v>
      </x:c>
      <x:c r="J7518" s="0" t="s">
        <x:v>55</x:v>
      </x:c>
      <x:c r="K7518" s="0" t="s">
        <x:v>56</x:v>
      </x:c>
      <x:c r="L7518" s="0">
        <x:v>30839</x:v>
      </x:c>
    </x:row>
    <x:row r="7519" spans="1:12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132</x:v>
      </x:c>
      <x:c r="F7519" s="0" t="s">
        <x:v>133</x:v>
      </x:c>
      <x:c r="G7519" s="0" t="s">
        <x:v>96</x:v>
      </x:c>
      <x:c r="H7519" s="0" t="s">
        <x:v>97</x:v>
      </x:c>
      <x:c r="I7519" s="0" t="s">
        <x:v>57</x:v>
      </x:c>
      <x:c r="J7519" s="0" t="s">
        <x:v>57</x:v>
      </x:c>
      <x:c r="K7519" s="0" t="s">
        <x:v>56</x:v>
      </x:c>
      <x:c r="L7519" s="0">
        <x:v>27802</x:v>
      </x:c>
    </x:row>
    <x:row r="7520" spans="1:12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134</x:v>
      </x:c>
      <x:c r="F7520" s="0" t="s">
        <x:v>135</x:v>
      </x:c>
      <x:c r="G7520" s="0" t="s">
        <x:v>52</x:v>
      </x:c>
      <x:c r="H7520" s="0" t="s">
        <x:v>54</x:v>
      </x:c>
      <x:c r="I7520" s="0" t="s">
        <x:v>55</x:v>
      </x:c>
      <x:c r="J7520" s="0" t="s">
        <x:v>55</x:v>
      </x:c>
      <x:c r="K7520" s="0" t="s">
        <x:v>56</x:v>
      </x:c>
      <x:c r="L7520" s="0">
        <x:v>10034</x:v>
      </x:c>
    </x:row>
    <x:row r="7521" spans="1:12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134</x:v>
      </x:c>
      <x:c r="F7521" s="0" t="s">
        <x:v>135</x:v>
      </x:c>
      <x:c r="G7521" s="0" t="s">
        <x:v>52</x:v>
      </x:c>
      <x:c r="H7521" s="0" t="s">
        <x:v>54</x:v>
      </x:c>
      <x:c r="I7521" s="0" t="s">
        <x:v>57</x:v>
      </x:c>
      <x:c r="J7521" s="0" t="s">
        <x:v>57</x:v>
      </x:c>
      <x:c r="K7521" s="0" t="s">
        <x:v>56</x:v>
      </x:c>
      <x:c r="L7521" s="0">
        <x:v>8219</x:v>
      </x:c>
    </x:row>
    <x:row r="7522" spans="1:12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134</x:v>
      </x:c>
      <x:c r="F7522" s="0" t="s">
        <x:v>135</x:v>
      </x:c>
      <x:c r="G7522" s="0" t="s">
        <x:v>58</x:v>
      </x:c>
      <x:c r="H7522" s="0" t="s">
        <x:v>59</x:v>
      </x:c>
      <x:c r="I7522" s="0" t="s">
        <x:v>55</x:v>
      </x:c>
      <x:c r="J7522" s="0" t="s">
        <x:v>55</x:v>
      </x:c>
      <x:c r="K7522" s="0" t="s">
        <x:v>56</x:v>
      </x:c>
      <x:c r="L7522" s="0">
        <x:v>489</x:v>
      </x:c>
    </x:row>
    <x:row r="7523" spans="1:12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134</x:v>
      </x:c>
      <x:c r="F7523" s="0" t="s">
        <x:v>135</x:v>
      </x:c>
      <x:c r="G7523" s="0" t="s">
        <x:v>58</x:v>
      </x:c>
      <x:c r="H7523" s="0" t="s">
        <x:v>59</x:v>
      </x:c>
      <x:c r="I7523" s="0" t="s">
        <x:v>57</x:v>
      </x:c>
      <x:c r="J7523" s="0" t="s">
        <x:v>57</x:v>
      </x:c>
      <x:c r="K7523" s="0" t="s">
        <x:v>56</x:v>
      </x:c>
      <x:c r="L7523" s="0">
        <x:v>409</x:v>
      </x:c>
    </x:row>
    <x:row r="7524" spans="1:12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134</x:v>
      </x:c>
      <x:c r="F7524" s="0" t="s">
        <x:v>135</x:v>
      </x:c>
      <x:c r="G7524" s="0" t="s">
        <x:v>60</x:v>
      </x:c>
      <x:c r="H7524" s="0" t="s">
        <x:v>61</x:v>
      </x:c>
      <x:c r="I7524" s="0" t="s">
        <x:v>55</x:v>
      </x:c>
      <x:c r="J7524" s="0" t="s">
        <x:v>55</x:v>
      </x:c>
      <x:c r="K7524" s="0" t="s">
        <x:v>56</x:v>
      </x:c>
      <x:c r="L7524" s="0">
        <x:v>14</x:v>
      </x:c>
    </x:row>
    <x:row r="7525" spans="1:12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134</x:v>
      </x:c>
      <x:c r="F7525" s="0" t="s">
        <x:v>135</x:v>
      </x:c>
      <x:c r="G7525" s="0" t="s">
        <x:v>60</x:v>
      </x:c>
      <x:c r="H7525" s="0" t="s">
        <x:v>61</x:v>
      </x:c>
      <x:c r="I7525" s="0" t="s">
        <x:v>57</x:v>
      </x:c>
      <x:c r="J7525" s="0" t="s">
        <x:v>57</x:v>
      </x:c>
      <x:c r="K7525" s="0" t="s">
        <x:v>56</x:v>
      </x:c>
      <x:c r="L7525" s="0">
        <x:v>11</x:v>
      </x:c>
    </x:row>
    <x:row r="7526" spans="1:12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134</x:v>
      </x:c>
      <x:c r="F7526" s="0" t="s">
        <x:v>135</x:v>
      </x:c>
      <x:c r="G7526" s="0" t="s">
        <x:v>62</x:v>
      </x:c>
      <x:c r="H7526" s="0" t="s">
        <x:v>63</x:v>
      </x:c>
      <x:c r="I7526" s="0" t="s">
        <x:v>55</x:v>
      </x:c>
      <x:c r="J7526" s="0" t="s">
        <x:v>55</x:v>
      </x:c>
      <x:c r="K7526" s="0" t="s">
        <x:v>56</x:v>
      </x:c>
      <x:c r="L7526" s="0">
        <x:v>54</x:v>
      </x:c>
    </x:row>
    <x:row r="7527" spans="1:12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134</x:v>
      </x:c>
      <x:c r="F7527" s="0" t="s">
        <x:v>135</x:v>
      </x:c>
      <x:c r="G7527" s="0" t="s">
        <x:v>62</x:v>
      </x:c>
      <x:c r="H7527" s="0" t="s">
        <x:v>63</x:v>
      </x:c>
      <x:c r="I7527" s="0" t="s">
        <x:v>57</x:v>
      </x:c>
      <x:c r="J7527" s="0" t="s">
        <x:v>57</x:v>
      </x:c>
      <x:c r="K7527" s="0" t="s">
        <x:v>56</x:v>
      </x:c>
      <x:c r="L7527" s="0">
        <x:v>39</x:v>
      </x:c>
    </x:row>
    <x:row r="7528" spans="1:12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134</x:v>
      </x:c>
      <x:c r="F7528" s="0" t="s">
        <x:v>135</x:v>
      </x:c>
      <x:c r="G7528" s="0" t="s">
        <x:v>64</x:v>
      </x:c>
      <x:c r="H7528" s="0" t="s">
        <x:v>65</x:v>
      </x:c>
      <x:c r="I7528" s="0" t="s">
        <x:v>55</x:v>
      </x:c>
      <x:c r="J7528" s="0" t="s">
        <x:v>55</x:v>
      </x:c>
      <x:c r="K7528" s="0" t="s">
        <x:v>56</x:v>
      </x:c>
      <x:c r="L7528" s="0">
        <x:v>4</x:v>
      </x:c>
    </x:row>
    <x:row r="7529" spans="1:12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134</x:v>
      </x:c>
      <x:c r="F7529" s="0" t="s">
        <x:v>135</x:v>
      </x:c>
      <x:c r="G7529" s="0" t="s">
        <x:v>64</x:v>
      </x:c>
      <x:c r="H7529" s="0" t="s">
        <x:v>65</x:v>
      </x:c>
      <x:c r="I7529" s="0" t="s">
        <x:v>57</x:v>
      </x:c>
      <x:c r="J7529" s="0" t="s">
        <x:v>57</x:v>
      </x:c>
      <x:c r="K7529" s="0" t="s">
        <x:v>56</x:v>
      </x:c>
      <x:c r="L7529" s="0">
        <x:v>6</x:v>
      </x:c>
    </x:row>
    <x:row r="7530" spans="1:12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134</x:v>
      </x:c>
      <x:c r="F7530" s="0" t="s">
        <x:v>135</x:v>
      </x:c>
      <x:c r="G7530" s="0" t="s">
        <x:v>66</x:v>
      </x:c>
      <x:c r="H7530" s="0" t="s">
        <x:v>67</x:v>
      </x:c>
      <x:c r="I7530" s="0" t="s">
        <x:v>55</x:v>
      </x:c>
      <x:c r="J7530" s="0" t="s">
        <x:v>55</x:v>
      </x:c>
      <x:c r="K7530" s="0" t="s">
        <x:v>56</x:v>
      </x:c>
      <x:c r="L7530" s="0">
        <x:v>5</x:v>
      </x:c>
    </x:row>
    <x:row r="7531" spans="1:12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134</x:v>
      </x:c>
      <x:c r="F7531" s="0" t="s">
        <x:v>135</x:v>
      </x:c>
      <x:c r="G7531" s="0" t="s">
        <x:v>66</x:v>
      </x:c>
      <x:c r="H7531" s="0" t="s">
        <x:v>67</x:v>
      </x:c>
      <x:c r="I7531" s="0" t="s">
        <x:v>57</x:v>
      </x:c>
      <x:c r="J7531" s="0" t="s">
        <x:v>57</x:v>
      </x:c>
      <x:c r="K7531" s="0" t="s">
        <x:v>56</x:v>
      </x:c>
      <x:c r="L7531" s="0">
        <x:v>13</x:v>
      </x:c>
    </x:row>
    <x:row r="7532" spans="1:12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134</x:v>
      </x:c>
      <x:c r="F7532" s="0" t="s">
        <x:v>135</x:v>
      </x:c>
      <x:c r="G7532" s="0" t="s">
        <x:v>68</x:v>
      </x:c>
      <x:c r="H7532" s="0" t="s">
        <x:v>69</x:v>
      </x:c>
      <x:c r="I7532" s="0" t="s">
        <x:v>55</x:v>
      </x:c>
      <x:c r="J7532" s="0" t="s">
        <x:v>55</x:v>
      </x:c>
      <x:c r="K7532" s="0" t="s">
        <x:v>56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134</x:v>
      </x:c>
      <x:c r="F7533" s="0" t="s">
        <x:v>135</x:v>
      </x:c>
      <x:c r="G7533" s="0" t="s">
        <x:v>68</x:v>
      </x:c>
      <x:c r="H7533" s="0" t="s">
        <x:v>69</x:v>
      </x:c>
      <x:c r="I7533" s="0" t="s">
        <x:v>57</x:v>
      </x:c>
      <x:c r="J7533" s="0" t="s">
        <x:v>57</x:v>
      </x:c>
      <x:c r="K7533" s="0" t="s">
        <x:v>56</x:v>
      </x:c>
      <x:c r="L7533" s="0">
        <x:v>7</x:v>
      </x:c>
    </x:row>
    <x:row r="7534" spans="1:12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134</x:v>
      </x:c>
      <x:c r="F7534" s="0" t="s">
        <x:v>135</x:v>
      </x:c>
      <x:c r="G7534" s="0" t="s">
        <x:v>70</x:v>
      </x:c>
      <x:c r="H7534" s="0" t="s">
        <x:v>71</x:v>
      </x:c>
      <x:c r="I7534" s="0" t="s">
        <x:v>55</x:v>
      </x:c>
      <x:c r="J7534" s="0" t="s">
        <x:v>55</x:v>
      </x:c>
      <x:c r="K7534" s="0" t="s">
        <x:v>56</x:v>
      </x:c>
      <x:c r="L7534" s="0">
        <x:v>39</x:v>
      </x:c>
    </x:row>
    <x:row r="7535" spans="1:12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134</x:v>
      </x:c>
      <x:c r="F7535" s="0" t="s">
        <x:v>135</x:v>
      </x:c>
      <x:c r="G7535" s="0" t="s">
        <x:v>70</x:v>
      </x:c>
      <x:c r="H7535" s="0" t="s">
        <x:v>71</x:v>
      </x:c>
      <x:c r="I7535" s="0" t="s">
        <x:v>57</x:v>
      </x:c>
      <x:c r="J7535" s="0" t="s">
        <x:v>57</x:v>
      </x:c>
      <x:c r="K7535" s="0" t="s">
        <x:v>56</x:v>
      </x:c>
      <x:c r="L7535" s="0">
        <x:v>34</x:v>
      </x:c>
    </x:row>
    <x:row r="7536" spans="1:12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134</x:v>
      </x:c>
      <x:c r="F7536" s="0" t="s">
        <x:v>135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216</x:v>
      </x:c>
    </x:row>
    <x:row r="7537" spans="1:12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134</x:v>
      </x:c>
      <x:c r="F7537" s="0" t="s">
        <x:v>135</x:v>
      </x:c>
      <x:c r="G7537" s="0" t="s">
        <x:v>72</x:v>
      </x:c>
      <x:c r="H7537" s="0" t="s">
        <x:v>73</x:v>
      </x:c>
      <x:c r="I7537" s="0" t="s">
        <x:v>57</x:v>
      </x:c>
      <x:c r="J7537" s="0" t="s">
        <x:v>57</x:v>
      </x:c>
      <x:c r="K7537" s="0" t="s">
        <x:v>56</x:v>
      </x:c>
      <x:c r="L7537" s="0">
        <x:v>199</x:v>
      </x:c>
    </x:row>
    <x:row r="7538" spans="1:12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134</x:v>
      </x:c>
      <x:c r="F7538" s="0" t="s">
        <x:v>135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26</x:v>
      </x:c>
    </x:row>
    <x:row r="7539" spans="1:12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134</x:v>
      </x:c>
      <x:c r="F7539" s="0" t="s">
        <x:v>135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15</x:v>
      </x:c>
    </x:row>
    <x:row r="7540" spans="1:12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134</x:v>
      </x:c>
      <x:c r="F7540" s="0" t="s">
        <x:v>135</x:v>
      </x:c>
      <x:c r="G7540" s="0" t="s">
        <x:v>76</x:v>
      </x:c>
      <x:c r="H7540" s="0" t="s">
        <x:v>77</x:v>
      </x:c>
      <x:c r="I7540" s="0" t="s">
        <x:v>55</x:v>
      </x:c>
      <x:c r="J7540" s="0" t="s">
        <x:v>55</x:v>
      </x:c>
      <x:c r="K7540" s="0" t="s">
        <x:v>56</x:v>
      </x:c>
      <x:c r="L7540" s="0">
        <x:v>26</x:v>
      </x:c>
    </x:row>
    <x:row r="7541" spans="1:12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134</x:v>
      </x:c>
      <x:c r="F7541" s="0" t="s">
        <x:v>135</x:v>
      </x:c>
      <x:c r="G7541" s="0" t="s">
        <x:v>76</x:v>
      </x:c>
      <x:c r="H7541" s="0" t="s">
        <x:v>77</x:v>
      </x:c>
      <x:c r="I7541" s="0" t="s">
        <x:v>57</x:v>
      </x:c>
      <x:c r="J7541" s="0" t="s">
        <x:v>57</x:v>
      </x:c>
      <x:c r="K7541" s="0" t="s">
        <x:v>56</x:v>
      </x:c>
      <x:c r="L7541" s="0">
        <x:v>23</x:v>
      </x:c>
    </x:row>
    <x:row r="7542" spans="1:12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134</x:v>
      </x:c>
      <x:c r="F7542" s="0" t="s">
        <x:v>135</x:v>
      </x:c>
      <x:c r="G7542" s="0" t="s">
        <x:v>78</x:v>
      </x:c>
      <x:c r="H7542" s="0" t="s">
        <x:v>79</x:v>
      </x:c>
      <x:c r="I7542" s="0" t="s">
        <x:v>55</x:v>
      </x:c>
      <x:c r="J7542" s="0" t="s">
        <x:v>55</x:v>
      </x:c>
      <x:c r="K7542" s="0" t="s">
        <x:v>56</x:v>
      </x:c>
      <x:c r="L7542" s="0">
        <x:v>5</x:v>
      </x:c>
    </x:row>
    <x:row r="7543" spans="1:12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134</x:v>
      </x:c>
      <x:c r="F7543" s="0" t="s">
        <x:v>135</x:v>
      </x:c>
      <x:c r="G7543" s="0" t="s">
        <x:v>78</x:v>
      </x:c>
      <x:c r="H7543" s="0" t="s">
        <x:v>79</x:v>
      </x:c>
      <x:c r="I7543" s="0" t="s">
        <x:v>57</x:v>
      </x:c>
      <x:c r="J7543" s="0" t="s">
        <x:v>57</x:v>
      </x:c>
      <x:c r="K7543" s="0" t="s">
        <x:v>56</x:v>
      </x:c>
      <x:c r="L7543" s="0">
        <x:v>7</x:v>
      </x:c>
    </x:row>
    <x:row r="7544" spans="1:12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134</x:v>
      </x:c>
      <x:c r="F7544" s="0" t="s">
        <x:v>135</x:v>
      </x:c>
      <x:c r="G7544" s="0" t="s">
        <x:v>80</x:v>
      </x:c>
      <x:c r="H7544" s="0" t="s">
        <x:v>81</x:v>
      </x:c>
      <x:c r="I7544" s="0" t="s">
        <x:v>55</x:v>
      </x:c>
      <x:c r="J7544" s="0" t="s">
        <x:v>55</x:v>
      </x:c>
      <x:c r="K7544" s="0" t="s">
        <x:v>56</x:v>
      </x:c>
      <x:c r="L7544" s="0">
        <x:v>49</x:v>
      </x:c>
    </x:row>
    <x:row r="7545" spans="1:12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134</x:v>
      </x:c>
      <x:c r="F7545" s="0" t="s">
        <x:v>135</x:v>
      </x:c>
      <x:c r="G7545" s="0" t="s">
        <x:v>80</x:v>
      </x:c>
      <x:c r="H7545" s="0" t="s">
        <x:v>81</x:v>
      </x:c>
      <x:c r="I7545" s="0" t="s">
        <x:v>57</x:v>
      </x:c>
      <x:c r="J7545" s="0" t="s">
        <x:v>57</x:v>
      </x:c>
      <x:c r="K7545" s="0" t="s">
        <x:v>56</x:v>
      </x:c>
      <x:c r="L7545" s="0">
        <x:v>41</x:v>
      </x:c>
    </x:row>
    <x:row r="7546" spans="1:12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134</x:v>
      </x:c>
      <x:c r="F7546" s="0" t="s">
        <x:v>135</x:v>
      </x:c>
      <x:c r="G7546" s="0" t="s">
        <x:v>82</x:v>
      </x:c>
      <x:c r="H7546" s="0" t="s">
        <x:v>83</x:v>
      </x:c>
      <x:c r="I7546" s="0" t="s">
        <x:v>55</x:v>
      </x:c>
      <x:c r="J7546" s="0" t="s">
        <x:v>55</x:v>
      </x:c>
      <x:c r="K7546" s="0" t="s">
        <x:v>56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134</x:v>
      </x:c>
      <x:c r="F7547" s="0" t="s">
        <x:v>135</x:v>
      </x:c>
      <x:c r="G7547" s="0" t="s">
        <x:v>82</x:v>
      </x:c>
      <x:c r="H7547" s="0" t="s">
        <x:v>83</x:v>
      </x:c>
      <x:c r="I7547" s="0" t="s">
        <x:v>57</x:v>
      </x:c>
      <x:c r="J7547" s="0" t="s">
        <x:v>57</x:v>
      </x:c>
      <x:c r="K7547" s="0" t="s">
        <x:v>56</x:v>
      </x:c>
      <x:c r="L7547" s="0">
        <x:v>1</x:v>
      </x:c>
    </x:row>
    <x:row r="7548" spans="1:12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134</x:v>
      </x:c>
      <x:c r="F7548" s="0" t="s">
        <x:v>135</x:v>
      </x:c>
      <x:c r="G7548" s="0" t="s">
        <x:v>84</x:v>
      </x:c>
      <x:c r="H7548" s="0" t="s">
        <x:v>85</x:v>
      </x:c>
      <x:c r="I7548" s="0" t="s">
        <x:v>55</x:v>
      </x:c>
      <x:c r="J7548" s="0" t="s">
        <x:v>55</x:v>
      </x:c>
      <x:c r="K7548" s="0" t="s">
        <x:v>56</x:v>
      </x:c>
      <x:c r="L7548" s="0">
        <x:v>111</x:v>
      </x:c>
    </x:row>
    <x:row r="7549" spans="1:12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134</x:v>
      </x:c>
      <x:c r="F7549" s="0" t="s">
        <x:v>135</x:v>
      </x:c>
      <x:c r="G7549" s="0" t="s">
        <x:v>84</x:v>
      </x:c>
      <x:c r="H7549" s="0" t="s">
        <x:v>85</x:v>
      </x:c>
      <x:c r="I7549" s="0" t="s">
        <x:v>57</x:v>
      </x:c>
      <x:c r="J7549" s="0" t="s">
        <x:v>57</x:v>
      </x:c>
      <x:c r="K7549" s="0" t="s">
        <x:v>56</x:v>
      </x:c>
      <x:c r="L7549" s="0">
        <x:v>123</x:v>
      </x:c>
    </x:row>
    <x:row r="7550" spans="1:12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134</x:v>
      </x:c>
      <x:c r="F7550" s="0" t="s">
        <x:v>135</x:v>
      </x:c>
      <x:c r="G7550" s="0" t="s">
        <x:v>86</x:v>
      </x:c>
      <x:c r="H7550" s="0" t="s">
        <x:v>87</x:v>
      </x:c>
      <x:c r="I7550" s="0" t="s">
        <x:v>55</x:v>
      </x:c>
      <x:c r="J7550" s="0" t="s">
        <x:v>55</x:v>
      </x:c>
      <x:c r="K7550" s="0" t="s">
        <x:v>56</x:v>
      </x:c>
      <x:c r="L7550" s="0">
        <x:v>163</x:v>
      </x:c>
    </x:row>
    <x:row r="7551" spans="1:12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134</x:v>
      </x:c>
      <x:c r="F7551" s="0" t="s">
        <x:v>135</x:v>
      </x:c>
      <x:c r="G7551" s="0" t="s">
        <x:v>86</x:v>
      </x:c>
      <x:c r="H7551" s="0" t="s">
        <x:v>87</x:v>
      </x:c>
      <x:c r="I7551" s="0" t="s">
        <x:v>57</x:v>
      </x:c>
      <x:c r="J7551" s="0" t="s">
        <x:v>57</x:v>
      </x:c>
      <x:c r="K7551" s="0" t="s">
        <x:v>56</x:v>
      </x:c>
      <x:c r="L7551" s="0">
        <x:v>159</x:v>
      </x:c>
    </x:row>
    <x:row r="7552" spans="1:12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134</x:v>
      </x:c>
      <x:c r="F7552" s="0" t="s">
        <x:v>135</x:v>
      </x:c>
      <x:c r="G7552" s="0" t="s">
        <x:v>88</x:v>
      </x:c>
      <x:c r="H7552" s="0" t="s">
        <x:v>89</x:v>
      </x:c>
      <x:c r="I7552" s="0" t="s">
        <x:v>55</x:v>
      </x:c>
      <x:c r="J7552" s="0" t="s">
        <x:v>55</x:v>
      </x:c>
      <x:c r="K7552" s="0" t="s">
        <x:v>56</x:v>
      </x:c>
      <x:c r="L7552" s="0">
        <x:v>38</x:v>
      </x:c>
    </x:row>
    <x:row r="7553" spans="1:12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134</x:v>
      </x:c>
      <x:c r="F7553" s="0" t="s">
        <x:v>135</x:v>
      </x:c>
      <x:c r="G7553" s="0" t="s">
        <x:v>88</x:v>
      </x:c>
      <x:c r="H7553" s="0" t="s">
        <x:v>89</x:v>
      </x:c>
      <x:c r="I7553" s="0" t="s">
        <x:v>57</x:v>
      </x:c>
      <x:c r="J7553" s="0" t="s">
        <x:v>57</x:v>
      </x:c>
      <x:c r="K7553" s="0" t="s">
        <x:v>56</x:v>
      </x:c>
      <x:c r="L7553" s="0">
        <x:v>24</x:v>
      </x:c>
    </x:row>
    <x:row r="7554" spans="1:12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134</x:v>
      </x:c>
      <x:c r="F7554" s="0" t="s">
        <x:v>135</x:v>
      </x:c>
      <x:c r="G7554" s="0" t="s">
        <x:v>90</x:v>
      </x:c>
      <x:c r="H7554" s="0" t="s">
        <x:v>91</x:v>
      </x:c>
      <x:c r="I7554" s="0" t="s">
        <x:v>55</x:v>
      </x:c>
      <x:c r="J7554" s="0" t="s">
        <x:v>55</x:v>
      </x:c>
      <x:c r="K7554" s="0" t="s">
        <x:v>56</x:v>
      </x:c>
      <x:c r="L7554" s="0">
        <x:v>146</x:v>
      </x:c>
    </x:row>
    <x:row r="7555" spans="1:12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134</x:v>
      </x:c>
      <x:c r="F7555" s="0" t="s">
        <x:v>135</x:v>
      </x:c>
      <x:c r="G7555" s="0" t="s">
        <x:v>90</x:v>
      </x:c>
      <x:c r="H7555" s="0" t="s">
        <x:v>91</x:v>
      </x:c>
      <x:c r="I7555" s="0" t="s">
        <x:v>57</x:v>
      </x:c>
      <x:c r="J7555" s="0" t="s">
        <x:v>57</x:v>
      </x:c>
      <x:c r="K7555" s="0" t="s">
        <x:v>56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134</x:v>
      </x:c>
      <x:c r="F7556" s="0" t="s">
        <x:v>135</x:v>
      </x:c>
      <x:c r="G7556" s="0" t="s">
        <x:v>92</x:v>
      </x:c>
      <x:c r="H7556" s="0" t="s">
        <x:v>93</x:v>
      </x:c>
      <x:c r="I7556" s="0" t="s">
        <x:v>55</x:v>
      </x:c>
      <x:c r="J7556" s="0" t="s">
        <x:v>55</x:v>
      </x:c>
      <x:c r="K7556" s="0" t="s">
        <x:v>56</x:v>
      </x:c>
      <x:c r="L7556" s="0">
        <x:v>9</x:v>
      </x:c>
    </x:row>
    <x:row r="7557" spans="1:12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134</x:v>
      </x:c>
      <x:c r="F7557" s="0" t="s">
        <x:v>135</x:v>
      </x:c>
      <x:c r="G7557" s="0" t="s">
        <x:v>92</x:v>
      </x:c>
      <x:c r="H7557" s="0" t="s">
        <x:v>93</x:v>
      </x:c>
      <x:c r="I7557" s="0" t="s">
        <x:v>57</x:v>
      </x:c>
      <x:c r="J7557" s="0" t="s">
        <x:v>57</x:v>
      </x:c>
      <x:c r="K7557" s="0" t="s">
        <x:v>56</x:v>
      </x:c>
      <x:c r="L7557" s="0">
        <x:v>12</x:v>
      </x:c>
    </x:row>
    <x:row r="7558" spans="1:12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134</x:v>
      </x:c>
      <x:c r="F7558" s="0" t="s">
        <x:v>135</x:v>
      </x:c>
      <x:c r="G7558" s="0" t="s">
        <x:v>94</x:v>
      </x:c>
      <x:c r="H7558" s="0" t="s">
        <x:v>95</x:v>
      </x:c>
      <x:c r="I7558" s="0" t="s">
        <x:v>55</x:v>
      </x:c>
      <x:c r="J7558" s="0" t="s">
        <x:v>55</x:v>
      </x:c>
      <x:c r="K7558" s="0" t="s">
        <x:v>56</x:v>
      </x:c>
      <x:c r="L7558" s="0">
        <x:v>24</x:v>
      </x:c>
    </x:row>
    <x:row r="7559" spans="1:12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134</x:v>
      </x:c>
      <x:c r="F7559" s="0" t="s">
        <x:v>135</x:v>
      </x:c>
      <x:c r="G7559" s="0" t="s">
        <x:v>94</x:v>
      </x:c>
      <x:c r="H7559" s="0" t="s">
        <x:v>95</x:v>
      </x:c>
      <x:c r="I7559" s="0" t="s">
        <x:v>57</x:v>
      </x:c>
      <x:c r="J7559" s="0" t="s">
        <x:v>57</x:v>
      </x:c>
      <x:c r="K7559" s="0" t="s">
        <x:v>56</x:v>
      </x:c>
      <x:c r="L7559" s="0">
        <x:v>20</x:v>
      </x:c>
    </x:row>
    <x:row r="7560" spans="1:12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134</x:v>
      </x:c>
      <x:c r="F7560" s="0" t="s">
        <x:v>135</x:v>
      </x:c>
      <x:c r="G7560" s="0" t="s">
        <x:v>96</x:v>
      </x:c>
      <x:c r="H7560" s="0" t="s">
        <x:v>97</x:v>
      </x:c>
      <x:c r="I7560" s="0" t="s">
        <x:v>55</x:v>
      </x:c>
      <x:c r="J7560" s="0" t="s">
        <x:v>55</x:v>
      </x:c>
      <x:c r="K7560" s="0" t="s">
        <x:v>56</x:v>
      </x:c>
      <x:c r="L7560" s="0">
        <x:v>11463</x:v>
      </x:c>
    </x:row>
    <x:row r="7561" spans="1:12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134</x:v>
      </x:c>
      <x:c r="F7561" s="0" t="s">
        <x:v>135</x:v>
      </x:c>
      <x:c r="G7561" s="0" t="s">
        <x:v>96</x:v>
      </x:c>
      <x:c r="H7561" s="0" t="s">
        <x:v>97</x:v>
      </x:c>
      <x:c r="I7561" s="0" t="s">
        <x:v>57</x:v>
      </x:c>
      <x:c r="J7561" s="0" t="s">
        <x:v>57</x:v>
      </x:c>
      <x:c r="K7561" s="0" t="s">
        <x:v>56</x:v>
      </x:c>
      <x:c r="L7561" s="0">
        <x:v>9433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136</x:v>
      </x:c>
      <x:c r="F7562" s="0" t="s">
        <x:v>137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12634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136</x:v>
      </x:c>
      <x:c r="F7563" s="0" t="s">
        <x:v>137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11179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136</x:v>
      </x:c>
      <x:c r="F7564" s="0" t="s">
        <x:v>137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350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136</x:v>
      </x:c>
      <x:c r="F7565" s="0" t="s">
        <x:v>137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296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136</x:v>
      </x:c>
      <x:c r="F7566" s="0" t="s">
        <x:v>137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9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136</x:v>
      </x:c>
      <x:c r="F7567" s="0" t="s">
        <x:v>137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13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136</x:v>
      </x:c>
      <x:c r="F7568" s="0" t="s">
        <x:v>137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26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136</x:v>
      </x:c>
      <x:c r="F7569" s="0" t="s">
        <x:v>137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23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136</x:v>
      </x:c>
      <x:c r="F7570" s="0" t="s">
        <x:v>137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1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136</x:v>
      </x:c>
      <x:c r="F7571" s="0" t="s">
        <x:v>137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136</x:v>
      </x:c>
      <x:c r="F7572" s="0" t="s">
        <x:v>137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11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136</x:v>
      </x:c>
      <x:c r="F7573" s="0" t="s">
        <x:v>137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17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136</x:v>
      </x:c>
      <x:c r="F7574" s="0" t="s">
        <x:v>137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50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136</x:v>
      </x:c>
      <x:c r="F7575" s="0" t="s">
        <x:v>137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56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136</x:v>
      </x:c>
      <x:c r="F7576" s="0" t="s">
        <x:v>137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45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136</x:v>
      </x:c>
      <x:c r="F7577" s="0" t="s">
        <x:v>137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36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136</x:v>
      </x:c>
      <x:c r="F7578" s="0" t="s">
        <x:v>137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286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136</x:v>
      </x:c>
      <x:c r="F7579" s="0" t="s">
        <x:v>137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282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136</x:v>
      </x:c>
      <x:c r="F7580" s="0" t="s">
        <x:v>137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13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136</x:v>
      </x:c>
      <x:c r="F7581" s="0" t="s">
        <x:v>137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25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136</x:v>
      </x:c>
      <x:c r="F7582" s="0" t="s">
        <x:v>137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69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136</x:v>
      </x:c>
      <x:c r="F7583" s="0" t="s">
        <x:v>137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63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136</x:v>
      </x:c>
      <x:c r="F7584" s="0" t="s">
        <x:v>137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136</x:v>
      </x:c>
      <x:c r="F7585" s="0" t="s">
        <x:v>137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29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136</x:v>
      </x:c>
      <x:c r="F7586" s="0" t="s">
        <x:v>137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26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136</x:v>
      </x:c>
      <x:c r="F7587" s="0" t="s">
        <x:v>137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27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136</x:v>
      </x:c>
      <x:c r="F7588" s="0" t="s">
        <x:v>137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136</x:v>
      </x:c>
      <x:c r="F7589" s="0" t="s">
        <x:v>137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12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136</x:v>
      </x:c>
      <x:c r="F7590" s="0" t="s">
        <x:v>137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56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136</x:v>
      </x:c>
      <x:c r="F7591" s="0" t="s">
        <x:v>137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59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136</x:v>
      </x:c>
      <x:c r="F7592" s="0" t="s">
        <x:v>137</x:v>
      </x:c>
      <x:c r="G7592" s="0" t="s">
        <x:v>86</x:v>
      </x:c>
      <x:c r="H7592" s="0" t="s">
        <x:v>87</x:v>
      </x:c>
      <x:c r="I7592" s="0" t="s">
        <x:v>55</x:v>
      </x:c>
      <x:c r="J7592" s="0" t="s">
        <x:v>55</x:v>
      </x:c>
      <x:c r="K7592" s="0" t="s">
        <x:v>56</x:v>
      </x:c>
      <x:c r="L7592" s="0">
        <x:v>168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136</x:v>
      </x:c>
      <x:c r="F7593" s="0" t="s">
        <x:v>137</x:v>
      </x:c>
      <x:c r="G7593" s="0" t="s">
        <x:v>86</x:v>
      </x:c>
      <x:c r="H7593" s="0" t="s">
        <x:v>87</x:v>
      </x:c>
      <x:c r="I7593" s="0" t="s">
        <x:v>57</x:v>
      </x:c>
      <x:c r="J7593" s="0" t="s">
        <x:v>57</x:v>
      </x:c>
      <x:c r="K7593" s="0" t="s">
        <x:v>56</x:v>
      </x:c>
      <x:c r="L7593" s="0">
        <x:v>162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136</x:v>
      </x:c>
      <x:c r="F7594" s="0" t="s">
        <x:v>137</x:v>
      </x:c>
      <x:c r="G7594" s="0" t="s">
        <x:v>88</x:v>
      </x:c>
      <x:c r="H7594" s="0" t="s">
        <x:v>89</x:v>
      </x:c>
      <x:c r="I7594" s="0" t="s">
        <x:v>55</x:v>
      </x:c>
      <x:c r="J7594" s="0" t="s">
        <x:v>55</x:v>
      </x:c>
      <x:c r="K7594" s="0" t="s">
        <x:v>56</x:v>
      </x:c>
      <x:c r="L7594" s="0">
        <x:v>43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136</x:v>
      </x:c>
      <x:c r="F7595" s="0" t="s">
        <x:v>137</x:v>
      </x:c>
      <x:c r="G7595" s="0" t="s">
        <x:v>88</x:v>
      </x:c>
      <x:c r="H7595" s="0" t="s">
        <x:v>89</x:v>
      </x:c>
      <x:c r="I7595" s="0" t="s">
        <x:v>57</x:v>
      </x:c>
      <x:c r="J7595" s="0" t="s">
        <x:v>57</x:v>
      </x:c>
      <x:c r="K7595" s="0" t="s">
        <x:v>56</x:v>
      </x:c>
      <x:c r="L7595" s="0">
        <x:v>32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136</x:v>
      </x:c>
      <x:c r="F7596" s="0" t="s">
        <x:v>137</x:v>
      </x:c>
      <x:c r="G7596" s="0" t="s">
        <x:v>90</x:v>
      </x:c>
      <x:c r="H7596" s="0" t="s">
        <x:v>91</x:v>
      </x:c>
      <x:c r="I7596" s="0" t="s">
        <x:v>55</x:v>
      </x:c>
      <x:c r="J7596" s="0" t="s">
        <x:v>55</x:v>
      </x:c>
      <x:c r="K7596" s="0" t="s">
        <x:v>56</x:v>
      </x:c>
      <x:c r="L7596" s="0">
        <x:v>170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136</x:v>
      </x:c>
      <x:c r="F7597" s="0" t="s">
        <x:v>137</x:v>
      </x:c>
      <x:c r="G7597" s="0" t="s">
        <x:v>90</x:v>
      </x:c>
      <x:c r="H7597" s="0" t="s">
        <x:v>91</x:v>
      </x:c>
      <x:c r="I7597" s="0" t="s">
        <x:v>57</x:v>
      </x:c>
      <x:c r="J7597" s="0" t="s">
        <x:v>57</x:v>
      </x:c>
      <x:c r="K7597" s="0" t="s">
        <x:v>56</x:v>
      </x:c>
      <x:c r="L7597" s="0">
        <x:v>249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136</x:v>
      </x:c>
      <x:c r="F7598" s="0" t="s">
        <x:v>137</x:v>
      </x:c>
      <x:c r="G7598" s="0" t="s">
        <x:v>92</x:v>
      </x:c>
      <x:c r="H7598" s="0" t="s">
        <x:v>93</x:v>
      </x:c>
      <x:c r="I7598" s="0" t="s">
        <x:v>55</x:v>
      </x:c>
      <x:c r="J7598" s="0" t="s">
        <x:v>55</x:v>
      </x:c>
      <x:c r="K7598" s="0" t="s">
        <x:v>56</x:v>
      </x:c>
      <x:c r="L7598" s="0">
        <x:v>13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136</x:v>
      </x:c>
      <x:c r="F7599" s="0" t="s">
        <x:v>137</x:v>
      </x:c>
      <x:c r="G7599" s="0" t="s">
        <x:v>92</x:v>
      </x:c>
      <x:c r="H7599" s="0" t="s">
        <x:v>93</x:v>
      </x:c>
      <x:c r="I7599" s="0" t="s">
        <x:v>57</x:v>
      </x:c>
      <x:c r="J7599" s="0" t="s">
        <x:v>57</x:v>
      </x:c>
      <x:c r="K7599" s="0" t="s">
        <x:v>56</x:v>
      </x:c>
      <x:c r="L7599" s="0">
        <x:v>15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136</x:v>
      </x:c>
      <x:c r="F7600" s="0" t="s">
        <x:v>137</x:v>
      </x:c>
      <x:c r="G7600" s="0" t="s">
        <x:v>94</x:v>
      </x:c>
      <x:c r="H7600" s="0" t="s">
        <x:v>95</x:v>
      </x:c>
      <x:c r="I7600" s="0" t="s">
        <x:v>55</x:v>
      </x:c>
      <x:c r="J7600" s="0" t="s">
        <x:v>55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136</x:v>
      </x:c>
      <x:c r="F7601" s="0" t="s">
        <x:v>137</x:v>
      </x:c>
      <x:c r="G7601" s="0" t="s">
        <x:v>94</x:v>
      </x:c>
      <x:c r="H7601" s="0" t="s">
        <x:v>95</x:v>
      </x:c>
      <x:c r="I7601" s="0" t="s">
        <x:v>57</x:v>
      </x:c>
      <x:c r="J7601" s="0" t="s">
        <x:v>57</x:v>
      </x:c>
      <x:c r="K7601" s="0" t="s">
        <x:v>56</x:v>
      </x:c>
      <x:c r="L7601" s="0">
        <x:v>25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136</x:v>
      </x:c>
      <x:c r="F7602" s="0" t="s">
        <x:v>137</x:v>
      </x:c>
      <x:c r="G7602" s="0" t="s">
        <x:v>96</x:v>
      </x:c>
      <x:c r="H7602" s="0" t="s">
        <x:v>97</x:v>
      </x:c>
      <x:c r="I7602" s="0" t="s">
        <x:v>55</x:v>
      </x:c>
      <x:c r="J7602" s="0" t="s">
        <x:v>55</x:v>
      </x:c>
      <x:c r="K7602" s="0" t="s">
        <x:v>56</x:v>
      </x:c>
      <x:c r="L7602" s="0">
        <x:v>14033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136</x:v>
      </x:c>
      <x:c r="F7603" s="0" t="s">
        <x:v>137</x:v>
      </x:c>
      <x:c r="G7603" s="0" t="s">
        <x:v>96</x:v>
      </x:c>
      <x:c r="H7603" s="0" t="s">
        <x:v>97</x:v>
      </x:c>
      <x:c r="I7603" s="0" t="s">
        <x:v>57</x:v>
      </x:c>
      <x:c r="J7603" s="0" t="s">
        <x:v>57</x:v>
      </x:c>
      <x:c r="K7603" s="0" t="s">
        <x:v>56</x:v>
      </x:c>
      <x:c r="L7603" s="0">
        <x:v>12607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138</x:v>
      </x:c>
      <x:c r="F7604" s="0" t="s">
        <x:v>139</x:v>
      </x:c>
      <x:c r="G7604" s="0" t="s">
        <x:v>52</x:v>
      </x:c>
      <x:c r="H7604" s="0" t="s">
        <x:v>54</x:v>
      </x:c>
      <x:c r="I7604" s="0" t="s">
        <x:v>55</x:v>
      </x:c>
      <x:c r="J7604" s="0" t="s">
        <x:v>55</x:v>
      </x:c>
      <x:c r="K7604" s="0" t="s">
        <x:v>56</x:v>
      </x:c>
      <x:c r="L7604" s="0">
        <x:v>11306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138</x:v>
      </x:c>
      <x:c r="F7605" s="0" t="s">
        <x:v>139</x:v>
      </x:c>
      <x:c r="G7605" s="0" t="s">
        <x:v>52</x:v>
      </x:c>
      <x:c r="H7605" s="0" t="s">
        <x:v>54</x:v>
      </x:c>
      <x:c r="I7605" s="0" t="s">
        <x:v>57</x:v>
      </x:c>
      <x:c r="J7605" s="0" t="s">
        <x:v>57</x:v>
      </x:c>
      <x:c r="K7605" s="0" t="s">
        <x:v>56</x:v>
      </x:c>
      <x:c r="L7605" s="0">
        <x:v>10241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138</x:v>
      </x:c>
      <x:c r="F7606" s="0" t="s">
        <x:v>139</x:v>
      </x:c>
      <x:c r="G7606" s="0" t="s">
        <x:v>58</x:v>
      </x:c>
      <x:c r="H7606" s="0" t="s">
        <x:v>59</x:v>
      </x:c>
      <x:c r="I7606" s="0" t="s">
        <x:v>55</x:v>
      </x:c>
      <x:c r="J7606" s="0" t="s">
        <x:v>55</x:v>
      </x:c>
      <x:c r="K7606" s="0" t="s">
        <x:v>56</x:v>
      </x:c>
      <x:c r="L7606" s="0">
        <x:v>514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138</x:v>
      </x:c>
      <x:c r="F7607" s="0" t="s">
        <x:v>139</x:v>
      </x:c>
      <x:c r="G7607" s="0" t="s">
        <x:v>58</x:v>
      </x:c>
      <x:c r="H7607" s="0" t="s">
        <x:v>59</x:v>
      </x:c>
      <x:c r="I7607" s="0" t="s">
        <x:v>57</x:v>
      </x:c>
      <x:c r="J7607" s="0" t="s">
        <x:v>57</x:v>
      </x:c>
      <x:c r="K7607" s="0" t="s">
        <x:v>56</x:v>
      </x:c>
      <x:c r="L7607" s="0">
        <x:v>432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138</x:v>
      </x:c>
      <x:c r="F7608" s="0" t="s">
        <x:v>139</x:v>
      </x:c>
      <x:c r="G7608" s="0" t="s">
        <x:v>60</x:v>
      </x:c>
      <x:c r="H7608" s="0" t="s">
        <x:v>61</x:v>
      </x:c>
      <x:c r="I7608" s="0" t="s">
        <x:v>55</x:v>
      </x:c>
      <x:c r="J7608" s="0" t="s">
        <x:v>55</x:v>
      </x:c>
      <x:c r="K7608" s="0" t="s">
        <x:v>56</x:v>
      </x:c>
      <x:c r="L7608" s="0">
        <x:v>6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138</x:v>
      </x:c>
      <x:c r="F7609" s="0" t="s">
        <x:v>139</x:v>
      </x:c>
      <x:c r="G7609" s="0" t="s">
        <x:v>60</x:v>
      </x:c>
      <x:c r="H7609" s="0" t="s">
        <x:v>61</x:v>
      </x:c>
      <x:c r="I7609" s="0" t="s">
        <x:v>57</x:v>
      </x:c>
      <x:c r="J7609" s="0" t="s">
        <x:v>57</x:v>
      </x:c>
      <x:c r="K7609" s="0" t="s">
        <x:v>56</x:v>
      </x:c>
      <x:c r="L7609" s="0">
        <x:v>4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138</x:v>
      </x:c>
      <x:c r="F7610" s="0" t="s">
        <x:v>139</x:v>
      </x:c>
      <x:c r="G7610" s="0" t="s">
        <x:v>62</x:v>
      </x:c>
      <x:c r="H7610" s="0" t="s">
        <x:v>63</x:v>
      </x:c>
      <x:c r="I7610" s="0" t="s">
        <x:v>55</x:v>
      </x:c>
      <x:c r="J7610" s="0" t="s">
        <x:v>55</x:v>
      </x:c>
      <x:c r="K7610" s="0" t="s">
        <x:v>56</x:v>
      </x:c>
      <x:c r="L7610" s="0">
        <x:v>18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138</x:v>
      </x:c>
      <x:c r="F7611" s="0" t="s">
        <x:v>139</x:v>
      </x:c>
      <x:c r="G7611" s="0" t="s">
        <x:v>62</x:v>
      </x:c>
      <x:c r="H7611" s="0" t="s">
        <x:v>63</x:v>
      </x:c>
      <x:c r="I7611" s="0" t="s">
        <x:v>57</x:v>
      </x:c>
      <x:c r="J7611" s="0" t="s">
        <x:v>57</x:v>
      </x:c>
      <x:c r="K7611" s="0" t="s">
        <x:v>56</x:v>
      </x:c>
      <x:c r="L7611" s="0">
        <x:v>17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138</x:v>
      </x:c>
      <x:c r="F7612" s="0" t="s">
        <x:v>139</x:v>
      </x:c>
      <x:c r="G7612" s="0" t="s">
        <x:v>64</x:v>
      </x:c>
      <x:c r="H7612" s="0" t="s">
        <x:v>65</x:v>
      </x:c>
      <x:c r="I7612" s="0" t="s">
        <x:v>55</x:v>
      </x:c>
      <x:c r="J7612" s="0" t="s">
        <x:v>55</x:v>
      </x:c>
      <x:c r="K7612" s="0" t="s">
        <x:v>56</x:v>
      </x:c>
      <x:c r="L7612" s="0">
        <x:v>3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138</x:v>
      </x:c>
      <x:c r="F7613" s="0" t="s">
        <x:v>139</x:v>
      </x:c>
      <x:c r="G7613" s="0" t="s">
        <x:v>64</x:v>
      </x:c>
      <x:c r="H7613" s="0" t="s">
        <x:v>65</x:v>
      </x:c>
      <x:c r="I7613" s="0" t="s">
        <x:v>57</x:v>
      </x:c>
      <x:c r="J7613" s="0" t="s">
        <x:v>57</x:v>
      </x:c>
      <x:c r="K7613" s="0" t="s">
        <x:v>56</x:v>
      </x:c>
      <x:c r="L7613" s="0">
        <x:v>4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138</x:v>
      </x:c>
      <x:c r="F7614" s="0" t="s">
        <x:v>139</x:v>
      </x:c>
      <x:c r="G7614" s="0" t="s">
        <x:v>66</x:v>
      </x:c>
      <x:c r="H7614" s="0" t="s">
        <x:v>67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138</x:v>
      </x:c>
      <x:c r="F7615" s="0" t="s">
        <x:v>139</x:v>
      </x:c>
      <x:c r="G7615" s="0" t="s">
        <x:v>66</x:v>
      </x:c>
      <x:c r="H7615" s="0" t="s">
        <x:v>67</x:v>
      </x:c>
      <x:c r="I7615" s="0" t="s">
        <x:v>57</x:v>
      </x:c>
      <x:c r="J7615" s="0" t="s">
        <x:v>57</x:v>
      </x:c>
      <x:c r="K7615" s="0" t="s">
        <x:v>56</x:v>
      </x:c>
      <x:c r="L7615" s="0">
        <x:v>3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138</x:v>
      </x:c>
      <x:c r="F7616" s="0" t="s">
        <x:v>139</x:v>
      </x:c>
      <x:c r="G7616" s="0" t="s">
        <x:v>68</x:v>
      </x:c>
      <x:c r="H7616" s="0" t="s">
        <x:v>69</x:v>
      </x:c>
      <x:c r="I7616" s="0" t="s">
        <x:v>55</x:v>
      </x:c>
      <x:c r="J7616" s="0" t="s">
        <x:v>55</x:v>
      </x:c>
      <x:c r="K7616" s="0" t="s">
        <x:v>56</x:v>
      </x:c>
      <x:c r="L7616" s="0">
        <x:v>54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138</x:v>
      </x:c>
      <x:c r="F7617" s="0" t="s">
        <x:v>139</x:v>
      </x:c>
      <x:c r="G7617" s="0" t="s">
        <x:v>68</x:v>
      </x:c>
      <x:c r="H7617" s="0" t="s">
        <x:v>69</x:v>
      </x:c>
      <x:c r="I7617" s="0" t="s">
        <x:v>57</x:v>
      </x:c>
      <x:c r="J7617" s="0" t="s">
        <x:v>57</x:v>
      </x:c>
      <x:c r="K7617" s="0" t="s">
        <x:v>56</x:v>
      </x:c>
      <x:c r="L7617" s="0">
        <x:v>52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138</x:v>
      </x:c>
      <x:c r="F7618" s="0" t="s">
        <x:v>139</x:v>
      </x:c>
      <x:c r="G7618" s="0" t="s">
        <x:v>70</x:v>
      </x:c>
      <x:c r="H7618" s="0" t="s">
        <x:v>71</x:v>
      </x:c>
      <x:c r="I7618" s="0" t="s">
        <x:v>55</x:v>
      </x:c>
      <x:c r="J7618" s="0" t="s">
        <x:v>55</x:v>
      </x:c>
      <x:c r="K7618" s="0" t="s">
        <x:v>56</x:v>
      </x:c>
      <x:c r="L7618" s="0">
        <x:v>55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138</x:v>
      </x:c>
      <x:c r="F7619" s="0" t="s">
        <x:v>139</x:v>
      </x:c>
      <x:c r="G7619" s="0" t="s">
        <x:v>70</x:v>
      </x:c>
      <x:c r="H7619" s="0" t="s">
        <x:v>71</x:v>
      </x:c>
      <x:c r="I7619" s="0" t="s">
        <x:v>57</x:v>
      </x:c>
      <x:c r="J7619" s="0" t="s">
        <x:v>57</x:v>
      </x:c>
      <x:c r="K7619" s="0" t="s">
        <x:v>56</x:v>
      </x:c>
      <x:c r="L7619" s="0">
        <x:v>48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138</x:v>
      </x:c>
      <x:c r="F7620" s="0" t="s">
        <x:v>139</x:v>
      </x:c>
      <x:c r="G7620" s="0" t="s">
        <x:v>72</x:v>
      </x:c>
      <x:c r="H7620" s="0" t="s">
        <x:v>73</x:v>
      </x:c>
      <x:c r="I7620" s="0" t="s">
        <x:v>55</x:v>
      </x:c>
      <x:c r="J7620" s="0" t="s">
        <x:v>55</x:v>
      </x:c>
      <x:c r="K7620" s="0" t="s">
        <x:v>56</x:v>
      </x:c>
      <x:c r="L7620" s="0">
        <x:v>208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138</x:v>
      </x:c>
      <x:c r="F7621" s="0" t="s">
        <x:v>139</x:v>
      </x:c>
      <x:c r="G7621" s="0" t="s">
        <x:v>72</x:v>
      </x:c>
      <x:c r="H7621" s="0" t="s">
        <x:v>73</x:v>
      </x:c>
      <x:c r="I7621" s="0" t="s">
        <x:v>57</x:v>
      </x:c>
      <x:c r="J7621" s="0" t="s">
        <x:v>57</x:v>
      </x:c>
      <x:c r="K7621" s="0" t="s">
        <x:v>56</x:v>
      </x:c>
      <x:c r="L7621" s="0">
        <x:v>183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138</x:v>
      </x:c>
      <x:c r="F7622" s="0" t="s">
        <x:v>139</x:v>
      </x:c>
      <x:c r="G7622" s="0" t="s">
        <x:v>74</x:v>
      </x:c>
      <x:c r="H7622" s="0" t="s">
        <x:v>75</x:v>
      </x:c>
      <x:c r="I7622" s="0" t="s">
        <x:v>55</x:v>
      </x:c>
      <x:c r="J7622" s="0" t="s">
        <x:v>55</x:v>
      </x:c>
      <x:c r="K7622" s="0" t="s">
        <x:v>56</x:v>
      </x:c>
      <x:c r="L7622" s="0">
        <x:v>9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138</x:v>
      </x:c>
      <x:c r="F7623" s="0" t="s">
        <x:v>139</x:v>
      </x:c>
      <x:c r="G7623" s="0" t="s">
        <x:v>74</x:v>
      </x:c>
      <x:c r="H7623" s="0" t="s">
        <x:v>75</x:v>
      </x:c>
      <x:c r="I7623" s="0" t="s">
        <x:v>57</x:v>
      </x:c>
      <x:c r="J7623" s="0" t="s">
        <x:v>57</x:v>
      </x:c>
      <x:c r="K7623" s="0" t="s">
        <x:v>56</x:v>
      </x:c>
      <x:c r="L7623" s="0">
        <x:v>38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138</x:v>
      </x:c>
      <x:c r="F7624" s="0" t="s">
        <x:v>139</x:v>
      </x:c>
      <x:c r="G7624" s="0" t="s">
        <x:v>76</x:v>
      </x:c>
      <x:c r="H7624" s="0" t="s">
        <x:v>77</x:v>
      </x:c>
      <x:c r="I7624" s="0" t="s">
        <x:v>55</x:v>
      </x:c>
      <x:c r="J7624" s="0" t="s">
        <x:v>55</x:v>
      </x:c>
      <x:c r="K7624" s="0" t="s">
        <x:v>56</x:v>
      </x:c>
      <x:c r="L7624" s="0">
        <x:v>51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138</x:v>
      </x:c>
      <x:c r="F7625" s="0" t="s">
        <x:v>139</x:v>
      </x:c>
      <x:c r="G7625" s="0" t="s">
        <x:v>76</x:v>
      </x:c>
      <x:c r="H7625" s="0" t="s">
        <x:v>77</x:v>
      </x:c>
      <x:c r="I7625" s="0" t="s">
        <x:v>57</x:v>
      </x:c>
      <x:c r="J7625" s="0" t="s">
        <x:v>57</x:v>
      </x:c>
      <x:c r="K7625" s="0" t="s">
        <x:v>56</x:v>
      </x:c>
      <x:c r="L7625" s="0">
        <x:v>19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138</x:v>
      </x:c>
      <x:c r="F7626" s="0" t="s">
        <x:v>139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18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138</x:v>
      </x:c>
      <x:c r="F7627" s="0" t="s">
        <x:v>139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12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138</x:v>
      </x:c>
      <x:c r="F7628" s="0" t="s">
        <x:v>139</x:v>
      </x:c>
      <x:c r="G7628" s="0" t="s">
        <x:v>80</x:v>
      </x:c>
      <x:c r="H7628" s="0" t="s">
        <x:v>81</x:v>
      </x:c>
      <x:c r="I7628" s="0" t="s">
        <x:v>55</x:v>
      </x:c>
      <x:c r="J7628" s="0" t="s">
        <x:v>55</x:v>
      </x:c>
      <x:c r="K7628" s="0" t="s">
        <x:v>56</x:v>
      </x:c>
      <x:c r="L7628" s="0">
        <x:v>23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138</x:v>
      </x:c>
      <x:c r="F7629" s="0" t="s">
        <x:v>139</x:v>
      </x:c>
      <x:c r="G7629" s="0" t="s">
        <x:v>80</x:v>
      </x:c>
      <x:c r="H7629" s="0" t="s">
        <x:v>81</x:v>
      </x:c>
      <x:c r="I7629" s="0" t="s">
        <x:v>57</x:v>
      </x:c>
      <x:c r="J7629" s="0" t="s">
        <x:v>57</x:v>
      </x:c>
      <x:c r="K7629" s="0" t="s">
        <x:v>56</x:v>
      </x:c>
      <x:c r="L7629" s="0">
        <x:v>21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138</x:v>
      </x:c>
      <x:c r="F7630" s="0" t="s">
        <x:v>139</x:v>
      </x:c>
      <x:c r="G7630" s="0" t="s">
        <x:v>82</x:v>
      </x:c>
      <x:c r="H7630" s="0" t="s">
        <x:v>83</x:v>
      </x:c>
      <x:c r="I7630" s="0" t="s">
        <x:v>55</x:v>
      </x:c>
      <x:c r="J7630" s="0" t="s">
        <x:v>55</x:v>
      </x:c>
      <x:c r="K7630" s="0" t="s">
        <x:v>56</x:v>
      </x:c>
      <x:c r="L7630" s="0">
        <x:v>18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138</x:v>
      </x:c>
      <x:c r="F7631" s="0" t="s">
        <x:v>139</x:v>
      </x:c>
      <x:c r="G7631" s="0" t="s">
        <x:v>82</x:v>
      </x:c>
      <x:c r="H7631" s="0" t="s">
        <x:v>83</x:v>
      </x:c>
      <x:c r="I7631" s="0" t="s">
        <x:v>57</x:v>
      </x:c>
      <x:c r="J7631" s="0" t="s">
        <x:v>57</x:v>
      </x:c>
      <x:c r="K7631" s="0" t="s">
        <x:v>56</x:v>
      </x:c>
      <x:c r="L7631" s="0">
        <x:v>7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138</x:v>
      </x:c>
      <x:c r="F7632" s="0" t="s">
        <x:v>139</x:v>
      </x:c>
      <x:c r="G7632" s="0" t="s">
        <x:v>84</x:v>
      </x:c>
      <x:c r="H7632" s="0" t="s">
        <x:v>85</x:v>
      </x:c>
      <x:c r="I7632" s="0" t="s">
        <x:v>55</x:v>
      </x:c>
      <x:c r="J7632" s="0" t="s">
        <x:v>55</x:v>
      </x:c>
      <x:c r="K7632" s="0" t="s">
        <x:v>56</x:v>
      </x:c>
      <x:c r="L7632" s="0">
        <x:v>80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138</x:v>
      </x:c>
      <x:c r="F7633" s="0" t="s">
        <x:v>139</x:v>
      </x:c>
      <x:c r="G7633" s="0" t="s">
        <x:v>84</x:v>
      </x:c>
      <x:c r="H7633" s="0" t="s">
        <x:v>85</x:v>
      </x:c>
      <x:c r="I7633" s="0" t="s">
        <x:v>57</x:v>
      </x:c>
      <x:c r="J7633" s="0" t="s">
        <x:v>57</x:v>
      </x:c>
      <x:c r="K7633" s="0" t="s">
        <x:v>56</x:v>
      </x:c>
      <x:c r="L7633" s="0">
        <x:v>68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138</x:v>
      </x:c>
      <x:c r="F7634" s="0" t="s">
        <x:v>139</x:v>
      </x:c>
      <x:c r="G7634" s="0" t="s">
        <x:v>86</x:v>
      </x:c>
      <x:c r="H7634" s="0" t="s">
        <x:v>87</x:v>
      </x:c>
      <x:c r="I7634" s="0" t="s">
        <x:v>55</x:v>
      </x:c>
      <x:c r="J7634" s="0" t="s">
        <x:v>55</x:v>
      </x:c>
      <x:c r="K7634" s="0" t="s">
        <x:v>56</x:v>
      </x:c>
      <x:c r="L7634" s="0">
        <x:v>115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138</x:v>
      </x:c>
      <x:c r="F7635" s="0" t="s">
        <x:v>139</x:v>
      </x:c>
      <x:c r="G7635" s="0" t="s">
        <x:v>86</x:v>
      </x:c>
      <x:c r="H7635" s="0" t="s">
        <x:v>87</x:v>
      </x:c>
      <x:c r="I7635" s="0" t="s">
        <x:v>57</x:v>
      </x:c>
      <x:c r="J7635" s="0" t="s">
        <x:v>57</x:v>
      </x:c>
      <x:c r="K7635" s="0" t="s">
        <x:v>56</x:v>
      </x:c>
      <x:c r="L7635" s="0">
        <x:v>85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138</x:v>
      </x:c>
      <x:c r="F7636" s="0" t="s">
        <x:v>139</x:v>
      </x:c>
      <x:c r="G7636" s="0" t="s">
        <x:v>88</x:v>
      </x:c>
      <x:c r="H7636" s="0" t="s">
        <x:v>89</x:v>
      </x:c>
      <x:c r="I7636" s="0" t="s">
        <x:v>55</x:v>
      </x:c>
      <x:c r="J7636" s="0" t="s">
        <x:v>55</x:v>
      </x:c>
      <x:c r="K7636" s="0" t="s">
        <x:v>56</x:v>
      </x:c>
      <x:c r="L7636" s="0">
        <x:v>51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138</x:v>
      </x:c>
      <x:c r="F7637" s="0" t="s">
        <x:v>139</x:v>
      </x:c>
      <x:c r="G7637" s="0" t="s">
        <x:v>88</x:v>
      </x:c>
      <x:c r="H7637" s="0" t="s">
        <x:v>89</x:v>
      </x:c>
      <x:c r="I7637" s="0" t="s">
        <x:v>57</x:v>
      </x:c>
      <x:c r="J7637" s="0" t="s">
        <x:v>57</x:v>
      </x:c>
      <x:c r="K7637" s="0" t="s">
        <x:v>56</x:v>
      </x:c>
      <x:c r="L7637" s="0">
        <x:v>25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138</x:v>
      </x:c>
      <x:c r="F7638" s="0" t="s">
        <x:v>139</x:v>
      </x:c>
      <x:c r="G7638" s="0" t="s">
        <x:v>90</x:v>
      </x:c>
      <x:c r="H7638" s="0" t="s">
        <x:v>91</x:v>
      </x:c>
      <x:c r="I7638" s="0" t="s">
        <x:v>55</x:v>
      </x:c>
      <x:c r="J7638" s="0" t="s">
        <x:v>55</x:v>
      </x:c>
      <x:c r="K7638" s="0" t="s">
        <x:v>56</x:v>
      </x:c>
      <x:c r="L7638" s="0">
        <x:v>83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138</x:v>
      </x:c>
      <x:c r="F7639" s="0" t="s">
        <x:v>139</x:v>
      </x:c>
      <x:c r="G7639" s="0" t="s">
        <x:v>90</x:v>
      </x:c>
      <x:c r="H7639" s="0" t="s">
        <x:v>91</x:v>
      </x:c>
      <x:c r="I7639" s="0" t="s">
        <x:v>57</x:v>
      </x:c>
      <x:c r="J7639" s="0" t="s">
        <x:v>57</x:v>
      </x:c>
      <x:c r="K7639" s="0" t="s">
        <x:v>56</x:v>
      </x:c>
      <x:c r="L7639" s="0">
        <x:v>79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138</x:v>
      </x:c>
      <x:c r="F7640" s="0" t="s">
        <x:v>139</x:v>
      </x:c>
      <x:c r="G7640" s="0" t="s">
        <x:v>92</x:v>
      </x:c>
      <x:c r="H7640" s="0" t="s">
        <x:v>93</x:v>
      </x:c>
      <x:c r="I7640" s="0" t="s">
        <x:v>55</x:v>
      </x:c>
      <x:c r="J7640" s="0" t="s">
        <x:v>55</x:v>
      </x:c>
      <x:c r="K7640" s="0" t="s">
        <x:v>56</x:v>
      </x:c>
      <x:c r="L7640" s="0">
        <x:v>6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138</x:v>
      </x:c>
      <x:c r="F7641" s="0" t="s">
        <x:v>139</x:v>
      </x:c>
      <x:c r="G7641" s="0" t="s">
        <x:v>92</x:v>
      </x:c>
      <x:c r="H7641" s="0" t="s">
        <x:v>93</x:v>
      </x:c>
      <x:c r="I7641" s="0" t="s">
        <x:v>57</x:v>
      </x:c>
      <x:c r="J7641" s="0" t="s">
        <x:v>57</x:v>
      </x:c>
      <x:c r="K7641" s="0" t="s">
        <x:v>56</x:v>
      </x:c>
      <x:c r="L7641" s="0">
        <x:v>11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138</x:v>
      </x:c>
      <x:c r="F7642" s="0" t="s">
        <x:v>139</x:v>
      </x:c>
      <x:c r="G7642" s="0" t="s">
        <x:v>94</x:v>
      </x:c>
      <x:c r="H7642" s="0" t="s">
        <x:v>95</x:v>
      </x:c>
      <x:c r="I7642" s="0" t="s">
        <x:v>55</x:v>
      </x:c>
      <x:c r="J7642" s="0" t="s">
        <x:v>55</x:v>
      </x:c>
      <x:c r="K7642" s="0" t="s">
        <x:v>56</x:v>
      </x:c>
      <x:c r="L7642" s="0">
        <x:v>25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138</x:v>
      </x:c>
      <x:c r="F7643" s="0" t="s">
        <x:v>139</x:v>
      </x:c>
      <x:c r="G7643" s="0" t="s">
        <x:v>94</x:v>
      </x:c>
      <x:c r="H7643" s="0" t="s">
        <x:v>95</x:v>
      </x:c>
      <x:c r="I7643" s="0" t="s">
        <x:v>57</x:v>
      </x:c>
      <x:c r="J7643" s="0" t="s">
        <x:v>57</x:v>
      </x:c>
      <x:c r="K7643" s="0" t="s">
        <x:v>56</x:v>
      </x:c>
      <x:c r="L7643" s="0">
        <x:v>27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138</x:v>
      </x:c>
      <x:c r="F7644" s="0" t="s">
        <x:v>139</x:v>
      </x:c>
      <x:c r="G7644" s="0" t="s">
        <x:v>96</x:v>
      </x:c>
      <x:c r="H7644" s="0" t="s">
        <x:v>97</x:v>
      </x:c>
      <x:c r="I7644" s="0" t="s">
        <x:v>55</x:v>
      </x:c>
      <x:c r="J7644" s="0" t="s">
        <x:v>55</x:v>
      </x:c>
      <x:c r="K7644" s="0" t="s">
        <x:v>56</x:v>
      </x:c>
      <x:c r="L7644" s="0">
        <x:v>12645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138</x:v>
      </x:c>
      <x:c r="F7645" s="0" t="s">
        <x:v>139</x:v>
      </x:c>
      <x:c r="G7645" s="0" t="s">
        <x:v>96</x:v>
      </x:c>
      <x:c r="H7645" s="0" t="s">
        <x:v>97</x:v>
      </x:c>
      <x:c r="I7645" s="0" t="s">
        <x:v>57</x:v>
      </x:c>
      <x:c r="J7645" s="0" t="s">
        <x:v>57</x:v>
      </x:c>
      <x:c r="K7645" s="0" t="s">
        <x:v>56</x:v>
      </x:c>
      <x:c r="L7645" s="0">
        <x:v>11376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140</x:v>
      </x:c>
      <x:c r="F7646" s="0" t="s">
        <x:v>141</x:v>
      </x:c>
      <x:c r="G7646" s="0" t="s">
        <x:v>52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7513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140</x:v>
      </x:c>
      <x:c r="F7647" s="0" t="s">
        <x:v>141</x:v>
      </x:c>
      <x:c r="G7647" s="0" t="s">
        <x:v>52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6683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140</x:v>
      </x:c>
      <x:c r="F7648" s="0" t="s">
        <x:v>141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373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140</x:v>
      </x:c>
      <x:c r="F7649" s="0" t="s">
        <x:v>141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302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140</x:v>
      </x:c>
      <x:c r="F7650" s="0" t="s">
        <x:v>141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4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140</x:v>
      </x:c>
      <x:c r="F7651" s="0" t="s">
        <x:v>141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9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140</x:v>
      </x:c>
      <x:c r="F7652" s="0" t="s">
        <x:v>141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14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140</x:v>
      </x:c>
      <x:c r="F7653" s="0" t="s">
        <x:v>141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16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140</x:v>
      </x:c>
      <x:c r="F7654" s="0" t="s">
        <x:v>141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5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140</x:v>
      </x:c>
      <x:c r="F7655" s="0" t="s">
        <x:v>141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140</x:v>
      </x:c>
      <x:c r="F7656" s="0" t="s">
        <x:v>141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3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140</x:v>
      </x:c>
      <x:c r="F7657" s="0" t="s">
        <x:v>141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140</x:v>
      </x:c>
      <x:c r="F7658" s="0" t="s">
        <x:v>141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14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140</x:v>
      </x:c>
      <x:c r="F7659" s="0" t="s">
        <x:v>141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15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140</x:v>
      </x:c>
      <x:c r="F7660" s="0" t="s">
        <x:v>141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29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140</x:v>
      </x:c>
      <x:c r="F7661" s="0" t="s">
        <x:v>141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25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140</x:v>
      </x:c>
      <x:c r="F7662" s="0" t="s">
        <x:v>141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130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140</x:v>
      </x:c>
      <x:c r="F7663" s="0" t="s">
        <x:v>141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131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140</x:v>
      </x:c>
      <x:c r="F7664" s="0" t="s">
        <x:v>141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11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140</x:v>
      </x:c>
      <x:c r="F7665" s="0" t="s">
        <x:v>141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14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140</x:v>
      </x:c>
      <x:c r="F7666" s="0" t="s">
        <x:v>141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42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140</x:v>
      </x:c>
      <x:c r="F7667" s="0" t="s">
        <x:v>141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35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140</x:v>
      </x:c>
      <x:c r="F7668" s="0" t="s">
        <x:v>141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12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140</x:v>
      </x:c>
      <x:c r="F7669" s="0" t="s">
        <x:v>141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11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140</x:v>
      </x:c>
      <x:c r="F7670" s="0" t="s">
        <x:v>141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24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140</x:v>
      </x:c>
      <x:c r="F7671" s="0" t="s">
        <x:v>141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23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140</x:v>
      </x:c>
      <x:c r="F7672" s="0" t="s">
        <x:v>141</x:v>
      </x:c>
      <x:c r="G7672" s="0" t="s">
        <x:v>82</x:v>
      </x:c>
      <x:c r="H7672" s="0" t="s">
        <x:v>83</x:v>
      </x:c>
      <x:c r="I7672" s="0" t="s">
        <x:v>55</x:v>
      </x:c>
      <x:c r="J7672" s="0" t="s">
        <x:v>55</x:v>
      </x:c>
      <x:c r="K7672" s="0" t="s">
        <x:v>56</x:v>
      </x:c>
      <x:c r="L7672" s="0">
        <x:v>10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140</x:v>
      </x:c>
      <x:c r="F7673" s="0" t="s">
        <x:v>141</x:v>
      </x:c>
      <x:c r="G7673" s="0" t="s">
        <x:v>82</x:v>
      </x:c>
      <x:c r="H7673" s="0" t="s">
        <x:v>83</x:v>
      </x:c>
      <x:c r="I7673" s="0" t="s">
        <x:v>57</x:v>
      </x:c>
      <x:c r="J7673" s="0" t="s">
        <x:v>57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140</x:v>
      </x:c>
      <x:c r="F7674" s="0" t="s">
        <x:v>141</x:v>
      </x:c>
      <x:c r="G7674" s="0" t="s">
        <x:v>84</x:v>
      </x:c>
      <x:c r="H7674" s="0" t="s">
        <x:v>85</x:v>
      </x:c>
      <x:c r="I7674" s="0" t="s">
        <x:v>55</x:v>
      </x:c>
      <x:c r="J7674" s="0" t="s">
        <x:v>55</x:v>
      </x:c>
      <x:c r="K7674" s="0" t="s">
        <x:v>56</x:v>
      </x:c>
      <x:c r="L7674" s="0">
        <x:v>58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140</x:v>
      </x:c>
      <x:c r="F7675" s="0" t="s">
        <x:v>141</x:v>
      </x:c>
      <x:c r="G7675" s="0" t="s">
        <x:v>84</x:v>
      </x:c>
      <x:c r="H7675" s="0" t="s">
        <x:v>85</x:v>
      </x:c>
      <x:c r="I7675" s="0" t="s">
        <x:v>57</x:v>
      </x:c>
      <x:c r="J7675" s="0" t="s">
        <x:v>57</x:v>
      </x:c>
      <x:c r="K7675" s="0" t="s">
        <x:v>56</x:v>
      </x:c>
      <x:c r="L7675" s="0">
        <x:v>66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140</x:v>
      </x:c>
      <x:c r="F7676" s="0" t="s">
        <x:v>141</x:v>
      </x:c>
      <x:c r="G7676" s="0" t="s">
        <x:v>86</x:v>
      </x:c>
      <x:c r="H7676" s="0" t="s">
        <x:v>87</x:v>
      </x:c>
      <x:c r="I7676" s="0" t="s">
        <x:v>55</x:v>
      </x:c>
      <x:c r="J7676" s="0" t="s">
        <x:v>55</x:v>
      </x:c>
      <x:c r="K7676" s="0" t="s">
        <x:v>56</x:v>
      </x:c>
      <x:c r="L7676" s="0">
        <x:v>92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140</x:v>
      </x:c>
      <x:c r="F7677" s="0" t="s">
        <x:v>141</x:v>
      </x:c>
      <x:c r="G7677" s="0" t="s">
        <x:v>86</x:v>
      </x:c>
      <x:c r="H7677" s="0" t="s">
        <x:v>87</x:v>
      </x:c>
      <x:c r="I7677" s="0" t="s">
        <x:v>57</x:v>
      </x:c>
      <x:c r="J7677" s="0" t="s">
        <x:v>57</x:v>
      </x:c>
      <x:c r="K7677" s="0" t="s">
        <x:v>56</x:v>
      </x:c>
      <x:c r="L7677" s="0">
        <x:v>85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140</x:v>
      </x:c>
      <x:c r="F7678" s="0" t="s">
        <x:v>141</x:v>
      </x:c>
      <x:c r="G7678" s="0" t="s">
        <x:v>88</x:v>
      </x:c>
      <x:c r="H7678" s="0" t="s">
        <x:v>89</x:v>
      </x:c>
      <x:c r="I7678" s="0" t="s">
        <x:v>55</x:v>
      </x:c>
      <x:c r="J7678" s="0" t="s">
        <x:v>55</x:v>
      </x:c>
      <x:c r="K7678" s="0" t="s">
        <x:v>56</x:v>
      </x:c>
      <x:c r="L7678" s="0">
        <x:v>33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140</x:v>
      </x:c>
      <x:c r="F7679" s="0" t="s">
        <x:v>141</x:v>
      </x:c>
      <x:c r="G7679" s="0" t="s">
        <x:v>88</x:v>
      </x:c>
      <x:c r="H7679" s="0" t="s">
        <x:v>89</x:v>
      </x:c>
      <x:c r="I7679" s="0" t="s">
        <x:v>57</x:v>
      </x:c>
      <x:c r="J7679" s="0" t="s">
        <x:v>57</x:v>
      </x:c>
      <x:c r="K7679" s="0" t="s">
        <x:v>56</x:v>
      </x:c>
      <x:c r="L7679" s="0">
        <x:v>19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140</x:v>
      </x:c>
      <x:c r="F7680" s="0" t="s">
        <x:v>141</x:v>
      </x:c>
      <x:c r="G7680" s="0" t="s">
        <x:v>90</x:v>
      </x:c>
      <x:c r="H7680" s="0" t="s">
        <x:v>91</x:v>
      </x:c>
      <x:c r="I7680" s="0" t="s">
        <x:v>55</x:v>
      </x:c>
      <x:c r="J7680" s="0" t="s">
        <x:v>55</x:v>
      </x:c>
      <x:c r="K7680" s="0" t="s">
        <x:v>56</x:v>
      </x:c>
      <x:c r="L7680" s="0">
        <x:v>71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140</x:v>
      </x:c>
      <x:c r="F7681" s="0" t="s">
        <x:v>141</x:v>
      </x:c>
      <x:c r="G7681" s="0" t="s">
        <x:v>90</x:v>
      </x:c>
      <x:c r="H7681" s="0" t="s">
        <x:v>91</x:v>
      </x:c>
      <x:c r="I7681" s="0" t="s">
        <x:v>57</x:v>
      </x:c>
      <x:c r="J7681" s="0" t="s">
        <x:v>57</x:v>
      </x:c>
      <x:c r="K7681" s="0" t="s">
        <x:v>56</x:v>
      </x:c>
      <x:c r="L7681" s="0">
        <x:v>87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140</x:v>
      </x:c>
      <x:c r="F7682" s="0" t="s">
        <x:v>141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8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140</x:v>
      </x:c>
      <x:c r="F7683" s="0" t="s">
        <x:v>141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8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140</x:v>
      </x:c>
      <x:c r="F7684" s="0" t="s">
        <x:v>141</x:v>
      </x:c>
      <x:c r="G7684" s="0" t="s">
        <x:v>94</x:v>
      </x:c>
      <x:c r="H7684" s="0" t="s">
        <x:v>95</x:v>
      </x:c>
      <x:c r="I7684" s="0" t="s">
        <x:v>55</x:v>
      </x:c>
      <x:c r="J7684" s="0" t="s">
        <x:v>55</x:v>
      </x:c>
      <x:c r="K7684" s="0" t="s">
        <x:v>56</x:v>
      </x:c>
      <x:c r="L7684" s="0">
        <x:v>14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140</x:v>
      </x:c>
      <x:c r="F7685" s="0" t="s">
        <x:v>141</x:v>
      </x:c>
      <x:c r="G7685" s="0" t="s">
        <x:v>94</x:v>
      </x:c>
      <x:c r="H7685" s="0" t="s">
        <x:v>95</x:v>
      </x:c>
      <x:c r="I7685" s="0" t="s">
        <x:v>57</x:v>
      </x:c>
      <x:c r="J7685" s="0" t="s">
        <x:v>57</x:v>
      </x:c>
      <x:c r="K7685" s="0" t="s">
        <x:v>56</x:v>
      </x:c>
      <x:c r="L7685" s="0">
        <x:v>16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140</x:v>
      </x:c>
      <x:c r="F7686" s="0" t="s">
        <x:v>141</x:v>
      </x:c>
      <x:c r="G7686" s="0" t="s">
        <x:v>96</x:v>
      </x:c>
      <x:c r="H7686" s="0" t="s">
        <x:v>97</x:v>
      </x:c>
      <x:c r="I7686" s="0" t="s">
        <x:v>55</x:v>
      </x:c>
      <x:c r="J7686" s="0" t="s">
        <x:v>55</x:v>
      </x:c>
      <x:c r="K7686" s="0" t="s">
        <x:v>56</x:v>
      </x:c>
      <x:c r="L7686" s="0">
        <x:v>8460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140</x:v>
      </x:c>
      <x:c r="F7687" s="0" t="s">
        <x:v>141</x:v>
      </x:c>
      <x:c r="G7687" s="0" t="s">
        <x:v>96</x:v>
      </x:c>
      <x:c r="H7687" s="0" t="s">
        <x:v>97</x:v>
      </x:c>
      <x:c r="I7687" s="0" t="s">
        <x:v>57</x:v>
      </x:c>
      <x:c r="J7687" s="0" t="s">
        <x:v>57</x:v>
      </x:c>
      <x:c r="K7687" s="0" t="s">
        <x:v>56</x:v>
      </x:c>
      <x:c r="L7687" s="0">
        <x:v>7570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142</x:v>
      </x:c>
      <x:c r="F7688" s="0" t="s">
        <x:v>143</x:v>
      </x:c>
      <x:c r="G7688" s="0" t="s">
        <x:v>52</x:v>
      </x:c>
      <x:c r="H7688" s="0" t="s">
        <x:v>54</x:v>
      </x:c>
      <x:c r="I7688" s="0" t="s">
        <x:v>55</x:v>
      </x:c>
      <x:c r="J7688" s="0" t="s">
        <x:v>55</x:v>
      </x:c>
      <x:c r="K7688" s="0" t="s">
        <x:v>56</x:v>
      </x:c>
      <x:c r="L7688" s="0">
        <x:v>3133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142</x:v>
      </x:c>
      <x:c r="F7689" s="0" t="s">
        <x:v>143</x:v>
      </x:c>
      <x:c r="G7689" s="0" t="s">
        <x:v>52</x:v>
      </x:c>
      <x:c r="H7689" s="0" t="s">
        <x:v>54</x:v>
      </x:c>
      <x:c r="I7689" s="0" t="s">
        <x:v>57</x:v>
      </x:c>
      <x:c r="J7689" s="0" t="s">
        <x:v>57</x:v>
      </x:c>
      <x:c r="K7689" s="0" t="s">
        <x:v>56</x:v>
      </x:c>
      <x:c r="L7689" s="0">
        <x:v>2801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142</x:v>
      </x:c>
      <x:c r="F7690" s="0" t="s">
        <x:v>143</x:v>
      </x:c>
      <x:c r="G7690" s="0" t="s">
        <x:v>58</x:v>
      </x:c>
      <x:c r="H7690" s="0" t="s">
        <x:v>59</x:v>
      </x:c>
      <x:c r="I7690" s="0" t="s">
        <x:v>55</x:v>
      </x:c>
      <x:c r="J7690" s="0" t="s">
        <x:v>55</x:v>
      </x:c>
      <x:c r="K7690" s="0" t="s">
        <x:v>56</x:v>
      </x:c>
      <x:c r="L7690" s="0">
        <x:v>106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142</x:v>
      </x:c>
      <x:c r="F7691" s="0" t="s">
        <x:v>143</x:v>
      </x:c>
      <x:c r="G7691" s="0" t="s">
        <x:v>58</x:v>
      </x:c>
      <x:c r="H7691" s="0" t="s">
        <x:v>59</x:v>
      </x:c>
      <x:c r="I7691" s="0" t="s">
        <x:v>57</x:v>
      </x:c>
      <x:c r="J7691" s="0" t="s">
        <x:v>57</x:v>
      </x:c>
      <x:c r="K7691" s="0" t="s">
        <x:v>56</x:v>
      </x:c>
      <x:c r="L7691" s="0">
        <x:v>77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142</x:v>
      </x:c>
      <x:c r="F7692" s="0" t="s">
        <x:v>143</x:v>
      </x:c>
      <x:c r="G7692" s="0" t="s">
        <x:v>60</x:v>
      </x:c>
      <x:c r="H7692" s="0" t="s">
        <x:v>61</x:v>
      </x:c>
      <x:c r="I7692" s="0" t="s">
        <x:v>55</x:v>
      </x:c>
      <x:c r="J7692" s="0" t="s">
        <x:v>55</x:v>
      </x:c>
      <x:c r="K7692" s="0" t="s">
        <x:v>56</x:v>
      </x:c>
      <x:c r="L7692" s="0">
        <x:v>11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142</x:v>
      </x:c>
      <x:c r="F7693" s="0" t="s">
        <x:v>143</x:v>
      </x:c>
      <x:c r="G7693" s="0" t="s">
        <x:v>60</x:v>
      </x:c>
      <x:c r="H7693" s="0" t="s">
        <x:v>61</x:v>
      </x:c>
      <x:c r="I7693" s="0" t="s">
        <x:v>57</x:v>
      </x:c>
      <x:c r="J7693" s="0" t="s">
        <x:v>57</x:v>
      </x:c>
      <x:c r="K7693" s="0" t="s">
        <x:v>56</x:v>
      </x:c>
      <x:c r="L7693" s="0">
        <x:v>10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142</x:v>
      </x:c>
      <x:c r="F7694" s="0" t="s">
        <x:v>143</x:v>
      </x:c>
      <x:c r="G7694" s="0" t="s">
        <x:v>62</x:v>
      </x:c>
      <x:c r="H7694" s="0" t="s">
        <x:v>63</x:v>
      </x:c>
      <x:c r="I7694" s="0" t="s">
        <x:v>55</x:v>
      </x:c>
      <x:c r="J7694" s="0" t="s">
        <x:v>55</x:v>
      </x:c>
      <x:c r="K7694" s="0" t="s">
        <x:v>56</x:v>
      </x:c>
      <x:c r="L7694" s="0">
        <x:v>12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142</x:v>
      </x:c>
      <x:c r="F7695" s="0" t="s">
        <x:v>143</x:v>
      </x:c>
      <x:c r="G7695" s="0" t="s">
        <x:v>62</x:v>
      </x:c>
      <x:c r="H7695" s="0" t="s">
        <x:v>63</x:v>
      </x:c>
      <x:c r="I7695" s="0" t="s">
        <x:v>57</x:v>
      </x:c>
      <x:c r="J7695" s="0" t="s">
        <x:v>57</x:v>
      </x:c>
      <x:c r="K7695" s="0" t="s">
        <x:v>56</x:v>
      </x:c>
      <x:c r="L7695" s="0">
        <x:v>19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142</x:v>
      </x:c>
      <x:c r="F7696" s="0" t="s">
        <x:v>143</x:v>
      </x:c>
      <x:c r="G7696" s="0" t="s">
        <x:v>64</x:v>
      </x:c>
      <x:c r="H7696" s="0" t="s">
        <x:v>65</x:v>
      </x:c>
      <x:c r="I7696" s="0" t="s">
        <x:v>55</x:v>
      </x:c>
      <x:c r="J7696" s="0" t="s">
        <x:v>55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142</x:v>
      </x:c>
      <x:c r="F7697" s="0" t="s">
        <x:v>143</x:v>
      </x:c>
      <x:c r="G7697" s="0" t="s">
        <x:v>64</x:v>
      </x:c>
      <x:c r="H7697" s="0" t="s">
        <x:v>65</x:v>
      </x:c>
      <x:c r="I7697" s="0" t="s">
        <x:v>57</x:v>
      </x:c>
      <x:c r="J7697" s="0" t="s">
        <x:v>57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142</x:v>
      </x:c>
      <x:c r="F7698" s="0" t="s">
        <x:v>143</x:v>
      </x:c>
      <x:c r="G7698" s="0" t="s">
        <x:v>66</x:v>
      </x:c>
      <x:c r="H7698" s="0" t="s">
        <x:v>67</x:v>
      </x:c>
      <x:c r="I7698" s="0" t="s">
        <x:v>55</x:v>
      </x:c>
      <x:c r="J7698" s="0" t="s">
        <x:v>55</x:v>
      </x:c>
      <x:c r="K7698" s="0" t="s">
        <x:v>56</x:v>
      </x:c>
      <x:c r="L7698" s="0">
        <x:v>11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142</x:v>
      </x:c>
      <x:c r="F7699" s="0" t="s">
        <x:v>143</x:v>
      </x:c>
      <x:c r="G7699" s="0" t="s">
        <x:v>66</x:v>
      </x:c>
      <x:c r="H7699" s="0" t="s">
        <x:v>67</x:v>
      </x:c>
      <x:c r="I7699" s="0" t="s">
        <x:v>57</x:v>
      </x:c>
      <x:c r="J7699" s="0" t="s">
        <x:v>57</x:v>
      </x:c>
      <x:c r="K7699" s="0" t="s">
        <x:v>56</x:v>
      </x:c>
      <x:c r="L7699" s="0">
        <x:v>21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142</x:v>
      </x:c>
      <x:c r="F7700" s="0" t="s">
        <x:v>143</x:v>
      </x:c>
      <x:c r="G7700" s="0" t="s">
        <x:v>68</x:v>
      </x:c>
      <x:c r="H7700" s="0" t="s">
        <x:v>69</x:v>
      </x:c>
      <x:c r="I7700" s="0" t="s">
        <x:v>55</x:v>
      </x:c>
      <x:c r="J7700" s="0" t="s">
        <x:v>55</x:v>
      </x:c>
      <x:c r="K7700" s="0" t="s">
        <x:v>56</x:v>
      </x:c>
      <x:c r="L7700" s="0">
        <x:v>15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142</x:v>
      </x:c>
      <x:c r="F7701" s="0" t="s">
        <x:v>143</x:v>
      </x:c>
      <x:c r="G7701" s="0" t="s">
        <x:v>68</x:v>
      </x:c>
      <x:c r="H7701" s="0" t="s">
        <x:v>69</x:v>
      </x:c>
      <x:c r="I7701" s="0" t="s">
        <x:v>57</x:v>
      </x:c>
      <x:c r="J7701" s="0" t="s">
        <x:v>57</x:v>
      </x:c>
      <x:c r="K7701" s="0" t="s">
        <x:v>56</x:v>
      </x:c>
      <x:c r="L7701" s="0">
        <x:v>19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142</x:v>
      </x:c>
      <x:c r="F7702" s="0" t="s">
        <x:v>143</x:v>
      </x:c>
      <x:c r="G7702" s="0" t="s">
        <x:v>70</x:v>
      </x:c>
      <x:c r="H7702" s="0" t="s">
        <x:v>71</x:v>
      </x:c>
      <x:c r="I7702" s="0" t="s">
        <x:v>55</x:v>
      </x:c>
      <x:c r="J7702" s="0" t="s">
        <x:v>55</x:v>
      </x:c>
      <x:c r="K7702" s="0" t="s">
        <x:v>56</x:v>
      </x:c>
      <x:c r="L7702" s="0">
        <x:v>27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142</x:v>
      </x:c>
      <x:c r="F7703" s="0" t="s">
        <x:v>143</x:v>
      </x:c>
      <x:c r="G7703" s="0" t="s">
        <x:v>70</x:v>
      </x:c>
      <x:c r="H7703" s="0" t="s">
        <x:v>71</x:v>
      </x:c>
      <x:c r="I7703" s="0" t="s">
        <x:v>57</x:v>
      </x:c>
      <x:c r="J7703" s="0" t="s">
        <x:v>57</x:v>
      </x:c>
      <x:c r="K7703" s="0" t="s">
        <x:v>56</x:v>
      </x:c>
      <x:c r="L7703" s="0">
        <x:v>21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142</x:v>
      </x:c>
      <x:c r="F7704" s="0" t="s">
        <x:v>143</x:v>
      </x:c>
      <x:c r="G7704" s="0" t="s">
        <x:v>72</x:v>
      </x:c>
      <x:c r="H7704" s="0" t="s">
        <x:v>73</x:v>
      </x:c>
      <x:c r="I7704" s="0" t="s">
        <x:v>55</x:v>
      </x:c>
      <x:c r="J7704" s="0" t="s">
        <x:v>55</x:v>
      </x:c>
      <x:c r="K7704" s="0" t="s">
        <x:v>56</x:v>
      </x:c>
      <x:c r="L7704" s="0">
        <x:v>128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142</x:v>
      </x:c>
      <x:c r="F7705" s="0" t="s">
        <x:v>143</x:v>
      </x:c>
      <x:c r="G7705" s="0" t="s">
        <x:v>72</x:v>
      </x:c>
      <x:c r="H7705" s="0" t="s">
        <x:v>73</x:v>
      </x:c>
      <x:c r="I7705" s="0" t="s">
        <x:v>57</x:v>
      </x:c>
      <x:c r="J7705" s="0" t="s">
        <x:v>57</x:v>
      </x:c>
      <x:c r="K7705" s="0" t="s">
        <x:v>56</x:v>
      </x:c>
      <x:c r="L7705" s="0">
        <x:v>138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142</x:v>
      </x:c>
      <x:c r="F7706" s="0" t="s">
        <x:v>143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21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142</x:v>
      </x:c>
      <x:c r="F7707" s="0" t="s">
        <x:v>143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32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142</x:v>
      </x:c>
      <x:c r="F7708" s="0" t="s">
        <x:v>143</x:v>
      </x:c>
      <x:c r="G7708" s="0" t="s">
        <x:v>76</x:v>
      </x:c>
      <x:c r="H7708" s="0" t="s">
        <x:v>77</x:v>
      </x:c>
      <x:c r="I7708" s="0" t="s">
        <x:v>55</x:v>
      </x:c>
      <x:c r="J7708" s="0" t="s">
        <x:v>55</x:v>
      </x:c>
      <x:c r="K7708" s="0" t="s">
        <x:v>56</x:v>
      </x:c>
      <x:c r="L7708" s="0">
        <x:v>70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142</x:v>
      </x:c>
      <x:c r="F7709" s="0" t="s">
        <x:v>143</x:v>
      </x:c>
      <x:c r="G7709" s="0" t="s">
        <x:v>76</x:v>
      </x:c>
      <x:c r="H7709" s="0" t="s">
        <x:v>77</x:v>
      </x:c>
      <x:c r="I7709" s="0" t="s">
        <x:v>57</x:v>
      </x:c>
      <x:c r="J7709" s="0" t="s">
        <x:v>57</x:v>
      </x:c>
      <x:c r="K7709" s="0" t="s">
        <x:v>56</x:v>
      </x:c>
      <x:c r="L7709" s="0">
        <x:v>39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142</x:v>
      </x:c>
      <x:c r="F7710" s="0" t="s">
        <x:v>143</x:v>
      </x:c>
      <x:c r="G7710" s="0" t="s">
        <x:v>78</x:v>
      </x:c>
      <x:c r="H7710" s="0" t="s">
        <x:v>79</x:v>
      </x:c>
      <x:c r="I7710" s="0" t="s">
        <x:v>55</x:v>
      </x:c>
      <x:c r="J7710" s="0" t="s">
        <x:v>55</x:v>
      </x:c>
      <x:c r="K7710" s="0" t="s">
        <x:v>56</x:v>
      </x:c>
      <x:c r="L7710" s="0">
        <x:v>26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142</x:v>
      </x:c>
      <x:c r="F7711" s="0" t="s">
        <x:v>143</x:v>
      </x:c>
      <x:c r="G7711" s="0" t="s">
        <x:v>78</x:v>
      </x:c>
      <x:c r="H7711" s="0" t="s">
        <x:v>79</x:v>
      </x:c>
      <x:c r="I7711" s="0" t="s">
        <x:v>57</x:v>
      </x:c>
      <x:c r="J7711" s="0" t="s">
        <x:v>57</x:v>
      </x:c>
      <x:c r="K7711" s="0" t="s">
        <x:v>56</x:v>
      </x:c>
      <x:c r="L7711" s="0">
        <x:v>21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142</x:v>
      </x:c>
      <x:c r="F7712" s="0" t="s">
        <x:v>143</x:v>
      </x:c>
      <x:c r="G7712" s="0" t="s">
        <x:v>80</x:v>
      </x:c>
      <x:c r="H7712" s="0" t="s">
        <x:v>81</x:v>
      </x:c>
      <x:c r="I7712" s="0" t="s">
        <x:v>55</x:v>
      </x:c>
      <x:c r="J7712" s="0" t="s">
        <x:v>55</x:v>
      </x:c>
      <x:c r="K7712" s="0" t="s">
        <x:v>56</x:v>
      </x:c>
      <x:c r="L7712" s="0">
        <x:v>40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142</x:v>
      </x:c>
      <x:c r="F7713" s="0" t="s">
        <x:v>143</x:v>
      </x:c>
      <x:c r="G7713" s="0" t="s">
        <x:v>80</x:v>
      </x:c>
      <x:c r="H7713" s="0" t="s">
        <x:v>81</x:v>
      </x:c>
      <x:c r="I7713" s="0" t="s">
        <x:v>57</x:v>
      </x:c>
      <x:c r="J7713" s="0" t="s">
        <x:v>57</x:v>
      </x:c>
      <x:c r="K7713" s="0" t="s">
        <x:v>56</x:v>
      </x:c>
      <x:c r="L7713" s="0">
        <x:v>24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142</x:v>
      </x:c>
      <x:c r="F7714" s="0" t="s">
        <x:v>143</x:v>
      </x:c>
      <x:c r="G7714" s="0" t="s">
        <x:v>82</x:v>
      </x:c>
      <x:c r="H7714" s="0" t="s">
        <x:v>83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142</x:v>
      </x:c>
      <x:c r="F7715" s="0" t="s">
        <x:v>143</x:v>
      </x:c>
      <x:c r="G7715" s="0" t="s">
        <x:v>82</x:v>
      </x:c>
      <x:c r="H7715" s="0" t="s">
        <x:v>83</x:v>
      </x:c>
      <x:c r="I7715" s="0" t="s">
        <x:v>57</x:v>
      </x:c>
      <x:c r="J7715" s="0" t="s">
        <x:v>57</x:v>
      </x:c>
      <x:c r="K7715" s="0" t="s">
        <x:v>56</x:v>
      </x:c>
      <x:c r="L7715" s="0">
        <x:v>15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142</x:v>
      </x:c>
      <x:c r="F7716" s="0" t="s">
        <x:v>143</x:v>
      </x:c>
      <x:c r="G7716" s="0" t="s">
        <x:v>84</x:v>
      </x:c>
      <x:c r="H7716" s="0" t="s">
        <x:v>85</x:v>
      </x:c>
      <x:c r="I7716" s="0" t="s">
        <x:v>55</x:v>
      </x:c>
      <x:c r="J7716" s="0" t="s">
        <x:v>55</x:v>
      </x:c>
      <x:c r="K7716" s="0" t="s">
        <x:v>56</x:v>
      </x:c>
      <x:c r="L7716" s="0">
        <x:v>61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57</x:v>
      </x:c>
      <x:c r="J7717" s="0" t="s">
        <x:v>57</x:v>
      </x:c>
      <x:c r="K7717" s="0" t="s">
        <x:v>56</x:v>
      </x:c>
      <x:c r="L7717" s="0">
        <x:v>47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88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142</x:v>
      </x:c>
      <x:c r="F7719" s="0" t="s">
        <x:v>143</x:v>
      </x:c>
      <x:c r="G7719" s="0" t="s">
        <x:v>86</x:v>
      </x:c>
      <x:c r="H7719" s="0" t="s">
        <x:v>87</x:v>
      </x:c>
      <x:c r="I7719" s="0" t="s">
        <x:v>57</x:v>
      </x:c>
      <x:c r="J7719" s="0" t="s">
        <x:v>57</x:v>
      </x:c>
      <x:c r="K7719" s="0" t="s">
        <x:v>56</x:v>
      </x:c>
      <x:c r="L7719" s="0">
        <x:v>94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142</x:v>
      </x:c>
      <x:c r="F7720" s="0" t="s">
        <x:v>143</x:v>
      </x:c>
      <x:c r="G7720" s="0" t="s">
        <x:v>88</x:v>
      </x:c>
      <x:c r="H7720" s="0" t="s">
        <x:v>89</x:v>
      </x:c>
      <x:c r="I7720" s="0" t="s">
        <x:v>55</x:v>
      </x:c>
      <x:c r="J7720" s="0" t="s">
        <x:v>55</x:v>
      </x:c>
      <x:c r="K7720" s="0" t="s">
        <x:v>56</x:v>
      </x:c>
      <x:c r="L7720" s="0">
        <x:v>28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142</x:v>
      </x:c>
      <x:c r="F7721" s="0" t="s">
        <x:v>143</x:v>
      </x:c>
      <x:c r="G7721" s="0" t="s">
        <x:v>88</x:v>
      </x:c>
      <x:c r="H7721" s="0" t="s">
        <x:v>89</x:v>
      </x:c>
      <x:c r="I7721" s="0" t="s">
        <x:v>57</x:v>
      </x:c>
      <x:c r="J7721" s="0" t="s">
        <x:v>57</x:v>
      </x:c>
      <x:c r="K7721" s="0" t="s">
        <x:v>56</x:v>
      </x:c>
      <x:c r="L7721" s="0">
        <x:v>19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142</x:v>
      </x:c>
      <x:c r="F7722" s="0" t="s">
        <x:v>143</x:v>
      </x:c>
      <x:c r="G7722" s="0" t="s">
        <x:v>90</x:v>
      </x:c>
      <x:c r="H7722" s="0" t="s">
        <x:v>91</x:v>
      </x:c>
      <x:c r="I7722" s="0" t="s">
        <x:v>55</x:v>
      </x:c>
      <x:c r="J7722" s="0" t="s">
        <x:v>55</x:v>
      </x:c>
      <x:c r="K7722" s="0" t="s">
        <x:v>56</x:v>
      </x:c>
      <x:c r="L7722" s="0">
        <x:v>98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142</x:v>
      </x:c>
      <x:c r="F7723" s="0" t="s">
        <x:v>143</x:v>
      </x:c>
      <x:c r="G7723" s="0" t="s">
        <x:v>90</x:v>
      </x:c>
      <x:c r="H7723" s="0" t="s">
        <x:v>91</x:v>
      </x:c>
      <x:c r="I7723" s="0" t="s">
        <x:v>57</x:v>
      </x:c>
      <x:c r="J7723" s="0" t="s">
        <x:v>57</x:v>
      </x:c>
      <x:c r="K7723" s="0" t="s">
        <x:v>56</x:v>
      </x:c>
      <x:c r="L7723" s="0">
        <x:v>89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142</x:v>
      </x:c>
      <x:c r="F7724" s="0" t="s">
        <x:v>143</x:v>
      </x:c>
      <x:c r="G7724" s="0" t="s">
        <x:v>92</x:v>
      </x:c>
      <x:c r="H7724" s="0" t="s">
        <x:v>93</x:v>
      </x:c>
      <x:c r="I7724" s="0" t="s">
        <x:v>55</x:v>
      </x:c>
      <x:c r="J7724" s="0" t="s">
        <x:v>55</x:v>
      </x:c>
      <x:c r="K7724" s="0" t="s">
        <x:v>56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142</x:v>
      </x:c>
      <x:c r="F7725" s="0" t="s">
        <x:v>143</x:v>
      </x:c>
      <x:c r="G7725" s="0" t="s">
        <x:v>92</x:v>
      </x:c>
      <x:c r="H7725" s="0" t="s">
        <x:v>93</x:v>
      </x:c>
      <x:c r="I7725" s="0" t="s">
        <x:v>57</x:v>
      </x:c>
      <x:c r="J7725" s="0" t="s">
        <x:v>57</x:v>
      </x:c>
      <x:c r="K7725" s="0" t="s">
        <x:v>56</x:v>
      </x:c>
      <x:c r="L7725" s="0">
        <x:v>8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142</x:v>
      </x:c>
      <x:c r="F7726" s="0" t="s">
        <x:v>143</x:v>
      </x:c>
      <x:c r="G7726" s="0" t="s">
        <x:v>94</x:v>
      </x:c>
      <x:c r="H7726" s="0" t="s">
        <x:v>95</x:v>
      </x:c>
      <x:c r="I7726" s="0" t="s">
        <x:v>55</x:v>
      </x:c>
      <x:c r="J7726" s="0" t="s">
        <x:v>55</x:v>
      </x:c>
      <x:c r="K7726" s="0" t="s">
        <x:v>56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142</x:v>
      </x:c>
      <x:c r="F7727" s="0" t="s">
        <x:v>143</x:v>
      </x:c>
      <x:c r="G7727" s="0" t="s">
        <x:v>94</x:v>
      </x:c>
      <x:c r="H7727" s="0" t="s">
        <x:v>95</x:v>
      </x:c>
      <x:c r="I7727" s="0" t="s">
        <x:v>57</x:v>
      </x:c>
      <x:c r="J7727" s="0" t="s">
        <x:v>57</x:v>
      </x:c>
      <x:c r="K7727" s="0" t="s">
        <x:v>56</x:v>
      </x:c>
      <x:c r="L7727" s="0">
        <x:v>11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142</x:v>
      </x:c>
      <x:c r="F7728" s="0" t="s">
        <x:v>143</x:v>
      </x:c>
      <x:c r="G7728" s="0" t="s">
        <x:v>96</x:v>
      </x:c>
      <x:c r="H7728" s="0" t="s">
        <x:v>97</x:v>
      </x:c>
      <x:c r="I7728" s="0" t="s">
        <x:v>55</x:v>
      </x:c>
      <x:c r="J7728" s="0" t="s">
        <x:v>55</x:v>
      </x:c>
      <x:c r="K7728" s="0" t="s">
        <x:v>56</x:v>
      </x:c>
      <x:c r="L7728" s="0">
        <x:v>3908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142</x:v>
      </x:c>
      <x:c r="F7729" s="0" t="s">
        <x:v>143</x:v>
      </x:c>
      <x:c r="G7729" s="0" t="s">
        <x:v>96</x:v>
      </x:c>
      <x:c r="H7729" s="0" t="s">
        <x:v>97</x:v>
      </x:c>
      <x:c r="I7729" s="0" t="s">
        <x:v>57</x:v>
      </x:c>
      <x:c r="J7729" s="0" t="s">
        <x:v>57</x:v>
      </x:c>
      <x:c r="K7729" s="0" t="s">
        <x:v>56</x:v>
      </x:c>
      <x:c r="L7729" s="0">
        <x:v>3513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144</x:v>
      </x:c>
      <x:c r="F7730" s="0" t="s">
        <x:v>145</x:v>
      </x:c>
      <x:c r="G7730" s="0" t="s">
        <x:v>52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11871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144</x:v>
      </x:c>
      <x:c r="F7731" s="0" t="s">
        <x:v>145</x:v>
      </x:c>
      <x:c r="G7731" s="0" t="s">
        <x:v>52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10802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144</x:v>
      </x:c>
      <x:c r="F7732" s="0" t="s">
        <x:v>145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504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144</x:v>
      </x:c>
      <x:c r="F7733" s="0" t="s">
        <x:v>145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416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144</x:v>
      </x:c>
      <x:c r="F7734" s="0" t="s">
        <x:v>145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22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144</x:v>
      </x:c>
      <x:c r="F7735" s="0" t="s">
        <x:v>145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16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144</x:v>
      </x:c>
      <x:c r="F7736" s="0" t="s">
        <x:v>145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48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144</x:v>
      </x:c>
      <x:c r="F7737" s="0" t="s">
        <x:v>145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45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144</x:v>
      </x:c>
      <x:c r="F7738" s="0" t="s">
        <x:v>145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9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144</x:v>
      </x:c>
      <x:c r="F7739" s="0" t="s">
        <x:v>145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6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144</x:v>
      </x:c>
      <x:c r="F7740" s="0" t="s">
        <x:v>145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9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144</x:v>
      </x:c>
      <x:c r="F7741" s="0" t="s">
        <x:v>145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12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144</x:v>
      </x:c>
      <x:c r="F7742" s="0" t="s">
        <x:v>145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9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144</x:v>
      </x:c>
      <x:c r="F7743" s="0" t="s">
        <x:v>145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14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144</x:v>
      </x:c>
      <x:c r="F7744" s="0" t="s">
        <x:v>145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30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144</x:v>
      </x:c>
      <x:c r="F7745" s="0" t="s">
        <x:v>145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33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144</x:v>
      </x:c>
      <x:c r="F7746" s="0" t="s">
        <x:v>145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176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144</x:v>
      </x:c>
      <x:c r="F7747" s="0" t="s">
        <x:v>145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198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144</x:v>
      </x:c>
      <x:c r="F7748" s="0" t="s">
        <x:v>145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17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144</x:v>
      </x:c>
      <x:c r="F7749" s="0" t="s">
        <x:v>145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20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144</x:v>
      </x:c>
      <x:c r="F7750" s="0" t="s">
        <x:v>145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45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144</x:v>
      </x:c>
      <x:c r="F7751" s="0" t="s">
        <x:v>145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27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144</x:v>
      </x:c>
      <x:c r="F7752" s="0" t="s">
        <x:v>145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13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144</x:v>
      </x:c>
      <x:c r="F7753" s="0" t="s">
        <x:v>145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31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144</x:v>
      </x:c>
      <x:c r="F7754" s="0" t="s">
        <x:v>145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79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144</x:v>
      </x:c>
      <x:c r="F7755" s="0" t="s">
        <x:v>145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41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144</x:v>
      </x:c>
      <x:c r="F7756" s="0" t="s">
        <x:v>145</x:v>
      </x:c>
      <x:c r="G7756" s="0" t="s">
        <x:v>82</x:v>
      </x:c>
      <x:c r="H7756" s="0" t="s">
        <x:v>83</x:v>
      </x:c>
      <x:c r="I7756" s="0" t="s">
        <x:v>55</x:v>
      </x:c>
      <x:c r="J7756" s="0" t="s">
        <x:v>55</x:v>
      </x:c>
      <x:c r="K7756" s="0" t="s">
        <x:v>56</x:v>
      </x:c>
      <x:c r="L7756" s="0">
        <x:v>65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144</x:v>
      </x:c>
      <x:c r="F7757" s="0" t="s">
        <x:v>145</x:v>
      </x:c>
      <x:c r="G7757" s="0" t="s">
        <x:v>82</x:v>
      </x:c>
      <x:c r="H7757" s="0" t="s">
        <x:v>83</x:v>
      </x:c>
      <x:c r="I7757" s="0" t="s">
        <x:v>57</x:v>
      </x:c>
      <x:c r="J7757" s="0" t="s">
        <x:v>57</x:v>
      </x:c>
      <x:c r="K7757" s="0" t="s">
        <x:v>56</x:v>
      </x:c>
      <x:c r="L7757" s="0">
        <x:v>56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144</x:v>
      </x:c>
      <x:c r="F7758" s="0" t="s">
        <x:v>145</x:v>
      </x:c>
      <x:c r="G7758" s="0" t="s">
        <x:v>84</x:v>
      </x:c>
      <x:c r="H7758" s="0" t="s">
        <x:v>85</x:v>
      </x:c>
      <x:c r="I7758" s="0" t="s">
        <x:v>55</x:v>
      </x:c>
      <x:c r="J7758" s="0" t="s">
        <x:v>55</x:v>
      </x:c>
      <x:c r="K7758" s="0" t="s">
        <x:v>56</x:v>
      </x:c>
      <x:c r="L7758" s="0">
        <x:v>70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144</x:v>
      </x:c>
      <x:c r="F7759" s="0" t="s">
        <x:v>145</x:v>
      </x:c>
      <x:c r="G7759" s="0" t="s">
        <x:v>84</x:v>
      </x:c>
      <x:c r="H7759" s="0" t="s">
        <x:v>85</x:v>
      </x:c>
      <x:c r="I7759" s="0" t="s">
        <x:v>57</x:v>
      </x:c>
      <x:c r="J7759" s="0" t="s">
        <x:v>57</x:v>
      </x:c>
      <x:c r="K7759" s="0" t="s">
        <x:v>56</x:v>
      </x:c>
      <x:c r="L7759" s="0">
        <x:v>85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144</x:v>
      </x:c>
      <x:c r="F7760" s="0" t="s">
        <x:v>145</x:v>
      </x:c>
      <x:c r="G7760" s="0" t="s">
        <x:v>86</x:v>
      </x:c>
      <x:c r="H7760" s="0" t="s">
        <x:v>87</x:v>
      </x:c>
      <x:c r="I7760" s="0" t="s">
        <x:v>55</x:v>
      </x:c>
      <x:c r="J7760" s="0" t="s">
        <x:v>55</x:v>
      </x:c>
      <x:c r="K7760" s="0" t="s">
        <x:v>56</x:v>
      </x:c>
      <x:c r="L7760" s="0">
        <x:v>116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144</x:v>
      </x:c>
      <x:c r="F7761" s="0" t="s">
        <x:v>145</x:v>
      </x:c>
      <x:c r="G7761" s="0" t="s">
        <x:v>86</x:v>
      </x:c>
      <x:c r="H7761" s="0" t="s">
        <x:v>87</x:v>
      </x:c>
      <x:c r="I7761" s="0" t="s">
        <x:v>57</x:v>
      </x:c>
      <x:c r="J7761" s="0" t="s">
        <x:v>57</x:v>
      </x:c>
      <x:c r="K7761" s="0" t="s">
        <x:v>56</x:v>
      </x:c>
      <x:c r="L7761" s="0">
        <x:v>93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144</x:v>
      </x:c>
      <x:c r="F7762" s="0" t="s">
        <x:v>145</x:v>
      </x:c>
      <x:c r="G7762" s="0" t="s">
        <x:v>88</x:v>
      </x:c>
      <x:c r="H7762" s="0" t="s">
        <x:v>89</x:v>
      </x:c>
      <x:c r="I7762" s="0" t="s">
        <x:v>55</x:v>
      </x:c>
      <x:c r="J7762" s="0" t="s">
        <x:v>55</x:v>
      </x:c>
      <x:c r="K7762" s="0" t="s">
        <x:v>56</x:v>
      </x:c>
      <x:c r="L7762" s="0">
        <x:v>20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57</x:v>
      </x:c>
      <x:c r="J7763" s="0" t="s">
        <x:v>57</x:v>
      </x:c>
      <x:c r="K7763" s="0" t="s">
        <x:v>56</x:v>
      </x:c>
      <x:c r="L7763" s="0">
        <x:v>21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55</x:v>
      </x:c>
      <x:c r="J7764" s="0" t="s">
        <x:v>55</x:v>
      </x:c>
      <x:c r="K7764" s="0" t="s">
        <x:v>56</x:v>
      </x:c>
      <x:c r="L7764" s="0">
        <x:v>100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144</x:v>
      </x:c>
      <x:c r="F7765" s="0" t="s">
        <x:v>145</x:v>
      </x:c>
      <x:c r="G7765" s="0" t="s">
        <x:v>90</x:v>
      </x:c>
      <x:c r="H7765" s="0" t="s">
        <x:v>91</x:v>
      </x:c>
      <x:c r="I7765" s="0" t="s">
        <x:v>57</x:v>
      </x:c>
      <x:c r="J7765" s="0" t="s">
        <x:v>57</x:v>
      </x:c>
      <x:c r="K7765" s="0" t="s">
        <x:v>56</x:v>
      </x:c>
      <x:c r="L7765" s="0">
        <x:v>64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144</x:v>
      </x:c>
      <x:c r="F7766" s="0" t="s">
        <x:v>145</x:v>
      </x:c>
      <x:c r="G7766" s="0" t="s">
        <x:v>92</x:v>
      </x:c>
      <x:c r="H7766" s="0" t="s">
        <x:v>93</x:v>
      </x:c>
      <x:c r="I7766" s="0" t="s">
        <x:v>55</x:v>
      </x:c>
      <x:c r="J7766" s="0" t="s">
        <x:v>55</x:v>
      </x:c>
      <x:c r="K7766" s="0" t="s">
        <x:v>56</x:v>
      </x:c>
      <x:c r="L7766" s="0">
        <x:v>13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144</x:v>
      </x:c>
      <x:c r="F7767" s="0" t="s">
        <x:v>145</x:v>
      </x:c>
      <x:c r="G7767" s="0" t="s">
        <x:v>92</x:v>
      </x:c>
      <x:c r="H7767" s="0" t="s">
        <x:v>93</x:v>
      </x:c>
      <x:c r="I7767" s="0" t="s">
        <x:v>57</x:v>
      </x:c>
      <x:c r="J7767" s="0" t="s">
        <x:v>57</x:v>
      </x:c>
      <x:c r="K7767" s="0" t="s">
        <x:v>56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144</x:v>
      </x:c>
      <x:c r="F7768" s="0" t="s">
        <x:v>145</x:v>
      </x:c>
      <x:c r="G7768" s="0" t="s">
        <x:v>94</x:v>
      </x:c>
      <x:c r="H7768" s="0" t="s">
        <x:v>95</x:v>
      </x:c>
      <x:c r="I7768" s="0" t="s">
        <x:v>55</x:v>
      </x:c>
      <x:c r="J7768" s="0" t="s">
        <x:v>55</x:v>
      </x:c>
      <x:c r="K7768" s="0" t="s">
        <x:v>56</x:v>
      </x:c>
      <x:c r="L7768" s="0">
        <x:v>25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144</x:v>
      </x:c>
      <x:c r="F7769" s="0" t="s">
        <x:v>145</x:v>
      </x:c>
      <x:c r="G7769" s="0" t="s">
        <x:v>94</x:v>
      </x:c>
      <x:c r="H7769" s="0" t="s">
        <x:v>95</x:v>
      </x:c>
      <x:c r="I7769" s="0" t="s">
        <x:v>57</x:v>
      </x:c>
      <x:c r="J7769" s="0" t="s">
        <x:v>57</x:v>
      </x:c>
      <x:c r="K7769" s="0" t="s">
        <x:v>56</x:v>
      </x:c>
      <x:c r="L7769" s="0">
        <x:v>32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144</x:v>
      </x:c>
      <x:c r="F7770" s="0" t="s">
        <x:v>145</x:v>
      </x:c>
      <x:c r="G7770" s="0" t="s">
        <x:v>96</x:v>
      </x:c>
      <x:c r="H7770" s="0" t="s">
        <x:v>97</x:v>
      </x:c>
      <x:c r="I7770" s="0" t="s">
        <x:v>55</x:v>
      </x:c>
      <x:c r="J7770" s="0" t="s">
        <x:v>55</x:v>
      </x:c>
      <x:c r="K7770" s="0" t="s">
        <x:v>56</x:v>
      </x:c>
      <x:c r="L7770" s="0">
        <x:v>13241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144</x:v>
      </x:c>
      <x:c r="F7771" s="0" t="s">
        <x:v>145</x:v>
      </x:c>
      <x:c r="G7771" s="0" t="s">
        <x:v>96</x:v>
      </x:c>
      <x:c r="H7771" s="0" t="s">
        <x:v>97</x:v>
      </x:c>
      <x:c r="I7771" s="0" t="s">
        <x:v>57</x:v>
      </x:c>
      <x:c r="J7771" s="0" t="s">
        <x:v>57</x:v>
      </x:c>
      <x:c r="K7771" s="0" t="s">
        <x:v>56</x:v>
      </x:c>
      <x:c r="L7771" s="0">
        <x:v>12022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146</x:v>
      </x:c>
      <x:c r="F7772" s="0" t="s">
        <x:v>147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1989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146</x:v>
      </x:c>
      <x:c r="F7773" s="0" t="s">
        <x:v>147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1720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146</x:v>
      </x:c>
      <x:c r="F7774" s="0" t="s">
        <x:v>147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151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146</x:v>
      </x:c>
      <x:c r="F7775" s="0" t="s">
        <x:v>147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123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146</x:v>
      </x:c>
      <x:c r="F7776" s="0" t="s">
        <x:v>147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3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146</x:v>
      </x:c>
      <x:c r="F7777" s="0" t="s">
        <x:v>147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2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146</x:v>
      </x:c>
      <x:c r="F7778" s="0" t="s">
        <x:v>147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16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146</x:v>
      </x:c>
      <x:c r="F7779" s="0" t="s">
        <x:v>147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12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146</x:v>
      </x:c>
      <x:c r="F7780" s="0" t="s">
        <x:v>147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1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146</x:v>
      </x:c>
      <x:c r="F7781" s="0" t="s">
        <x:v>147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2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146</x:v>
      </x:c>
      <x:c r="F7782" s="0" t="s">
        <x:v>147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3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146</x:v>
      </x:c>
      <x:c r="F7783" s="0" t="s">
        <x:v>147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3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146</x:v>
      </x:c>
      <x:c r="F7784" s="0" t="s">
        <x:v>147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6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146</x:v>
      </x:c>
      <x:c r="F7785" s="0" t="s">
        <x:v>147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146</x:v>
      </x:c>
      <x:c r="F7786" s="0" t="s">
        <x:v>147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12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146</x:v>
      </x:c>
      <x:c r="F7787" s="0" t="s">
        <x:v>147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2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146</x:v>
      </x:c>
      <x:c r="F7788" s="0" t="s">
        <x:v>147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46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146</x:v>
      </x:c>
      <x:c r="F7789" s="0" t="s">
        <x:v>147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53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146</x:v>
      </x:c>
      <x:c r="F7790" s="0" t="s">
        <x:v>147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146</x:v>
      </x:c>
      <x:c r="F7791" s="0" t="s">
        <x:v>147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146</x:v>
      </x:c>
      <x:c r="F7792" s="0" t="s">
        <x:v>147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5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146</x:v>
      </x:c>
      <x:c r="F7793" s="0" t="s">
        <x:v>147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146</x:v>
      </x:c>
      <x:c r="F7794" s="0" t="s">
        <x:v>147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1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146</x:v>
      </x:c>
      <x:c r="F7795" s="0" t="s">
        <x:v>147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146</x:v>
      </x:c>
      <x:c r="F7796" s="0" t="s">
        <x:v>147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5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146</x:v>
      </x:c>
      <x:c r="F7797" s="0" t="s">
        <x:v>147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6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146</x:v>
      </x:c>
      <x:c r="F7798" s="0" t="s">
        <x:v>147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146</x:v>
      </x:c>
      <x:c r="F7799" s="0" t="s">
        <x:v>147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146</x:v>
      </x:c>
      <x:c r="F7800" s="0" t="s">
        <x:v>147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16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146</x:v>
      </x:c>
      <x:c r="F7801" s="0" t="s">
        <x:v>147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17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146</x:v>
      </x:c>
      <x:c r="F7802" s="0" t="s">
        <x:v>147</x:v>
      </x:c>
      <x:c r="G7802" s="0" t="s">
        <x:v>86</x:v>
      </x:c>
      <x:c r="H7802" s="0" t="s">
        <x:v>87</x:v>
      </x:c>
      <x:c r="I7802" s="0" t="s">
        <x:v>55</x:v>
      </x:c>
      <x:c r="J7802" s="0" t="s">
        <x:v>55</x:v>
      </x:c>
      <x:c r="K7802" s="0" t="s">
        <x:v>56</x:v>
      </x:c>
      <x:c r="L7802" s="0">
        <x:v>29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146</x:v>
      </x:c>
      <x:c r="F7803" s="0" t="s">
        <x:v>147</x:v>
      </x:c>
      <x:c r="G7803" s="0" t="s">
        <x:v>86</x:v>
      </x:c>
      <x:c r="H7803" s="0" t="s">
        <x:v>87</x:v>
      </x:c>
      <x:c r="I7803" s="0" t="s">
        <x:v>57</x:v>
      </x:c>
      <x:c r="J7803" s="0" t="s">
        <x:v>57</x:v>
      </x:c>
      <x:c r="K7803" s="0" t="s">
        <x:v>56</x:v>
      </x:c>
      <x:c r="L7803" s="0">
        <x:v>39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146</x:v>
      </x:c>
      <x:c r="F7804" s="0" t="s">
        <x:v>147</x:v>
      </x:c>
      <x:c r="G7804" s="0" t="s">
        <x:v>88</x:v>
      </x:c>
      <x:c r="H7804" s="0" t="s">
        <x:v>89</x:v>
      </x:c>
      <x:c r="I7804" s="0" t="s">
        <x:v>55</x:v>
      </x:c>
      <x:c r="J7804" s="0" t="s">
        <x:v>55</x:v>
      </x:c>
      <x:c r="K7804" s="0" t="s">
        <x:v>56</x:v>
      </x:c>
      <x:c r="L7804" s="0">
        <x:v>10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146</x:v>
      </x:c>
      <x:c r="F7805" s="0" t="s">
        <x:v>147</x:v>
      </x:c>
      <x:c r="G7805" s="0" t="s">
        <x:v>88</x:v>
      </x:c>
      <x:c r="H7805" s="0" t="s">
        <x:v>89</x:v>
      </x:c>
      <x:c r="I7805" s="0" t="s">
        <x:v>57</x:v>
      </x:c>
      <x:c r="J7805" s="0" t="s">
        <x:v>57</x:v>
      </x:c>
      <x:c r="K7805" s="0" t="s">
        <x:v>56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146</x:v>
      </x:c>
      <x:c r="F7806" s="0" t="s">
        <x:v>147</x:v>
      </x:c>
      <x:c r="G7806" s="0" t="s">
        <x:v>90</x:v>
      </x:c>
      <x:c r="H7806" s="0" t="s">
        <x:v>91</x:v>
      </x:c>
      <x:c r="I7806" s="0" t="s">
        <x:v>55</x:v>
      </x:c>
      <x:c r="J7806" s="0" t="s">
        <x:v>55</x:v>
      </x:c>
      <x:c r="K7806" s="0" t="s">
        <x:v>56</x:v>
      </x:c>
      <x:c r="L7806" s="0">
        <x:v>26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146</x:v>
      </x:c>
      <x:c r="F7807" s="0" t="s">
        <x:v>147</x:v>
      </x:c>
      <x:c r="G7807" s="0" t="s">
        <x:v>90</x:v>
      </x:c>
      <x:c r="H7807" s="0" t="s">
        <x:v>91</x:v>
      </x:c>
      <x:c r="I7807" s="0" t="s">
        <x:v>57</x:v>
      </x:c>
      <x:c r="J7807" s="0" t="s">
        <x:v>57</x:v>
      </x:c>
      <x:c r="K7807" s="0" t="s">
        <x:v>56</x:v>
      </x:c>
      <x:c r="L7807" s="0">
        <x:v>20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146</x:v>
      </x:c>
      <x:c r="F7808" s="0" t="s">
        <x:v>147</x:v>
      </x:c>
      <x:c r="G7808" s="0" t="s">
        <x:v>92</x:v>
      </x:c>
      <x:c r="H7808" s="0" t="s">
        <x:v>93</x:v>
      </x:c>
      <x:c r="I7808" s="0" t="s">
        <x:v>55</x:v>
      </x:c>
      <x:c r="J7808" s="0" t="s">
        <x:v>55</x:v>
      </x:c>
      <x:c r="K7808" s="0" t="s">
        <x:v>56</x:v>
      </x:c>
      <x:c r="L7808" s="0">
        <x:v>5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146</x:v>
      </x:c>
      <x:c r="F7809" s="0" t="s">
        <x:v>147</x:v>
      </x:c>
      <x:c r="G7809" s="0" t="s">
        <x:v>92</x:v>
      </x:c>
      <x:c r="H7809" s="0" t="s">
        <x:v>93</x:v>
      </x:c>
      <x:c r="I7809" s="0" t="s">
        <x:v>57</x:v>
      </x:c>
      <x:c r="J7809" s="0" t="s">
        <x:v>57</x:v>
      </x:c>
      <x:c r="K7809" s="0" t="s">
        <x:v>56</x:v>
      </x:c>
      <x:c r="L7809" s="0">
        <x:v>5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146</x:v>
      </x:c>
      <x:c r="F7810" s="0" t="s">
        <x:v>147</x:v>
      </x:c>
      <x:c r="G7810" s="0" t="s">
        <x:v>94</x:v>
      </x:c>
      <x:c r="H7810" s="0" t="s">
        <x:v>95</x:v>
      </x:c>
      <x:c r="I7810" s="0" t="s">
        <x:v>55</x:v>
      </x:c>
      <x:c r="J7810" s="0" t="s">
        <x:v>55</x:v>
      </x:c>
      <x:c r="K7810" s="0" t="s">
        <x:v>56</x:v>
      </x:c>
      <x:c r="L7810" s="0">
        <x:v>5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146</x:v>
      </x:c>
      <x:c r="F7811" s="0" t="s">
        <x:v>147</x:v>
      </x:c>
      <x:c r="G7811" s="0" t="s">
        <x:v>94</x:v>
      </x:c>
      <x:c r="H7811" s="0" t="s">
        <x:v>95</x:v>
      </x:c>
      <x:c r="I7811" s="0" t="s">
        <x:v>57</x:v>
      </x:c>
      <x:c r="J7811" s="0" t="s">
        <x:v>57</x:v>
      </x:c>
      <x:c r="K7811" s="0" t="s">
        <x:v>56</x:v>
      </x:c>
      <x:c r="L7811" s="0">
        <x:v>6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146</x:v>
      </x:c>
      <x:c r="F7812" s="0" t="s">
        <x:v>147</x:v>
      </x:c>
      <x:c r="G7812" s="0" t="s">
        <x:v>96</x:v>
      </x:c>
      <x:c r="H7812" s="0" t="s">
        <x:v>97</x:v>
      </x:c>
      <x:c r="I7812" s="0" t="s">
        <x:v>55</x:v>
      </x:c>
      <x:c r="J7812" s="0" t="s">
        <x:v>55</x:v>
      </x:c>
      <x:c r="K7812" s="0" t="s">
        <x:v>56</x:v>
      </x:c>
      <x:c r="L7812" s="0">
        <x:v>2330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146</x:v>
      </x:c>
      <x:c r="F7813" s="0" t="s">
        <x:v>147</x:v>
      </x:c>
      <x:c r="G7813" s="0" t="s">
        <x:v>96</x:v>
      </x:c>
      <x:c r="H7813" s="0" t="s">
        <x:v>97</x:v>
      </x:c>
      <x:c r="I7813" s="0" t="s">
        <x:v>57</x:v>
      </x:c>
      <x:c r="J7813" s="0" t="s">
        <x:v>57</x:v>
      </x:c>
      <x:c r="K7813" s="0" t="s">
        <x:v>56</x:v>
      </x:c>
      <x:c r="L7813" s="0">
        <x:v>2032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148</x:v>
      </x:c>
      <x:c r="F7814" s="0" t="s">
        <x:v>149</x:v>
      </x:c>
      <x:c r="G7814" s="0" t="s">
        <x:v>52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8686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148</x:v>
      </x:c>
      <x:c r="F7815" s="0" t="s">
        <x:v>149</x:v>
      </x:c>
      <x:c r="G7815" s="0" t="s">
        <x:v>52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7082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148</x:v>
      </x:c>
      <x:c r="F7816" s="0" t="s">
        <x:v>149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536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148</x:v>
      </x:c>
      <x:c r="F7817" s="0" t="s">
        <x:v>149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475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148</x:v>
      </x:c>
      <x:c r="F7818" s="0" t="s">
        <x:v>149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9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148</x:v>
      </x:c>
      <x:c r="F7819" s="0" t="s">
        <x:v>149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9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148</x:v>
      </x:c>
      <x:c r="F7820" s="0" t="s">
        <x:v>149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35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148</x:v>
      </x:c>
      <x:c r="F7821" s="0" t="s">
        <x:v>149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28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148</x:v>
      </x:c>
      <x:c r="F7822" s="0" t="s">
        <x:v>149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148</x:v>
      </x:c>
      <x:c r="F7823" s="0" t="s">
        <x:v>149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6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148</x:v>
      </x:c>
      <x:c r="F7824" s="0" t="s">
        <x:v>149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4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148</x:v>
      </x:c>
      <x:c r="F7825" s="0" t="s">
        <x:v>149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4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148</x:v>
      </x:c>
      <x:c r="F7826" s="0" t="s">
        <x:v>149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24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148</x:v>
      </x:c>
      <x:c r="F7827" s="0" t="s">
        <x:v>149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29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148</x:v>
      </x:c>
      <x:c r="F7828" s="0" t="s">
        <x:v>149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30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148</x:v>
      </x:c>
      <x:c r="F7829" s="0" t="s">
        <x:v>149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37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148</x:v>
      </x:c>
      <x:c r="F7830" s="0" t="s">
        <x:v>149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164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148</x:v>
      </x:c>
      <x:c r="F7831" s="0" t="s">
        <x:v>149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143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148</x:v>
      </x:c>
      <x:c r="F7832" s="0" t="s">
        <x:v>149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16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148</x:v>
      </x:c>
      <x:c r="F7833" s="0" t="s">
        <x:v>149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10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148</x:v>
      </x:c>
      <x:c r="F7834" s="0" t="s">
        <x:v>149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22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148</x:v>
      </x:c>
      <x:c r="F7835" s="0" t="s">
        <x:v>149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16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148</x:v>
      </x:c>
      <x:c r="F7836" s="0" t="s">
        <x:v>149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11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148</x:v>
      </x:c>
      <x:c r="F7837" s="0" t="s">
        <x:v>149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10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148</x:v>
      </x:c>
      <x:c r="F7838" s="0" t="s">
        <x:v>149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35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148</x:v>
      </x:c>
      <x:c r="F7839" s="0" t="s">
        <x:v>149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26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148</x:v>
      </x:c>
      <x:c r="F7840" s="0" t="s">
        <x:v>149</x:v>
      </x:c>
      <x:c r="G7840" s="0" t="s">
        <x:v>82</x:v>
      </x:c>
      <x:c r="H7840" s="0" t="s">
        <x:v>83</x:v>
      </x:c>
      <x:c r="I7840" s="0" t="s">
        <x:v>55</x:v>
      </x:c>
      <x:c r="J7840" s="0" t="s">
        <x:v>55</x:v>
      </x:c>
      <x:c r="K7840" s="0" t="s">
        <x:v>56</x:v>
      </x:c>
      <x:c r="L7840" s="0">
        <x:v>14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148</x:v>
      </x:c>
      <x:c r="F7841" s="0" t="s">
        <x:v>149</x:v>
      </x:c>
      <x:c r="G7841" s="0" t="s">
        <x:v>82</x:v>
      </x:c>
      <x:c r="H7841" s="0" t="s">
        <x:v>83</x:v>
      </x:c>
      <x:c r="I7841" s="0" t="s">
        <x:v>57</x:v>
      </x:c>
      <x:c r="J7841" s="0" t="s">
        <x:v>57</x:v>
      </x:c>
      <x:c r="K7841" s="0" t="s">
        <x:v>56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148</x:v>
      </x:c>
      <x:c r="F7842" s="0" t="s">
        <x:v>149</x:v>
      </x:c>
      <x:c r="G7842" s="0" t="s">
        <x:v>84</x:v>
      </x:c>
      <x:c r="H7842" s="0" t="s">
        <x:v>85</x:v>
      </x:c>
      <x:c r="I7842" s="0" t="s">
        <x:v>55</x:v>
      </x:c>
      <x:c r="J7842" s="0" t="s">
        <x:v>55</x:v>
      </x:c>
      <x:c r="K7842" s="0" t="s">
        <x:v>56</x:v>
      </x:c>
      <x:c r="L7842" s="0">
        <x:v>51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148</x:v>
      </x:c>
      <x:c r="F7843" s="0" t="s">
        <x:v>149</x:v>
      </x:c>
      <x:c r="G7843" s="0" t="s">
        <x:v>84</x:v>
      </x:c>
      <x:c r="H7843" s="0" t="s">
        <x:v>85</x:v>
      </x:c>
      <x:c r="I7843" s="0" t="s">
        <x:v>57</x:v>
      </x:c>
      <x:c r="J7843" s="0" t="s">
        <x:v>57</x:v>
      </x:c>
      <x:c r="K7843" s="0" t="s">
        <x:v>56</x:v>
      </x:c>
      <x:c r="L7843" s="0">
        <x:v>45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148</x:v>
      </x:c>
      <x:c r="F7844" s="0" t="s">
        <x:v>149</x:v>
      </x:c>
      <x:c r="G7844" s="0" t="s">
        <x:v>86</x:v>
      </x:c>
      <x:c r="H7844" s="0" t="s">
        <x:v>87</x:v>
      </x:c>
      <x:c r="I7844" s="0" t="s">
        <x:v>55</x:v>
      </x:c>
      <x:c r="J7844" s="0" t="s">
        <x:v>55</x:v>
      </x:c>
      <x:c r="K7844" s="0" t="s">
        <x:v>56</x:v>
      </x:c>
      <x:c r="L7844" s="0">
        <x:v>93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148</x:v>
      </x:c>
      <x:c r="F7845" s="0" t="s">
        <x:v>149</x:v>
      </x:c>
      <x:c r="G7845" s="0" t="s">
        <x:v>86</x:v>
      </x:c>
      <x:c r="H7845" s="0" t="s">
        <x:v>87</x:v>
      </x:c>
      <x:c r="I7845" s="0" t="s">
        <x:v>57</x:v>
      </x:c>
      <x:c r="J7845" s="0" t="s">
        <x:v>57</x:v>
      </x:c>
      <x:c r="K7845" s="0" t="s">
        <x:v>56</x:v>
      </x:c>
      <x:c r="L7845" s="0">
        <x:v>72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148</x:v>
      </x:c>
      <x:c r="F7846" s="0" t="s">
        <x:v>149</x:v>
      </x:c>
      <x:c r="G7846" s="0" t="s">
        <x:v>88</x:v>
      </x:c>
      <x:c r="H7846" s="0" t="s">
        <x:v>89</x:v>
      </x:c>
      <x:c r="I7846" s="0" t="s">
        <x:v>55</x:v>
      </x:c>
      <x:c r="J7846" s="0" t="s">
        <x:v>55</x:v>
      </x:c>
      <x:c r="K7846" s="0" t="s">
        <x:v>56</x:v>
      </x:c>
      <x:c r="L7846" s="0">
        <x:v>13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148</x:v>
      </x:c>
      <x:c r="F7847" s="0" t="s">
        <x:v>149</x:v>
      </x:c>
      <x:c r="G7847" s="0" t="s">
        <x:v>88</x:v>
      </x:c>
      <x:c r="H7847" s="0" t="s">
        <x:v>89</x:v>
      </x:c>
      <x:c r="I7847" s="0" t="s">
        <x:v>57</x:v>
      </x:c>
      <x:c r="J7847" s="0" t="s">
        <x:v>57</x:v>
      </x:c>
      <x:c r="K7847" s="0" t="s">
        <x:v>56</x:v>
      </x:c>
      <x:c r="L7847" s="0">
        <x:v>6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148</x:v>
      </x:c>
      <x:c r="F7848" s="0" t="s">
        <x:v>149</x:v>
      </x:c>
      <x:c r="G7848" s="0" t="s">
        <x:v>90</x:v>
      </x:c>
      <x:c r="H7848" s="0" t="s">
        <x:v>91</x:v>
      </x:c>
      <x:c r="I7848" s="0" t="s">
        <x:v>55</x:v>
      </x:c>
      <x:c r="J7848" s="0" t="s">
        <x:v>55</x:v>
      </x:c>
      <x:c r="K7848" s="0" t="s">
        <x:v>56</x:v>
      </x:c>
      <x:c r="L7848" s="0">
        <x:v>132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148</x:v>
      </x:c>
      <x:c r="F7849" s="0" t="s">
        <x:v>149</x:v>
      </x:c>
      <x:c r="G7849" s="0" t="s">
        <x:v>90</x:v>
      </x:c>
      <x:c r="H7849" s="0" t="s">
        <x:v>91</x:v>
      </x:c>
      <x:c r="I7849" s="0" t="s">
        <x:v>57</x:v>
      </x:c>
      <x:c r="J7849" s="0" t="s">
        <x:v>57</x:v>
      </x:c>
      <x:c r="K7849" s="0" t="s">
        <x:v>56</x:v>
      </x:c>
      <x:c r="L7849" s="0">
        <x:v>71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148</x:v>
      </x:c>
      <x:c r="F7850" s="0" t="s">
        <x:v>149</x:v>
      </x:c>
      <x:c r="G7850" s="0" t="s">
        <x:v>92</x:v>
      </x:c>
      <x:c r="H7850" s="0" t="s">
        <x:v>93</x:v>
      </x:c>
      <x:c r="I7850" s="0" t="s">
        <x:v>55</x:v>
      </x:c>
      <x:c r="J7850" s="0" t="s">
        <x:v>55</x:v>
      </x:c>
      <x:c r="K7850" s="0" t="s">
        <x:v>56</x:v>
      </x:c>
      <x:c r="L7850" s="0">
        <x:v>14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148</x:v>
      </x:c>
      <x:c r="F7851" s="0" t="s">
        <x:v>149</x:v>
      </x:c>
      <x:c r="G7851" s="0" t="s">
        <x:v>92</x:v>
      </x:c>
      <x:c r="H7851" s="0" t="s">
        <x:v>93</x:v>
      </x:c>
      <x:c r="I7851" s="0" t="s">
        <x:v>57</x:v>
      </x:c>
      <x:c r="J7851" s="0" t="s">
        <x:v>57</x:v>
      </x:c>
      <x:c r="K7851" s="0" t="s">
        <x:v>56</x:v>
      </x:c>
      <x:c r="L7851" s="0">
        <x:v>11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148</x:v>
      </x:c>
      <x:c r="F7852" s="0" t="s">
        <x:v>149</x:v>
      </x:c>
      <x:c r="G7852" s="0" t="s">
        <x:v>94</x:v>
      </x:c>
      <x:c r="H7852" s="0" t="s">
        <x:v>95</x:v>
      </x:c>
      <x:c r="I7852" s="0" t="s">
        <x:v>55</x:v>
      </x:c>
      <x:c r="J7852" s="0" t="s">
        <x:v>55</x:v>
      </x:c>
      <x:c r="K7852" s="0" t="s">
        <x:v>56</x:v>
      </x:c>
      <x:c r="L7852" s="0">
        <x:v>12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148</x:v>
      </x:c>
      <x:c r="F7853" s="0" t="s">
        <x:v>149</x:v>
      </x:c>
      <x:c r="G7853" s="0" t="s">
        <x:v>94</x:v>
      </x:c>
      <x:c r="H7853" s="0" t="s">
        <x:v>95</x:v>
      </x:c>
      <x:c r="I7853" s="0" t="s">
        <x:v>57</x:v>
      </x:c>
      <x:c r="J7853" s="0" t="s">
        <x:v>57</x:v>
      </x:c>
      <x:c r="K7853" s="0" t="s">
        <x:v>56</x:v>
      </x:c>
      <x:c r="L7853" s="0">
        <x:v>22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148</x:v>
      </x:c>
      <x:c r="F7854" s="0" t="s">
        <x:v>149</x:v>
      </x:c>
      <x:c r="G7854" s="0" t="s">
        <x:v>96</x:v>
      </x:c>
      <x:c r="H7854" s="0" t="s">
        <x:v>97</x:v>
      </x:c>
      <x:c r="I7854" s="0" t="s">
        <x:v>55</x:v>
      </x:c>
      <x:c r="J7854" s="0" t="s">
        <x:v>55</x:v>
      </x:c>
      <x:c r="K7854" s="0" t="s">
        <x:v>56</x:v>
      </x:c>
      <x:c r="L7854" s="0">
        <x:v>9902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148</x:v>
      </x:c>
      <x:c r="F7855" s="0" t="s">
        <x:v>149</x:v>
      </x:c>
      <x:c r="G7855" s="0" t="s">
        <x:v>96</x:v>
      </x:c>
      <x:c r="H7855" s="0" t="s">
        <x:v>97</x:v>
      </x:c>
      <x:c r="I7855" s="0" t="s">
        <x:v>57</x:v>
      </x:c>
      <x:c r="J7855" s="0" t="s">
        <x:v>57</x:v>
      </x:c>
      <x:c r="K7855" s="0" t="s">
        <x:v>56</x:v>
      </x:c>
      <x:c r="L7855" s="0">
        <x:v>8112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150</x:v>
      </x:c>
      <x:c r="F7856" s="0" t="s">
        <x:v>151</x:v>
      </x:c>
      <x:c r="G7856" s="0" t="s">
        <x:v>52</x:v>
      </x:c>
      <x:c r="H7856" s="0" t="s">
        <x:v>54</x:v>
      </x:c>
      <x:c r="I7856" s="0" t="s">
        <x:v>55</x:v>
      </x:c>
      <x:c r="J7856" s="0" t="s">
        <x:v>55</x:v>
      </x:c>
      <x:c r="K7856" s="0" t="s">
        <x:v>56</x:v>
      </x:c>
      <x:c r="L7856" s="0">
        <x:v>4496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150</x:v>
      </x:c>
      <x:c r="F7857" s="0" t="s">
        <x:v>151</x:v>
      </x:c>
      <x:c r="G7857" s="0" t="s">
        <x:v>52</x:v>
      </x:c>
      <x:c r="H7857" s="0" t="s">
        <x:v>54</x:v>
      </x:c>
      <x:c r="I7857" s="0" t="s">
        <x:v>57</x:v>
      </x:c>
      <x:c r="J7857" s="0" t="s">
        <x:v>57</x:v>
      </x:c>
      <x:c r="K7857" s="0" t="s">
        <x:v>56</x:v>
      </x:c>
      <x:c r="L7857" s="0">
        <x:v>3937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150</x:v>
      </x:c>
      <x:c r="F7858" s="0" t="s">
        <x:v>151</x:v>
      </x:c>
      <x:c r="G7858" s="0" t="s">
        <x:v>58</x:v>
      </x:c>
      <x:c r="H7858" s="0" t="s">
        <x:v>59</x:v>
      </x:c>
      <x:c r="I7858" s="0" t="s">
        <x:v>55</x:v>
      </x:c>
      <x:c r="J7858" s="0" t="s">
        <x:v>55</x:v>
      </x:c>
      <x:c r="K7858" s="0" t="s">
        <x:v>56</x:v>
      </x:c>
      <x:c r="L7858" s="0">
        <x:v>276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150</x:v>
      </x:c>
      <x:c r="F7859" s="0" t="s">
        <x:v>151</x:v>
      </x:c>
      <x:c r="G7859" s="0" t="s">
        <x:v>58</x:v>
      </x:c>
      <x:c r="H7859" s="0" t="s">
        <x:v>59</x:v>
      </x:c>
      <x:c r="I7859" s="0" t="s">
        <x:v>57</x:v>
      </x:c>
      <x:c r="J7859" s="0" t="s">
        <x:v>57</x:v>
      </x:c>
      <x:c r="K7859" s="0" t="s">
        <x:v>56</x:v>
      </x:c>
      <x:c r="L7859" s="0">
        <x:v>243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150</x:v>
      </x:c>
      <x:c r="F7860" s="0" t="s">
        <x:v>151</x:v>
      </x:c>
      <x:c r="G7860" s="0" t="s">
        <x:v>60</x:v>
      </x:c>
      <x:c r="H7860" s="0" t="s">
        <x:v>61</x:v>
      </x:c>
      <x:c r="I7860" s="0" t="s">
        <x:v>55</x:v>
      </x:c>
      <x:c r="J7860" s="0" t="s">
        <x:v>55</x:v>
      </x:c>
      <x:c r="K7860" s="0" t="s">
        <x:v>56</x:v>
      </x:c>
      <x:c r="L7860" s="0">
        <x:v>2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150</x:v>
      </x:c>
      <x:c r="F7861" s="0" t="s">
        <x:v>151</x:v>
      </x:c>
      <x:c r="G7861" s="0" t="s">
        <x:v>60</x:v>
      </x:c>
      <x:c r="H7861" s="0" t="s">
        <x:v>61</x:v>
      </x:c>
      <x:c r="I7861" s="0" t="s">
        <x:v>57</x:v>
      </x:c>
      <x:c r="J7861" s="0" t="s">
        <x:v>57</x:v>
      </x:c>
      <x:c r="K7861" s="0" t="s">
        <x:v>56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150</x:v>
      </x:c>
      <x:c r="F7862" s="0" t="s">
        <x:v>151</x:v>
      </x:c>
      <x:c r="G7862" s="0" t="s">
        <x:v>62</x:v>
      </x:c>
      <x:c r="H7862" s="0" t="s">
        <x:v>63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150</x:v>
      </x:c>
      <x:c r="F7863" s="0" t="s">
        <x:v>151</x:v>
      </x:c>
      <x:c r="G7863" s="0" t="s">
        <x:v>62</x:v>
      </x:c>
      <x:c r="H7863" s="0" t="s">
        <x:v>63</x:v>
      </x:c>
      <x:c r="I7863" s="0" t="s">
        <x:v>57</x:v>
      </x:c>
      <x:c r="J7863" s="0" t="s">
        <x:v>57</x:v>
      </x:c>
      <x:c r="K7863" s="0" t="s">
        <x:v>56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150</x:v>
      </x:c>
      <x:c r="F7864" s="0" t="s">
        <x:v>151</x:v>
      </x:c>
      <x:c r="G7864" s="0" t="s">
        <x:v>64</x:v>
      </x:c>
      <x:c r="H7864" s="0" t="s">
        <x:v>65</x:v>
      </x:c>
      <x:c r="I7864" s="0" t="s">
        <x:v>55</x:v>
      </x:c>
      <x:c r="J7864" s="0" t="s">
        <x:v>55</x:v>
      </x:c>
      <x:c r="K7864" s="0" t="s">
        <x:v>56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150</x:v>
      </x:c>
      <x:c r="F7865" s="0" t="s">
        <x:v>151</x:v>
      </x:c>
      <x:c r="G7865" s="0" t="s">
        <x:v>64</x:v>
      </x:c>
      <x:c r="H7865" s="0" t="s">
        <x:v>65</x:v>
      </x:c>
      <x:c r="I7865" s="0" t="s">
        <x:v>57</x:v>
      </x:c>
      <x:c r="J7865" s="0" t="s">
        <x:v>57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150</x:v>
      </x:c>
      <x:c r="F7866" s="0" t="s">
        <x:v>151</x:v>
      </x:c>
      <x:c r="G7866" s="0" t="s">
        <x:v>66</x:v>
      </x:c>
      <x:c r="H7866" s="0" t="s">
        <x:v>67</x:v>
      </x:c>
      <x:c r="I7866" s="0" t="s">
        <x:v>55</x:v>
      </x:c>
      <x:c r="J7866" s="0" t="s">
        <x:v>55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150</x:v>
      </x:c>
      <x:c r="F7867" s="0" t="s">
        <x:v>151</x:v>
      </x:c>
      <x:c r="G7867" s="0" t="s">
        <x:v>66</x:v>
      </x:c>
      <x:c r="H7867" s="0" t="s">
        <x:v>67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150</x:v>
      </x:c>
      <x:c r="F7868" s="0" t="s">
        <x:v>151</x:v>
      </x:c>
      <x:c r="G7868" s="0" t="s">
        <x:v>68</x:v>
      </x:c>
      <x:c r="H7868" s="0" t="s">
        <x:v>69</x:v>
      </x:c>
      <x:c r="I7868" s="0" t="s">
        <x:v>55</x:v>
      </x:c>
      <x:c r="J7868" s="0" t="s">
        <x:v>55</x:v>
      </x:c>
      <x:c r="K7868" s="0" t="s">
        <x:v>56</x:v>
      </x:c>
      <x:c r="L7868" s="0">
        <x:v>15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150</x:v>
      </x:c>
      <x:c r="F7869" s="0" t="s">
        <x:v>151</x:v>
      </x:c>
      <x:c r="G7869" s="0" t="s">
        <x:v>68</x:v>
      </x:c>
      <x:c r="H7869" s="0" t="s">
        <x:v>69</x:v>
      </x:c>
      <x:c r="I7869" s="0" t="s">
        <x:v>57</x:v>
      </x:c>
      <x:c r="J7869" s="0" t="s">
        <x:v>57</x:v>
      </x:c>
      <x:c r="K7869" s="0" t="s">
        <x:v>56</x:v>
      </x:c>
      <x:c r="L7869" s="0">
        <x:v>11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150</x:v>
      </x:c>
      <x:c r="F7870" s="0" t="s">
        <x:v>151</x:v>
      </x:c>
      <x:c r="G7870" s="0" t="s">
        <x:v>70</x:v>
      </x:c>
      <x:c r="H7870" s="0" t="s">
        <x:v>71</x:v>
      </x:c>
      <x:c r="I7870" s="0" t="s">
        <x:v>55</x:v>
      </x:c>
      <x:c r="J7870" s="0" t="s">
        <x:v>55</x:v>
      </x:c>
      <x:c r="K7870" s="0" t="s">
        <x:v>56</x:v>
      </x:c>
      <x:c r="L7870" s="0">
        <x:v>15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150</x:v>
      </x:c>
      <x:c r="F7871" s="0" t="s">
        <x:v>151</x:v>
      </x:c>
      <x:c r="G7871" s="0" t="s">
        <x:v>70</x:v>
      </x:c>
      <x:c r="H7871" s="0" t="s">
        <x:v>71</x:v>
      </x:c>
      <x:c r="I7871" s="0" t="s">
        <x:v>57</x:v>
      </x:c>
      <x:c r="J7871" s="0" t="s">
        <x:v>57</x:v>
      </x:c>
      <x:c r="K7871" s="0" t="s">
        <x:v>56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150</x:v>
      </x:c>
      <x:c r="F7872" s="0" t="s">
        <x:v>151</x:v>
      </x:c>
      <x:c r="G7872" s="0" t="s">
        <x:v>72</x:v>
      </x:c>
      <x:c r="H7872" s="0" t="s">
        <x:v>73</x:v>
      </x:c>
      <x:c r="I7872" s="0" t="s">
        <x:v>55</x:v>
      </x:c>
      <x:c r="J7872" s="0" t="s">
        <x:v>55</x:v>
      </x:c>
      <x:c r="K7872" s="0" t="s">
        <x:v>56</x:v>
      </x:c>
      <x:c r="L7872" s="0">
        <x:v>71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150</x:v>
      </x:c>
      <x:c r="F7873" s="0" t="s">
        <x:v>151</x:v>
      </x:c>
      <x:c r="G7873" s="0" t="s">
        <x:v>72</x:v>
      </x:c>
      <x:c r="H7873" s="0" t="s">
        <x:v>73</x:v>
      </x:c>
      <x:c r="I7873" s="0" t="s">
        <x:v>57</x:v>
      </x:c>
      <x:c r="J7873" s="0" t="s">
        <x:v>57</x:v>
      </x:c>
      <x:c r="K7873" s="0" t="s">
        <x:v>56</x:v>
      </x:c>
      <x:c r="L7873" s="0">
        <x:v>47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150</x:v>
      </x:c>
      <x:c r="F7874" s="0" t="s">
        <x:v>151</x:v>
      </x:c>
      <x:c r="G7874" s="0" t="s">
        <x:v>74</x:v>
      </x:c>
      <x:c r="H7874" s="0" t="s">
        <x:v>75</x:v>
      </x:c>
      <x:c r="I7874" s="0" t="s">
        <x:v>55</x:v>
      </x:c>
      <x:c r="J7874" s="0" t="s">
        <x:v>55</x:v>
      </x:c>
      <x:c r="K7874" s="0" t="s">
        <x:v>56</x:v>
      </x:c>
      <x:c r="L7874" s="0">
        <x:v>4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150</x:v>
      </x:c>
      <x:c r="F7875" s="0" t="s">
        <x:v>151</x:v>
      </x:c>
      <x:c r="G7875" s="0" t="s">
        <x:v>74</x:v>
      </x:c>
      <x:c r="H7875" s="0" t="s">
        <x:v>75</x:v>
      </x:c>
      <x:c r="I7875" s="0" t="s">
        <x:v>57</x:v>
      </x:c>
      <x:c r="J7875" s="0" t="s">
        <x:v>57</x:v>
      </x:c>
      <x:c r="K7875" s="0" t="s">
        <x:v>56</x:v>
      </x:c>
      <x:c r="L7875" s="0">
        <x:v>12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150</x:v>
      </x:c>
      <x:c r="F7876" s="0" t="s">
        <x:v>151</x:v>
      </x:c>
      <x:c r="G7876" s="0" t="s">
        <x:v>76</x:v>
      </x:c>
      <x:c r="H7876" s="0" t="s">
        <x:v>77</x:v>
      </x:c>
      <x:c r="I7876" s="0" t="s">
        <x:v>55</x:v>
      </x:c>
      <x:c r="J7876" s="0" t="s">
        <x:v>55</x:v>
      </x:c>
      <x:c r="K7876" s="0" t="s">
        <x:v>56</x:v>
      </x:c>
      <x:c r="L7876" s="0">
        <x:v>24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150</x:v>
      </x:c>
      <x:c r="F7877" s="0" t="s">
        <x:v>151</x:v>
      </x:c>
      <x:c r="G7877" s="0" t="s">
        <x:v>76</x:v>
      </x:c>
      <x:c r="H7877" s="0" t="s">
        <x:v>77</x:v>
      </x:c>
      <x:c r="I7877" s="0" t="s">
        <x:v>57</x:v>
      </x:c>
      <x:c r="J7877" s="0" t="s">
        <x:v>57</x:v>
      </x:c>
      <x:c r="K7877" s="0" t="s">
        <x:v>56</x:v>
      </x:c>
      <x:c r="L7877" s="0">
        <x:v>7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150</x:v>
      </x:c>
      <x:c r="F7878" s="0" t="s">
        <x:v>151</x:v>
      </x:c>
      <x:c r="G7878" s="0" t="s">
        <x:v>78</x:v>
      </x:c>
      <x:c r="H7878" s="0" t="s">
        <x:v>79</x:v>
      </x:c>
      <x:c r="I7878" s="0" t="s">
        <x:v>55</x:v>
      </x:c>
      <x:c r="J7878" s="0" t="s">
        <x:v>55</x:v>
      </x:c>
      <x:c r="K7878" s="0" t="s">
        <x:v>56</x:v>
      </x:c>
      <x:c r="L7878" s="0">
        <x:v>15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150</x:v>
      </x:c>
      <x:c r="F7879" s="0" t="s">
        <x:v>151</x:v>
      </x:c>
      <x:c r="G7879" s="0" t="s">
        <x:v>78</x:v>
      </x:c>
      <x:c r="H7879" s="0" t="s">
        <x:v>79</x:v>
      </x:c>
      <x:c r="I7879" s="0" t="s">
        <x:v>57</x:v>
      </x:c>
      <x:c r="J7879" s="0" t="s">
        <x:v>57</x:v>
      </x:c>
      <x:c r="K7879" s="0" t="s">
        <x:v>56</x:v>
      </x:c>
      <x:c r="L7879" s="0">
        <x:v>8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150</x:v>
      </x:c>
      <x:c r="F7880" s="0" t="s">
        <x:v>151</x:v>
      </x:c>
      <x:c r="G7880" s="0" t="s">
        <x:v>80</x:v>
      </x:c>
      <x:c r="H7880" s="0" t="s">
        <x:v>81</x:v>
      </x:c>
      <x:c r="I7880" s="0" t="s">
        <x:v>55</x:v>
      </x:c>
      <x:c r="J7880" s="0" t="s">
        <x:v>55</x:v>
      </x:c>
      <x:c r="K7880" s="0" t="s">
        <x:v>56</x:v>
      </x:c>
      <x:c r="L7880" s="0">
        <x:v>15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150</x:v>
      </x:c>
      <x:c r="F7881" s="0" t="s">
        <x:v>151</x:v>
      </x:c>
      <x:c r="G7881" s="0" t="s">
        <x:v>80</x:v>
      </x:c>
      <x:c r="H7881" s="0" t="s">
        <x:v>81</x:v>
      </x:c>
      <x:c r="I7881" s="0" t="s">
        <x:v>57</x:v>
      </x:c>
      <x:c r="J7881" s="0" t="s">
        <x:v>57</x:v>
      </x:c>
      <x:c r="K7881" s="0" t="s">
        <x:v>56</x:v>
      </x:c>
      <x:c r="L7881" s="0">
        <x:v>11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150</x:v>
      </x:c>
      <x:c r="F7882" s="0" t="s">
        <x:v>151</x:v>
      </x:c>
      <x:c r="G7882" s="0" t="s">
        <x:v>82</x:v>
      </x:c>
      <x:c r="H7882" s="0" t="s">
        <x:v>83</x:v>
      </x:c>
      <x:c r="I7882" s="0" t="s">
        <x:v>55</x:v>
      </x:c>
      <x:c r="J7882" s="0" t="s">
        <x:v>55</x:v>
      </x:c>
      <x:c r="K7882" s="0" t="s">
        <x:v>56</x:v>
      </x:c>
      <x:c r="L7882" s="0">
        <x:v>61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150</x:v>
      </x:c>
      <x:c r="F7883" s="0" t="s">
        <x:v>151</x:v>
      </x:c>
      <x:c r="G7883" s="0" t="s">
        <x:v>82</x:v>
      </x:c>
      <x:c r="H7883" s="0" t="s">
        <x:v>83</x:v>
      </x:c>
      <x:c r="I7883" s="0" t="s">
        <x:v>57</x:v>
      </x:c>
      <x:c r="J7883" s="0" t="s">
        <x:v>57</x:v>
      </x:c>
      <x:c r="K7883" s="0" t="s">
        <x:v>56</x:v>
      </x:c>
      <x:c r="L7883" s="0">
        <x:v>44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150</x:v>
      </x:c>
      <x:c r="F7884" s="0" t="s">
        <x:v>151</x:v>
      </x:c>
      <x:c r="G7884" s="0" t="s">
        <x:v>84</x:v>
      </x:c>
      <x:c r="H7884" s="0" t="s">
        <x:v>85</x:v>
      </x:c>
      <x:c r="I7884" s="0" t="s">
        <x:v>55</x:v>
      </x:c>
      <x:c r="J7884" s="0" t="s">
        <x:v>55</x:v>
      </x:c>
      <x:c r="K7884" s="0" t="s">
        <x:v>56</x:v>
      </x:c>
      <x:c r="L7884" s="0">
        <x:v>30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150</x:v>
      </x:c>
      <x:c r="F7885" s="0" t="s">
        <x:v>151</x:v>
      </x:c>
      <x:c r="G7885" s="0" t="s">
        <x:v>84</x:v>
      </x:c>
      <x:c r="H7885" s="0" t="s">
        <x:v>85</x:v>
      </x:c>
      <x:c r="I7885" s="0" t="s">
        <x:v>57</x:v>
      </x:c>
      <x:c r="J7885" s="0" t="s">
        <x:v>57</x:v>
      </x:c>
      <x:c r="K7885" s="0" t="s">
        <x:v>56</x:v>
      </x:c>
      <x:c r="L7885" s="0">
        <x:v>39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150</x:v>
      </x:c>
      <x:c r="F7886" s="0" t="s">
        <x:v>151</x:v>
      </x:c>
      <x:c r="G7886" s="0" t="s">
        <x:v>86</x:v>
      </x:c>
      <x:c r="H7886" s="0" t="s">
        <x:v>87</x:v>
      </x:c>
      <x:c r="I7886" s="0" t="s">
        <x:v>55</x:v>
      </x:c>
      <x:c r="J7886" s="0" t="s">
        <x:v>55</x:v>
      </x:c>
      <x:c r="K7886" s="0" t="s">
        <x:v>56</x:v>
      </x:c>
      <x:c r="L7886" s="0">
        <x:v>45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150</x:v>
      </x:c>
      <x:c r="F7887" s="0" t="s">
        <x:v>151</x:v>
      </x:c>
      <x:c r="G7887" s="0" t="s">
        <x:v>86</x:v>
      </x:c>
      <x:c r="H7887" s="0" t="s">
        <x:v>87</x:v>
      </x:c>
      <x:c r="I7887" s="0" t="s">
        <x:v>57</x:v>
      </x:c>
      <x:c r="J7887" s="0" t="s">
        <x:v>57</x:v>
      </x:c>
      <x:c r="K7887" s="0" t="s">
        <x:v>56</x:v>
      </x:c>
      <x:c r="L7887" s="0">
        <x:v>26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150</x:v>
      </x:c>
      <x:c r="F7888" s="0" t="s">
        <x:v>151</x:v>
      </x:c>
      <x:c r="G7888" s="0" t="s">
        <x:v>88</x:v>
      </x:c>
      <x:c r="H7888" s="0" t="s">
        <x:v>89</x:v>
      </x:c>
      <x:c r="I7888" s="0" t="s">
        <x:v>55</x:v>
      </x:c>
      <x:c r="J7888" s="0" t="s">
        <x:v>55</x:v>
      </x:c>
      <x:c r="K7888" s="0" t="s">
        <x:v>56</x:v>
      </x:c>
      <x:c r="L7888" s="0">
        <x:v>19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150</x:v>
      </x:c>
      <x:c r="F7889" s="0" t="s">
        <x:v>151</x:v>
      </x:c>
      <x:c r="G7889" s="0" t="s">
        <x:v>88</x:v>
      </x:c>
      <x:c r="H7889" s="0" t="s">
        <x:v>89</x:v>
      </x:c>
      <x:c r="I7889" s="0" t="s">
        <x:v>57</x:v>
      </x:c>
      <x:c r="J7889" s="0" t="s">
        <x:v>57</x:v>
      </x:c>
      <x:c r="K7889" s="0" t="s">
        <x:v>56</x:v>
      </x:c>
      <x:c r="L7889" s="0">
        <x:v>5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150</x:v>
      </x:c>
      <x:c r="F7890" s="0" t="s">
        <x:v>151</x:v>
      </x:c>
      <x:c r="G7890" s="0" t="s">
        <x:v>90</x:v>
      </x:c>
      <x:c r="H7890" s="0" t="s">
        <x:v>91</x:v>
      </x:c>
      <x:c r="I7890" s="0" t="s">
        <x:v>55</x:v>
      </x:c>
      <x:c r="J7890" s="0" t="s">
        <x:v>55</x:v>
      </x:c>
      <x:c r="K7890" s="0" t="s">
        <x:v>56</x:v>
      </x:c>
      <x:c r="L7890" s="0">
        <x:v>53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150</x:v>
      </x:c>
      <x:c r="F7891" s="0" t="s">
        <x:v>151</x:v>
      </x:c>
      <x:c r="G7891" s="0" t="s">
        <x:v>90</x:v>
      </x:c>
      <x:c r="H7891" s="0" t="s">
        <x:v>91</x:v>
      </x:c>
      <x:c r="I7891" s="0" t="s">
        <x:v>57</x:v>
      </x:c>
      <x:c r="J7891" s="0" t="s">
        <x:v>57</x:v>
      </x:c>
      <x:c r="K7891" s="0" t="s">
        <x:v>56</x:v>
      </x:c>
      <x:c r="L7891" s="0">
        <x:v>32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150</x:v>
      </x:c>
      <x:c r="F7892" s="0" t="s">
        <x:v>151</x:v>
      </x:c>
      <x:c r="G7892" s="0" t="s">
        <x:v>92</x:v>
      </x:c>
      <x:c r="H7892" s="0" t="s">
        <x:v>93</x:v>
      </x:c>
      <x:c r="I7892" s="0" t="s">
        <x:v>55</x:v>
      </x:c>
      <x:c r="J7892" s="0" t="s">
        <x:v>55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150</x:v>
      </x:c>
      <x:c r="F7893" s="0" t="s">
        <x:v>151</x:v>
      </x:c>
      <x:c r="G7893" s="0" t="s">
        <x:v>92</x:v>
      </x:c>
      <x:c r="H7893" s="0" t="s">
        <x:v>93</x:v>
      </x:c>
      <x:c r="I7893" s="0" t="s">
        <x:v>57</x:v>
      </x:c>
      <x:c r="J7893" s="0" t="s">
        <x:v>57</x:v>
      </x:c>
      <x:c r="K7893" s="0" t="s">
        <x:v>56</x:v>
      </x:c>
      <x:c r="L7893" s="0">
        <x:v>4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150</x:v>
      </x:c>
      <x:c r="F7894" s="0" t="s">
        <x:v>151</x:v>
      </x:c>
      <x:c r="G7894" s="0" t="s">
        <x:v>94</x:v>
      </x:c>
      <x:c r="H7894" s="0" t="s">
        <x:v>95</x:v>
      </x:c>
      <x:c r="I7894" s="0" t="s">
        <x:v>55</x:v>
      </x:c>
      <x:c r="J7894" s="0" t="s">
        <x:v>55</x:v>
      </x:c>
      <x:c r="K7894" s="0" t="s">
        <x:v>56</x:v>
      </x:c>
      <x:c r="L7894" s="0">
        <x:v>8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150</x:v>
      </x:c>
      <x:c r="F7895" s="0" t="s">
        <x:v>151</x:v>
      </x:c>
      <x:c r="G7895" s="0" t="s">
        <x:v>94</x:v>
      </x:c>
      <x:c r="H7895" s="0" t="s">
        <x:v>95</x:v>
      </x:c>
      <x:c r="I7895" s="0" t="s">
        <x:v>57</x:v>
      </x:c>
      <x:c r="J7895" s="0" t="s">
        <x:v>57</x:v>
      </x:c>
      <x:c r="K7895" s="0" t="s">
        <x:v>56</x:v>
      </x:c>
      <x:c r="L7895" s="0">
        <x:v>6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150</x:v>
      </x:c>
      <x:c r="F7896" s="0" t="s">
        <x:v>151</x:v>
      </x:c>
      <x:c r="G7896" s="0" t="s">
        <x:v>96</x:v>
      </x:c>
      <x:c r="H7896" s="0" t="s">
        <x:v>97</x:v>
      </x:c>
      <x:c r="I7896" s="0" t="s">
        <x:v>55</x:v>
      </x:c>
      <x:c r="J7896" s="0" t="s">
        <x:v>55</x:v>
      </x:c>
      <x:c r="K7896" s="0" t="s">
        <x:v>56</x:v>
      </x:c>
      <x:c r="L7896" s="0">
        <x:v>5165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150</x:v>
      </x:c>
      <x:c r="F7897" s="0" t="s">
        <x:v>151</x:v>
      </x:c>
      <x:c r="G7897" s="0" t="s">
        <x:v>96</x:v>
      </x:c>
      <x:c r="H7897" s="0" t="s">
        <x:v>97</x:v>
      </x:c>
      <x:c r="I7897" s="0" t="s">
        <x:v>57</x:v>
      </x:c>
      <x:c r="J7897" s="0" t="s">
        <x:v>57</x:v>
      </x:c>
      <x:c r="K7897" s="0" t="s">
        <x:v>56</x:v>
      </x:c>
      <x:c r="L7897" s="0">
        <x:v>4473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152</x:v>
      </x:c>
      <x:c r="F7898" s="0" t="s">
        <x:v>153</x:v>
      </x:c>
      <x:c r="G7898" s="0" t="s">
        <x:v>52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3633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152</x:v>
      </x:c>
      <x:c r="F7899" s="0" t="s">
        <x:v>153</x:v>
      </x:c>
      <x:c r="G7899" s="0" t="s">
        <x:v>52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3141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152</x:v>
      </x:c>
      <x:c r="F7900" s="0" t="s">
        <x:v>153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192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152</x:v>
      </x:c>
      <x:c r="F7901" s="0" t="s">
        <x:v>153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148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152</x:v>
      </x:c>
      <x:c r="F7902" s="0" t="s">
        <x:v>153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2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152</x:v>
      </x:c>
      <x:c r="F7903" s="0" t="s">
        <x:v>153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152</x:v>
      </x:c>
      <x:c r="F7904" s="0" t="s">
        <x:v>153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15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152</x:v>
      </x:c>
      <x:c r="F7905" s="0" t="s">
        <x:v>153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17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152</x:v>
      </x:c>
      <x:c r="F7906" s="0" t="s">
        <x:v>153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152</x:v>
      </x:c>
      <x:c r="F7907" s="0" t="s">
        <x:v>153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5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152</x:v>
      </x:c>
      <x:c r="F7908" s="0" t="s">
        <x:v>153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152</x:v>
      </x:c>
      <x:c r="F7909" s="0" t="s">
        <x:v>153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152</x:v>
      </x:c>
      <x:c r="F7910" s="0" t="s">
        <x:v>153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6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152</x:v>
      </x:c>
      <x:c r="F7911" s="0" t="s">
        <x:v>153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9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152</x:v>
      </x:c>
      <x:c r="F7912" s="0" t="s">
        <x:v>153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8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152</x:v>
      </x:c>
      <x:c r="F7913" s="0" t="s">
        <x:v>153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7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152</x:v>
      </x:c>
      <x:c r="F7914" s="0" t="s">
        <x:v>153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152</x:v>
      </x:c>
      <x:c r="F7915" s="0" t="s">
        <x:v>153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51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152</x:v>
      </x:c>
      <x:c r="F7916" s="0" t="s">
        <x:v>153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5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152</x:v>
      </x:c>
      <x:c r="F7917" s="0" t="s">
        <x:v>153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4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152</x:v>
      </x:c>
      <x:c r="F7918" s="0" t="s">
        <x:v>153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23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152</x:v>
      </x:c>
      <x:c r="F7919" s="0" t="s">
        <x:v>153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15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152</x:v>
      </x:c>
      <x:c r="F7920" s="0" t="s">
        <x:v>153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152</x:v>
      </x:c>
      <x:c r="F7921" s="0" t="s">
        <x:v>153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152</x:v>
      </x:c>
      <x:c r="F7922" s="0" t="s">
        <x:v>153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11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152</x:v>
      </x:c>
      <x:c r="F7923" s="0" t="s">
        <x:v>153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11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152</x:v>
      </x:c>
      <x:c r="F7924" s="0" t="s">
        <x:v>153</x:v>
      </x:c>
      <x:c r="G7924" s="0" t="s">
        <x:v>82</x:v>
      </x:c>
      <x:c r="H7924" s="0" t="s">
        <x:v>83</x:v>
      </x:c>
      <x:c r="I7924" s="0" t="s">
        <x:v>55</x:v>
      </x:c>
      <x:c r="J7924" s="0" t="s">
        <x:v>55</x:v>
      </x:c>
      <x:c r="K7924" s="0" t="s">
        <x:v>56</x:v>
      </x:c>
      <x:c r="L7924" s="0">
        <x:v>3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152</x:v>
      </x:c>
      <x:c r="F7925" s="0" t="s">
        <x:v>153</x:v>
      </x:c>
      <x:c r="G7925" s="0" t="s">
        <x:v>82</x:v>
      </x:c>
      <x:c r="H7925" s="0" t="s">
        <x:v>83</x:v>
      </x:c>
      <x:c r="I7925" s="0" t="s">
        <x:v>57</x:v>
      </x:c>
      <x:c r="J7925" s="0" t="s">
        <x:v>57</x:v>
      </x:c>
      <x:c r="K7925" s="0" t="s">
        <x:v>56</x:v>
      </x:c>
      <x:c r="L7925" s="0">
        <x:v>4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152</x:v>
      </x:c>
      <x:c r="F7926" s="0" t="s">
        <x:v>153</x:v>
      </x:c>
      <x:c r="G7926" s="0" t="s">
        <x:v>84</x:v>
      </x:c>
      <x:c r="H7926" s="0" t="s">
        <x:v>85</x:v>
      </x:c>
      <x:c r="I7926" s="0" t="s">
        <x:v>55</x:v>
      </x:c>
      <x:c r="J7926" s="0" t="s">
        <x:v>55</x:v>
      </x:c>
      <x:c r="K7926" s="0" t="s">
        <x:v>56</x:v>
      </x:c>
      <x:c r="L7926" s="0">
        <x:v>24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152</x:v>
      </x:c>
      <x:c r="F7927" s="0" t="s">
        <x:v>153</x:v>
      </x:c>
      <x:c r="G7927" s="0" t="s">
        <x:v>84</x:v>
      </x:c>
      <x:c r="H7927" s="0" t="s">
        <x:v>85</x:v>
      </x:c>
      <x:c r="I7927" s="0" t="s">
        <x:v>57</x:v>
      </x:c>
      <x:c r="J7927" s="0" t="s">
        <x:v>57</x:v>
      </x:c>
      <x:c r="K7927" s="0" t="s">
        <x:v>56</x:v>
      </x:c>
      <x:c r="L7927" s="0">
        <x:v>21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152</x:v>
      </x:c>
      <x:c r="F7928" s="0" t="s">
        <x:v>153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39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152</x:v>
      </x:c>
      <x:c r="F7929" s="0" t="s">
        <x:v>153</x:v>
      </x:c>
      <x:c r="G7929" s="0" t="s">
        <x:v>86</x:v>
      </x:c>
      <x:c r="H7929" s="0" t="s">
        <x:v>87</x:v>
      </x:c>
      <x:c r="I7929" s="0" t="s">
        <x:v>57</x:v>
      </x:c>
      <x:c r="J7929" s="0" t="s">
        <x:v>57</x:v>
      </x:c>
      <x:c r="K7929" s="0" t="s">
        <x:v>56</x:v>
      </x:c>
      <x:c r="L7929" s="0">
        <x:v>76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152</x:v>
      </x:c>
      <x:c r="F7930" s="0" t="s">
        <x:v>153</x:v>
      </x:c>
      <x:c r="G7930" s="0" t="s">
        <x:v>88</x:v>
      </x:c>
      <x:c r="H7930" s="0" t="s">
        <x:v>89</x:v>
      </x:c>
      <x:c r="I7930" s="0" t="s">
        <x:v>55</x:v>
      </x:c>
      <x:c r="J7930" s="0" t="s">
        <x:v>55</x:v>
      </x:c>
      <x:c r="K7930" s="0" t="s">
        <x:v>56</x:v>
      </x:c>
      <x:c r="L7930" s="0">
        <x:v>9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152</x:v>
      </x:c>
      <x:c r="F7931" s="0" t="s">
        <x:v>153</x:v>
      </x:c>
      <x:c r="G7931" s="0" t="s">
        <x:v>88</x:v>
      </x:c>
      <x:c r="H7931" s="0" t="s">
        <x:v>89</x:v>
      </x:c>
      <x:c r="I7931" s="0" t="s">
        <x:v>57</x:v>
      </x:c>
      <x:c r="J7931" s="0" t="s">
        <x:v>57</x:v>
      </x:c>
      <x:c r="K7931" s="0" t="s">
        <x:v>56</x:v>
      </x:c>
      <x:c r="L7931" s="0">
        <x:v>6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152</x:v>
      </x:c>
      <x:c r="F7932" s="0" t="s">
        <x:v>153</x:v>
      </x:c>
      <x:c r="G7932" s="0" t="s">
        <x:v>90</x:v>
      </x:c>
      <x:c r="H7932" s="0" t="s">
        <x:v>91</x:v>
      </x:c>
      <x:c r="I7932" s="0" t="s">
        <x:v>55</x:v>
      </x:c>
      <x:c r="J7932" s="0" t="s">
        <x:v>55</x:v>
      </x:c>
      <x:c r="K7932" s="0" t="s">
        <x:v>56</x:v>
      </x:c>
      <x:c r="L7932" s="0">
        <x:v>59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152</x:v>
      </x:c>
      <x:c r="F7933" s="0" t="s">
        <x:v>153</x:v>
      </x:c>
      <x:c r="G7933" s="0" t="s">
        <x:v>90</x:v>
      </x:c>
      <x:c r="H7933" s="0" t="s">
        <x:v>91</x:v>
      </x:c>
      <x:c r="I7933" s="0" t="s">
        <x:v>57</x:v>
      </x:c>
      <x:c r="J7933" s="0" t="s">
        <x:v>57</x:v>
      </x:c>
      <x:c r="K7933" s="0" t="s">
        <x:v>56</x:v>
      </x:c>
      <x:c r="L7933" s="0">
        <x:v>40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152</x:v>
      </x:c>
      <x:c r="F7934" s="0" t="s">
        <x:v>153</x:v>
      </x:c>
      <x:c r="G7934" s="0" t="s">
        <x:v>92</x:v>
      </x:c>
      <x:c r="H7934" s="0" t="s">
        <x:v>93</x:v>
      </x:c>
      <x:c r="I7934" s="0" t="s">
        <x:v>55</x:v>
      </x:c>
      <x:c r="J7934" s="0" t="s">
        <x:v>55</x:v>
      </x:c>
      <x:c r="K7934" s="0" t="s">
        <x:v>56</x:v>
      </x:c>
      <x:c r="L7934" s="0">
        <x:v>5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152</x:v>
      </x:c>
      <x:c r="F7935" s="0" t="s">
        <x:v>153</x:v>
      </x:c>
      <x:c r="G7935" s="0" t="s">
        <x:v>92</x:v>
      </x:c>
      <x:c r="H7935" s="0" t="s">
        <x:v>93</x:v>
      </x:c>
      <x:c r="I7935" s="0" t="s">
        <x:v>57</x:v>
      </x:c>
      <x:c r="J7935" s="0" t="s">
        <x:v>57</x:v>
      </x:c>
      <x:c r="K7935" s="0" t="s">
        <x:v>56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152</x:v>
      </x:c>
      <x:c r="F7936" s="0" t="s">
        <x:v>153</x:v>
      </x:c>
      <x:c r="G7936" s="0" t="s">
        <x:v>94</x:v>
      </x:c>
      <x:c r="H7936" s="0" t="s">
        <x:v>95</x:v>
      </x:c>
      <x:c r="I7936" s="0" t="s">
        <x:v>55</x:v>
      </x:c>
      <x:c r="J7936" s="0" t="s">
        <x:v>55</x:v>
      </x:c>
      <x:c r="K7936" s="0" t="s">
        <x:v>56</x:v>
      </x:c>
      <x:c r="L7936" s="0">
        <x:v>10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152</x:v>
      </x:c>
      <x:c r="F7937" s="0" t="s">
        <x:v>153</x:v>
      </x:c>
      <x:c r="G7937" s="0" t="s">
        <x:v>94</x:v>
      </x:c>
      <x:c r="H7937" s="0" t="s">
        <x:v>95</x:v>
      </x:c>
      <x:c r="I7937" s="0" t="s">
        <x:v>57</x:v>
      </x:c>
      <x:c r="J7937" s="0" t="s">
        <x:v>57</x:v>
      </x:c>
      <x:c r="K7937" s="0" t="s">
        <x:v>56</x:v>
      </x:c>
      <x:c r="L7937" s="0">
        <x:v>10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152</x:v>
      </x:c>
      <x:c r="F7938" s="0" t="s">
        <x:v>153</x:v>
      </x:c>
      <x:c r="G7938" s="0" t="s">
        <x:v>96</x:v>
      </x:c>
      <x:c r="H7938" s="0" t="s">
        <x:v>97</x:v>
      </x:c>
      <x:c r="I7938" s="0" t="s">
        <x:v>55</x:v>
      </x:c>
      <x:c r="J7938" s="0" t="s">
        <x:v>55</x:v>
      </x:c>
      <x:c r="K7938" s="0" t="s">
        <x:v>56</x:v>
      </x:c>
      <x:c r="L7938" s="0">
        <x:v>4092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152</x:v>
      </x:c>
      <x:c r="F7939" s="0" t="s">
        <x:v>153</x:v>
      </x:c>
      <x:c r="G7939" s="0" t="s">
        <x:v>96</x:v>
      </x:c>
      <x:c r="H7939" s="0" t="s">
        <x:v>97</x:v>
      </x:c>
      <x:c r="I7939" s="0" t="s">
        <x:v>57</x:v>
      </x:c>
      <x:c r="J7939" s="0" t="s">
        <x:v>57</x:v>
      </x:c>
      <x:c r="K7939" s="0" t="s">
        <x:v>56</x:v>
      </x:c>
      <x:c r="L7939" s="0">
        <x:v>3571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154</x:v>
      </x:c>
      <x:c r="F7940" s="0" t="s">
        <x:v>155</x:v>
      </x:c>
      <x:c r="G7940" s="0" t="s">
        <x:v>52</x:v>
      </x:c>
      <x:c r="H7940" s="0" t="s">
        <x:v>54</x:v>
      </x:c>
      <x:c r="I7940" s="0" t="s">
        <x:v>55</x:v>
      </x:c>
      <x:c r="J7940" s="0" t="s">
        <x:v>55</x:v>
      </x:c>
      <x:c r="K7940" s="0" t="s">
        <x:v>56</x:v>
      </x:c>
      <x:c r="L7940" s="0">
        <x:v>5174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154</x:v>
      </x:c>
      <x:c r="F7941" s="0" t="s">
        <x:v>155</x:v>
      </x:c>
      <x:c r="G7941" s="0" t="s">
        <x:v>52</x:v>
      </x:c>
      <x:c r="H7941" s="0" t="s">
        <x:v>54</x:v>
      </x:c>
      <x:c r="I7941" s="0" t="s">
        <x:v>57</x:v>
      </x:c>
      <x:c r="J7941" s="0" t="s">
        <x:v>57</x:v>
      </x:c>
      <x:c r="K7941" s="0" t="s">
        <x:v>56</x:v>
      </x:c>
      <x:c r="L7941" s="0">
        <x:v>4716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154</x:v>
      </x:c>
      <x:c r="F7942" s="0" t="s">
        <x:v>155</x:v>
      </x:c>
      <x:c r="G7942" s="0" t="s">
        <x:v>58</x:v>
      </x:c>
      <x:c r="H7942" s="0" t="s">
        <x:v>59</x:v>
      </x:c>
      <x:c r="I7942" s="0" t="s">
        <x:v>55</x:v>
      </x:c>
      <x:c r="J7942" s="0" t="s">
        <x:v>55</x:v>
      </x:c>
      <x:c r="K7942" s="0" t="s">
        <x:v>56</x:v>
      </x:c>
      <x:c r="L7942" s="0">
        <x:v>216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154</x:v>
      </x:c>
      <x:c r="F7943" s="0" t="s">
        <x:v>155</x:v>
      </x:c>
      <x:c r="G7943" s="0" t="s">
        <x:v>58</x:v>
      </x:c>
      <x:c r="H7943" s="0" t="s">
        <x:v>59</x:v>
      </x:c>
      <x:c r="I7943" s="0" t="s">
        <x:v>57</x:v>
      </x:c>
      <x:c r="J7943" s="0" t="s">
        <x:v>57</x:v>
      </x:c>
      <x:c r="K7943" s="0" t="s">
        <x:v>56</x:v>
      </x:c>
      <x:c r="L7943" s="0">
        <x:v>206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154</x:v>
      </x:c>
      <x:c r="F7944" s="0" t="s">
        <x:v>155</x:v>
      </x:c>
      <x:c r="G7944" s="0" t="s">
        <x:v>60</x:v>
      </x:c>
      <x:c r="H7944" s="0" t="s">
        <x:v>61</x:v>
      </x:c>
      <x:c r="I7944" s="0" t="s">
        <x:v>55</x:v>
      </x:c>
      <x:c r="J7944" s="0" t="s">
        <x:v>55</x:v>
      </x:c>
      <x:c r="K7944" s="0" t="s">
        <x:v>56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154</x:v>
      </x:c>
      <x:c r="F7945" s="0" t="s">
        <x:v>155</x:v>
      </x:c>
      <x:c r="G7945" s="0" t="s">
        <x:v>60</x:v>
      </x:c>
      <x:c r="H7945" s="0" t="s">
        <x:v>61</x:v>
      </x:c>
      <x:c r="I7945" s="0" t="s">
        <x:v>57</x:v>
      </x:c>
      <x:c r="J7945" s="0" t="s">
        <x:v>57</x:v>
      </x:c>
      <x:c r="K7945" s="0" t="s">
        <x:v>56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154</x:v>
      </x:c>
      <x:c r="F7946" s="0" t="s">
        <x:v>155</x:v>
      </x:c>
      <x:c r="G7946" s="0" t="s">
        <x:v>62</x:v>
      </x:c>
      <x:c r="H7946" s="0" t="s">
        <x:v>63</x:v>
      </x:c>
      <x:c r="I7946" s="0" t="s">
        <x:v>55</x:v>
      </x:c>
      <x:c r="J7946" s="0" t="s">
        <x:v>55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154</x:v>
      </x:c>
      <x:c r="F7947" s="0" t="s">
        <x:v>155</x:v>
      </x:c>
      <x:c r="G7947" s="0" t="s">
        <x:v>62</x:v>
      </x:c>
      <x:c r="H7947" s="0" t="s">
        <x:v>63</x:v>
      </x:c>
      <x:c r="I7947" s="0" t="s">
        <x:v>57</x:v>
      </x:c>
      <x:c r="J7947" s="0" t="s">
        <x:v>57</x:v>
      </x:c>
      <x:c r="K7947" s="0" t="s">
        <x:v>56</x:v>
      </x:c>
      <x:c r="L7947" s="0">
        <x:v>8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154</x:v>
      </x:c>
      <x:c r="F7948" s="0" t="s">
        <x:v>155</x:v>
      </x:c>
      <x:c r="G7948" s="0" t="s">
        <x:v>64</x:v>
      </x:c>
      <x:c r="H7948" s="0" t="s">
        <x:v>65</x:v>
      </x:c>
      <x:c r="I7948" s="0" t="s">
        <x:v>55</x:v>
      </x:c>
      <x:c r="J7948" s="0" t="s">
        <x:v>55</x:v>
      </x:c>
      <x:c r="K7948" s="0" t="s">
        <x:v>56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154</x:v>
      </x:c>
      <x:c r="F7949" s="0" t="s">
        <x:v>155</x:v>
      </x:c>
      <x:c r="G7949" s="0" t="s">
        <x:v>64</x:v>
      </x:c>
      <x:c r="H7949" s="0" t="s">
        <x:v>65</x:v>
      </x:c>
      <x:c r="I7949" s="0" t="s">
        <x:v>57</x:v>
      </x:c>
      <x:c r="J7949" s="0" t="s">
        <x:v>57</x:v>
      </x:c>
      <x:c r="K7949" s="0" t="s">
        <x:v>56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154</x:v>
      </x:c>
      <x:c r="F7950" s="0" t="s">
        <x:v>155</x:v>
      </x:c>
      <x:c r="G7950" s="0" t="s">
        <x:v>66</x:v>
      </x:c>
      <x:c r="H7950" s="0" t="s">
        <x:v>67</x:v>
      </x:c>
      <x:c r="I7950" s="0" t="s">
        <x:v>55</x:v>
      </x:c>
      <x:c r="J7950" s="0" t="s">
        <x:v>55</x:v>
      </x:c>
      <x:c r="K7950" s="0" t="s">
        <x:v>56</x:v>
      </x:c>
      <x:c r="L7950" s="0">
        <x:v>3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154</x:v>
      </x:c>
      <x:c r="F7951" s="0" t="s">
        <x:v>155</x:v>
      </x:c>
      <x:c r="G7951" s="0" t="s">
        <x:v>66</x:v>
      </x:c>
      <x:c r="H7951" s="0" t="s">
        <x:v>67</x:v>
      </x:c>
      <x:c r="I7951" s="0" t="s">
        <x:v>57</x:v>
      </x:c>
      <x:c r="J7951" s="0" t="s">
        <x:v>57</x:v>
      </x:c>
      <x:c r="K7951" s="0" t="s">
        <x:v>56</x:v>
      </x:c>
      <x:c r="L7951" s="0">
        <x:v>5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154</x:v>
      </x:c>
      <x:c r="F7952" s="0" t="s">
        <x:v>155</x:v>
      </x:c>
      <x:c r="G7952" s="0" t="s">
        <x:v>68</x:v>
      </x:c>
      <x:c r="H7952" s="0" t="s">
        <x:v>69</x:v>
      </x:c>
      <x:c r="I7952" s="0" t="s">
        <x:v>55</x:v>
      </x:c>
      <x:c r="J7952" s="0" t="s">
        <x:v>55</x:v>
      </x:c>
      <x:c r="K7952" s="0" t="s">
        <x:v>56</x:v>
      </x:c>
      <x:c r="L7952" s="0">
        <x:v>57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154</x:v>
      </x:c>
      <x:c r="F7953" s="0" t="s">
        <x:v>155</x:v>
      </x:c>
      <x:c r="G7953" s="0" t="s">
        <x:v>68</x:v>
      </x:c>
      <x:c r="H7953" s="0" t="s">
        <x:v>69</x:v>
      </x:c>
      <x:c r="I7953" s="0" t="s">
        <x:v>57</x:v>
      </x:c>
      <x:c r="J7953" s="0" t="s">
        <x:v>57</x:v>
      </x:c>
      <x:c r="K7953" s="0" t="s">
        <x:v>56</x:v>
      </x:c>
      <x:c r="L7953" s="0">
        <x:v>52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154</x:v>
      </x:c>
      <x:c r="F7954" s="0" t="s">
        <x:v>155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61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154</x:v>
      </x:c>
      <x:c r="F7955" s="0" t="s">
        <x:v>155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76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154</x:v>
      </x:c>
      <x:c r="F7956" s="0" t="s">
        <x:v>155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150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154</x:v>
      </x:c>
      <x:c r="F7957" s="0" t="s">
        <x:v>155</x:v>
      </x:c>
      <x:c r="G7957" s="0" t="s">
        <x:v>72</x:v>
      </x:c>
      <x:c r="H7957" s="0" t="s">
        <x:v>73</x:v>
      </x:c>
      <x:c r="I7957" s="0" t="s">
        <x:v>57</x:v>
      </x:c>
      <x:c r="J7957" s="0" t="s">
        <x:v>57</x:v>
      </x:c>
      <x:c r="K7957" s="0" t="s">
        <x:v>56</x:v>
      </x:c>
      <x:c r="L7957" s="0">
        <x:v>159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154</x:v>
      </x:c>
      <x:c r="F7958" s="0" t="s">
        <x:v>155</x:v>
      </x:c>
      <x:c r="G7958" s="0" t="s">
        <x:v>74</x:v>
      </x:c>
      <x:c r="H7958" s="0" t="s">
        <x:v>75</x:v>
      </x:c>
      <x:c r="I7958" s="0" t="s">
        <x:v>55</x:v>
      </x:c>
      <x:c r="J7958" s="0" t="s">
        <x:v>55</x:v>
      </x:c>
      <x:c r="K7958" s="0" t="s">
        <x:v>56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154</x:v>
      </x:c>
      <x:c r="F7959" s="0" t="s">
        <x:v>155</x:v>
      </x:c>
      <x:c r="G7959" s="0" t="s">
        <x:v>74</x:v>
      </x:c>
      <x:c r="H7959" s="0" t="s">
        <x:v>75</x:v>
      </x:c>
      <x:c r="I7959" s="0" t="s">
        <x:v>57</x:v>
      </x:c>
      <x:c r="J7959" s="0" t="s">
        <x:v>57</x:v>
      </x:c>
      <x:c r="K7959" s="0" t="s">
        <x:v>56</x:v>
      </x:c>
      <x:c r="L7959" s="0">
        <x:v>17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154</x:v>
      </x:c>
      <x:c r="F7960" s="0" t="s">
        <x:v>155</x:v>
      </x:c>
      <x:c r="G7960" s="0" t="s">
        <x:v>76</x:v>
      </x:c>
      <x:c r="H7960" s="0" t="s">
        <x:v>77</x:v>
      </x:c>
      <x:c r="I7960" s="0" t="s">
        <x:v>55</x:v>
      </x:c>
      <x:c r="J7960" s="0" t="s">
        <x:v>55</x:v>
      </x:c>
      <x:c r="K7960" s="0" t="s">
        <x:v>56</x:v>
      </x:c>
      <x:c r="L7960" s="0">
        <x:v>36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154</x:v>
      </x:c>
      <x:c r="F7961" s="0" t="s">
        <x:v>155</x:v>
      </x:c>
      <x:c r="G7961" s="0" t="s">
        <x:v>76</x:v>
      </x:c>
      <x:c r="H7961" s="0" t="s">
        <x:v>77</x:v>
      </x:c>
      <x:c r="I7961" s="0" t="s">
        <x:v>57</x:v>
      </x:c>
      <x:c r="J7961" s="0" t="s">
        <x:v>57</x:v>
      </x:c>
      <x:c r="K7961" s="0" t="s">
        <x:v>56</x:v>
      </x:c>
      <x:c r="L7961" s="0">
        <x:v>22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154</x:v>
      </x:c>
      <x:c r="F7962" s="0" t="s">
        <x:v>155</x:v>
      </x:c>
      <x:c r="G7962" s="0" t="s">
        <x:v>78</x:v>
      </x:c>
      <x:c r="H7962" s="0" t="s">
        <x:v>79</x:v>
      </x:c>
      <x:c r="I7962" s="0" t="s">
        <x:v>55</x:v>
      </x:c>
      <x:c r="J7962" s="0" t="s">
        <x:v>55</x:v>
      </x:c>
      <x:c r="K7962" s="0" t="s">
        <x:v>56</x:v>
      </x:c>
      <x:c r="L7962" s="0">
        <x:v>6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154</x:v>
      </x:c>
      <x:c r="F7963" s="0" t="s">
        <x:v>155</x:v>
      </x:c>
      <x:c r="G7963" s="0" t="s">
        <x:v>78</x:v>
      </x:c>
      <x:c r="H7963" s="0" t="s">
        <x:v>79</x:v>
      </x:c>
      <x:c r="I7963" s="0" t="s">
        <x:v>57</x:v>
      </x:c>
      <x:c r="J7963" s="0" t="s">
        <x:v>57</x:v>
      </x:c>
      <x:c r="K7963" s="0" t="s">
        <x:v>56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154</x:v>
      </x:c>
      <x:c r="F7964" s="0" t="s">
        <x:v>155</x:v>
      </x:c>
      <x:c r="G7964" s="0" t="s">
        <x:v>80</x:v>
      </x:c>
      <x:c r="H7964" s="0" t="s">
        <x:v>81</x:v>
      </x:c>
      <x:c r="I7964" s="0" t="s">
        <x:v>55</x:v>
      </x:c>
      <x:c r="J7964" s="0" t="s">
        <x:v>55</x:v>
      </x:c>
      <x:c r="K7964" s="0" t="s">
        <x:v>56</x:v>
      </x:c>
      <x:c r="L7964" s="0">
        <x:v>10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154</x:v>
      </x:c>
      <x:c r="F7965" s="0" t="s">
        <x:v>155</x:v>
      </x:c>
      <x:c r="G7965" s="0" t="s">
        <x:v>80</x:v>
      </x:c>
      <x:c r="H7965" s="0" t="s">
        <x:v>81</x:v>
      </x:c>
      <x:c r="I7965" s="0" t="s">
        <x:v>57</x:v>
      </x:c>
      <x:c r="J7965" s="0" t="s">
        <x:v>57</x:v>
      </x:c>
      <x:c r="K7965" s="0" t="s">
        <x:v>56</x:v>
      </x:c>
      <x:c r="L7965" s="0">
        <x:v>17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154</x:v>
      </x:c>
      <x:c r="F7966" s="0" t="s">
        <x:v>155</x:v>
      </x:c>
      <x:c r="G7966" s="0" t="s">
        <x:v>82</x:v>
      </x:c>
      <x:c r="H7966" s="0" t="s">
        <x:v>83</x:v>
      </x:c>
      <x:c r="I7966" s="0" t="s">
        <x:v>55</x:v>
      </x:c>
      <x:c r="J7966" s="0" t="s">
        <x:v>55</x:v>
      </x:c>
      <x:c r="K7966" s="0" t="s">
        <x:v>56</x:v>
      </x:c>
      <x:c r="L7966" s="0">
        <x:v>10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154</x:v>
      </x:c>
      <x:c r="F7967" s="0" t="s">
        <x:v>155</x:v>
      </x:c>
      <x:c r="G7967" s="0" t="s">
        <x:v>82</x:v>
      </x:c>
      <x:c r="H7967" s="0" t="s">
        <x:v>83</x:v>
      </x:c>
      <x:c r="I7967" s="0" t="s">
        <x:v>57</x:v>
      </x:c>
      <x:c r="J7967" s="0" t="s">
        <x:v>57</x:v>
      </x:c>
      <x:c r="K7967" s="0" t="s">
        <x:v>56</x:v>
      </x:c>
      <x:c r="L7967" s="0">
        <x:v>29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154</x:v>
      </x:c>
      <x:c r="F7968" s="0" t="s">
        <x:v>155</x:v>
      </x:c>
      <x:c r="G7968" s="0" t="s">
        <x:v>84</x:v>
      </x:c>
      <x:c r="H7968" s="0" t="s">
        <x:v>85</x:v>
      </x:c>
      <x:c r="I7968" s="0" t="s">
        <x:v>55</x:v>
      </x:c>
      <x:c r="J7968" s="0" t="s">
        <x:v>55</x:v>
      </x:c>
      <x:c r="K7968" s="0" t="s">
        <x:v>56</x:v>
      </x:c>
      <x:c r="L7968" s="0">
        <x:v>24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154</x:v>
      </x:c>
      <x:c r="F7969" s="0" t="s">
        <x:v>155</x:v>
      </x:c>
      <x:c r="G7969" s="0" t="s">
        <x:v>84</x:v>
      </x:c>
      <x:c r="H7969" s="0" t="s">
        <x:v>85</x:v>
      </x:c>
      <x:c r="I7969" s="0" t="s">
        <x:v>57</x:v>
      </x:c>
      <x:c r="J7969" s="0" t="s">
        <x:v>57</x:v>
      </x:c>
      <x:c r="K7969" s="0" t="s">
        <x:v>56</x:v>
      </x:c>
      <x:c r="L7969" s="0">
        <x:v>34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154</x:v>
      </x:c>
      <x:c r="F7970" s="0" t="s">
        <x:v>155</x:v>
      </x:c>
      <x:c r="G7970" s="0" t="s">
        <x:v>86</x:v>
      </x:c>
      <x:c r="H7970" s="0" t="s">
        <x:v>87</x:v>
      </x:c>
      <x:c r="I7970" s="0" t="s">
        <x:v>55</x:v>
      </x:c>
      <x:c r="J7970" s="0" t="s">
        <x:v>55</x:v>
      </x:c>
      <x:c r="K7970" s="0" t="s">
        <x:v>56</x:v>
      </x:c>
      <x:c r="L7970" s="0">
        <x:v>94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154</x:v>
      </x:c>
      <x:c r="F7971" s="0" t="s">
        <x:v>155</x:v>
      </x:c>
      <x:c r="G7971" s="0" t="s">
        <x:v>86</x:v>
      </x:c>
      <x:c r="H7971" s="0" t="s">
        <x:v>87</x:v>
      </x:c>
      <x:c r="I7971" s="0" t="s">
        <x:v>57</x:v>
      </x:c>
      <x:c r="J7971" s="0" t="s">
        <x:v>57</x:v>
      </x:c>
      <x:c r="K7971" s="0" t="s">
        <x:v>56</x:v>
      </x:c>
      <x:c r="L7971" s="0">
        <x:v>73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154</x:v>
      </x:c>
      <x:c r="F7972" s="0" t="s">
        <x:v>155</x:v>
      </x:c>
      <x:c r="G7972" s="0" t="s">
        <x:v>88</x:v>
      </x:c>
      <x:c r="H7972" s="0" t="s">
        <x:v>89</x:v>
      </x:c>
      <x:c r="I7972" s="0" t="s">
        <x:v>55</x:v>
      </x:c>
      <x:c r="J7972" s="0" t="s">
        <x:v>55</x:v>
      </x:c>
      <x:c r="K7972" s="0" t="s">
        <x:v>56</x:v>
      </x:c>
      <x:c r="L7972" s="0">
        <x:v>30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154</x:v>
      </x:c>
      <x:c r="F7973" s="0" t="s">
        <x:v>155</x:v>
      </x:c>
      <x:c r="G7973" s="0" t="s">
        <x:v>88</x:v>
      </x:c>
      <x:c r="H7973" s="0" t="s">
        <x:v>89</x:v>
      </x:c>
      <x:c r="I7973" s="0" t="s">
        <x:v>57</x:v>
      </x:c>
      <x:c r="J7973" s="0" t="s">
        <x:v>57</x:v>
      </x:c>
      <x:c r="K7973" s="0" t="s">
        <x:v>56</x:v>
      </x:c>
      <x:c r="L7973" s="0">
        <x:v>10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154</x:v>
      </x:c>
      <x:c r="F7974" s="0" t="s">
        <x:v>155</x:v>
      </x:c>
      <x:c r="G7974" s="0" t="s">
        <x:v>90</x:v>
      </x:c>
      <x:c r="H7974" s="0" t="s">
        <x:v>91</x:v>
      </x:c>
      <x:c r="I7974" s="0" t="s">
        <x:v>55</x:v>
      </x:c>
      <x:c r="J7974" s="0" t="s">
        <x:v>55</x:v>
      </x:c>
      <x:c r="K7974" s="0" t="s">
        <x:v>56</x:v>
      </x:c>
      <x:c r="L7974" s="0">
        <x:v>38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154</x:v>
      </x:c>
      <x:c r="F7975" s="0" t="s">
        <x:v>155</x:v>
      </x:c>
      <x:c r="G7975" s="0" t="s">
        <x:v>90</x:v>
      </x:c>
      <x:c r="H7975" s="0" t="s">
        <x:v>91</x:v>
      </x:c>
      <x:c r="I7975" s="0" t="s">
        <x:v>57</x:v>
      </x:c>
      <x:c r="J7975" s="0" t="s">
        <x:v>57</x:v>
      </x:c>
      <x:c r="K7975" s="0" t="s">
        <x:v>56</x:v>
      </x:c>
      <x:c r="L7975" s="0">
        <x:v>57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154</x:v>
      </x:c>
      <x:c r="F7976" s="0" t="s">
        <x:v>155</x:v>
      </x:c>
      <x:c r="G7976" s="0" t="s">
        <x:v>92</x:v>
      </x:c>
      <x:c r="H7976" s="0" t="s">
        <x:v>93</x:v>
      </x:c>
      <x:c r="I7976" s="0" t="s">
        <x:v>55</x:v>
      </x:c>
      <x:c r="J7976" s="0" t="s">
        <x:v>55</x:v>
      </x:c>
      <x:c r="K7976" s="0" t="s">
        <x:v>56</x:v>
      </x:c>
      <x:c r="L7976" s="0">
        <x:v>6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154</x:v>
      </x:c>
      <x:c r="F7977" s="0" t="s">
        <x:v>155</x:v>
      </x:c>
      <x:c r="G7977" s="0" t="s">
        <x:v>92</x:v>
      </x:c>
      <x:c r="H7977" s="0" t="s">
        <x:v>93</x:v>
      </x:c>
      <x:c r="I7977" s="0" t="s">
        <x:v>57</x:v>
      </x:c>
      <x:c r="J7977" s="0" t="s">
        <x:v>57</x:v>
      </x:c>
      <x:c r="K7977" s="0" t="s">
        <x:v>56</x:v>
      </x:c>
      <x:c r="L7977" s="0">
        <x:v>5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154</x:v>
      </x:c>
      <x:c r="F7978" s="0" t="s">
        <x:v>155</x:v>
      </x:c>
      <x:c r="G7978" s="0" t="s">
        <x:v>94</x:v>
      </x:c>
      <x:c r="H7978" s="0" t="s">
        <x:v>95</x:v>
      </x:c>
      <x:c r="I7978" s="0" t="s">
        <x:v>55</x:v>
      </x:c>
      <x:c r="J7978" s="0" t="s">
        <x:v>55</x:v>
      </x:c>
      <x:c r="K7978" s="0" t="s">
        <x:v>56</x:v>
      </x:c>
      <x:c r="L7978" s="0">
        <x:v>10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154</x:v>
      </x:c>
      <x:c r="F7979" s="0" t="s">
        <x:v>155</x:v>
      </x:c>
      <x:c r="G7979" s="0" t="s">
        <x:v>94</x:v>
      </x:c>
      <x:c r="H7979" s="0" t="s">
        <x:v>95</x:v>
      </x:c>
      <x:c r="I7979" s="0" t="s">
        <x:v>57</x:v>
      </x:c>
      <x:c r="J7979" s="0" t="s">
        <x:v>57</x:v>
      </x:c>
      <x:c r="K7979" s="0" t="s">
        <x:v>56</x:v>
      </x:c>
      <x:c r="L7979" s="0">
        <x:v>6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154</x:v>
      </x:c>
      <x:c r="F7980" s="0" t="s">
        <x:v>155</x:v>
      </x:c>
      <x:c r="G7980" s="0" t="s">
        <x:v>96</x:v>
      </x:c>
      <x:c r="H7980" s="0" t="s">
        <x:v>97</x:v>
      </x:c>
      <x:c r="I7980" s="0" t="s">
        <x:v>55</x:v>
      </x:c>
      <x:c r="J7980" s="0" t="s">
        <x:v>55</x:v>
      </x:c>
      <x:c r="K7980" s="0" t="s">
        <x:v>56</x:v>
      </x:c>
      <x:c r="L7980" s="0">
        <x:v>5951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154</x:v>
      </x:c>
      <x:c r="F7981" s="0" t="s">
        <x:v>155</x:v>
      </x:c>
      <x:c r="G7981" s="0" t="s">
        <x:v>96</x:v>
      </x:c>
      <x:c r="H7981" s="0" t="s">
        <x:v>97</x:v>
      </x:c>
      <x:c r="I7981" s="0" t="s">
        <x:v>57</x:v>
      </x:c>
      <x:c r="J7981" s="0" t="s">
        <x:v>57</x:v>
      </x:c>
      <x:c r="K7981" s="0" t="s">
        <x:v>56</x:v>
      </x:c>
      <x:c r="L7981" s="0">
        <x:v>5497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156</x:v>
      </x:c>
      <x:c r="F7982" s="0" t="s">
        <x:v>157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11450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156</x:v>
      </x:c>
      <x:c r="F7983" s="0" t="s">
        <x:v>157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9426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156</x:v>
      </x:c>
      <x:c r="F7984" s="0" t="s">
        <x:v>157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738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156</x:v>
      </x:c>
      <x:c r="F7985" s="0" t="s">
        <x:v>157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536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156</x:v>
      </x:c>
      <x:c r="F7986" s="0" t="s">
        <x:v>157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4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156</x:v>
      </x:c>
      <x:c r="F7987" s="0" t="s">
        <x:v>157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8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156</x:v>
      </x:c>
      <x:c r="F7988" s="0" t="s">
        <x:v>157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17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156</x:v>
      </x:c>
      <x:c r="F7989" s="0" t="s">
        <x:v>157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19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156</x:v>
      </x:c>
      <x:c r="F7990" s="0" t="s">
        <x:v>157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156</x:v>
      </x:c>
      <x:c r="F7991" s="0" t="s">
        <x:v>157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3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156</x:v>
      </x:c>
      <x:c r="F7992" s="0" t="s">
        <x:v>157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4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156</x:v>
      </x:c>
      <x:c r="F7993" s="0" t="s">
        <x:v>157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3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156</x:v>
      </x:c>
      <x:c r="F7994" s="0" t="s">
        <x:v>157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19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156</x:v>
      </x:c>
      <x:c r="F7995" s="0" t="s">
        <x:v>157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10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156</x:v>
      </x:c>
      <x:c r="F7996" s="0" t="s">
        <x:v>157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22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156</x:v>
      </x:c>
      <x:c r="F7997" s="0" t="s">
        <x:v>157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28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156</x:v>
      </x:c>
      <x:c r="F7998" s="0" t="s">
        <x:v>157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159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156</x:v>
      </x:c>
      <x:c r="F7999" s="0" t="s">
        <x:v>157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117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156</x:v>
      </x:c>
      <x:c r="F8000" s="0" t="s">
        <x:v>157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16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156</x:v>
      </x:c>
      <x:c r="F8001" s="0" t="s">
        <x:v>157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34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156</x:v>
      </x:c>
      <x:c r="F8002" s="0" t="s">
        <x:v>157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36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156</x:v>
      </x:c>
      <x:c r="F8003" s="0" t="s">
        <x:v>157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156</x:v>
      </x:c>
      <x:c r="F8004" s="0" t="s">
        <x:v>157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26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156</x:v>
      </x:c>
      <x:c r="F8005" s="0" t="s">
        <x:v>157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36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156</x:v>
      </x:c>
      <x:c r="F8006" s="0" t="s">
        <x:v>157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34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156</x:v>
      </x:c>
      <x:c r="F8007" s="0" t="s">
        <x:v>157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24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156</x:v>
      </x:c>
      <x:c r="F8008" s="0" t="s">
        <x:v>157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10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156</x:v>
      </x:c>
      <x:c r="F8009" s="0" t="s">
        <x:v>157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7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156</x:v>
      </x:c>
      <x:c r="F8010" s="0" t="s">
        <x:v>157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50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156</x:v>
      </x:c>
      <x:c r="F8011" s="0" t="s">
        <x:v>157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40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156</x:v>
      </x:c>
      <x:c r="F8012" s="0" t="s">
        <x:v>157</x:v>
      </x:c>
      <x:c r="G8012" s="0" t="s">
        <x:v>86</x:v>
      </x:c>
      <x:c r="H8012" s="0" t="s">
        <x:v>87</x:v>
      </x:c>
      <x:c r="I8012" s="0" t="s">
        <x:v>55</x:v>
      </x:c>
      <x:c r="J8012" s="0" t="s">
        <x:v>55</x:v>
      </x:c>
      <x:c r="K8012" s="0" t="s">
        <x:v>56</x:v>
      </x:c>
      <x:c r="L8012" s="0">
        <x:v>101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156</x:v>
      </x:c>
      <x:c r="F8013" s="0" t="s">
        <x:v>157</x:v>
      </x:c>
      <x:c r="G8013" s="0" t="s">
        <x:v>86</x:v>
      </x:c>
      <x:c r="H8013" s="0" t="s">
        <x:v>87</x:v>
      </x:c>
      <x:c r="I8013" s="0" t="s">
        <x:v>57</x:v>
      </x:c>
      <x:c r="J8013" s="0" t="s">
        <x:v>57</x:v>
      </x:c>
      <x:c r="K8013" s="0" t="s">
        <x:v>56</x:v>
      </x:c>
      <x:c r="L8013" s="0">
        <x:v>130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156</x:v>
      </x:c>
      <x:c r="F8014" s="0" t="s">
        <x:v>157</x:v>
      </x:c>
      <x:c r="G8014" s="0" t="s">
        <x:v>88</x:v>
      </x:c>
      <x:c r="H8014" s="0" t="s">
        <x:v>89</x:v>
      </x:c>
      <x:c r="I8014" s="0" t="s">
        <x:v>55</x:v>
      </x:c>
      <x:c r="J8014" s="0" t="s">
        <x:v>55</x:v>
      </x:c>
      <x:c r="K8014" s="0" t="s">
        <x:v>56</x:v>
      </x:c>
      <x:c r="L8014" s="0">
        <x:v>12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156</x:v>
      </x:c>
      <x:c r="F8015" s="0" t="s">
        <x:v>157</x:v>
      </x:c>
      <x:c r="G8015" s="0" t="s">
        <x:v>88</x:v>
      </x:c>
      <x:c r="H8015" s="0" t="s">
        <x:v>89</x:v>
      </x:c>
      <x:c r="I8015" s="0" t="s">
        <x:v>57</x:v>
      </x:c>
      <x:c r="J8015" s="0" t="s">
        <x:v>57</x:v>
      </x:c>
      <x:c r="K8015" s="0" t="s">
        <x:v>56</x:v>
      </x:c>
      <x:c r="L8015" s="0">
        <x:v>3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156</x:v>
      </x:c>
      <x:c r="F8016" s="0" t="s">
        <x:v>157</x:v>
      </x:c>
      <x:c r="G8016" s="0" t="s">
        <x:v>90</x:v>
      </x:c>
      <x:c r="H8016" s="0" t="s">
        <x:v>91</x:v>
      </x:c>
      <x:c r="I8016" s="0" t="s">
        <x:v>55</x:v>
      </x:c>
      <x:c r="J8016" s="0" t="s">
        <x:v>55</x:v>
      </x:c>
      <x:c r="K8016" s="0" t="s">
        <x:v>56</x:v>
      </x:c>
      <x:c r="L8016" s="0">
        <x:v>68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156</x:v>
      </x:c>
      <x:c r="F8017" s="0" t="s">
        <x:v>157</x:v>
      </x:c>
      <x:c r="G8017" s="0" t="s">
        <x:v>90</x:v>
      </x:c>
      <x:c r="H8017" s="0" t="s">
        <x:v>91</x:v>
      </x:c>
      <x:c r="I8017" s="0" t="s">
        <x:v>57</x:v>
      </x:c>
      <x:c r="J8017" s="0" t="s">
        <x:v>57</x:v>
      </x:c>
      <x:c r="K8017" s="0" t="s">
        <x:v>56</x:v>
      </x:c>
      <x:c r="L8017" s="0">
        <x:v>70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156</x:v>
      </x:c>
      <x:c r="F8018" s="0" t="s">
        <x:v>157</x:v>
      </x:c>
      <x:c r="G8018" s="0" t="s">
        <x:v>92</x:v>
      </x:c>
      <x:c r="H8018" s="0" t="s">
        <x:v>93</x:v>
      </x:c>
      <x:c r="I8018" s="0" t="s">
        <x:v>55</x:v>
      </x:c>
      <x:c r="J8018" s="0" t="s">
        <x:v>55</x:v>
      </x:c>
      <x:c r="K8018" s="0" t="s">
        <x:v>56</x:v>
      </x:c>
      <x:c r="L8018" s="0">
        <x:v>8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156</x:v>
      </x:c>
      <x:c r="F8019" s="0" t="s">
        <x:v>157</x:v>
      </x:c>
      <x:c r="G8019" s="0" t="s">
        <x:v>92</x:v>
      </x:c>
      <x:c r="H8019" s="0" t="s">
        <x:v>93</x:v>
      </x:c>
      <x:c r="I8019" s="0" t="s">
        <x:v>57</x:v>
      </x:c>
      <x:c r="J8019" s="0" t="s">
        <x:v>57</x:v>
      </x:c>
      <x:c r="K8019" s="0" t="s">
        <x:v>56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156</x:v>
      </x:c>
      <x:c r="F8020" s="0" t="s">
        <x:v>157</x:v>
      </x:c>
      <x:c r="G8020" s="0" t="s">
        <x:v>94</x:v>
      </x:c>
      <x:c r="H8020" s="0" t="s">
        <x:v>95</x:v>
      </x:c>
      <x:c r="I8020" s="0" t="s">
        <x:v>55</x:v>
      </x:c>
      <x:c r="J8020" s="0" t="s">
        <x:v>55</x:v>
      </x:c>
      <x:c r="K8020" s="0" t="s">
        <x:v>56</x:v>
      </x:c>
      <x:c r="L8020" s="0">
        <x:v>16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156</x:v>
      </x:c>
      <x:c r="F8021" s="0" t="s">
        <x:v>157</x:v>
      </x:c>
      <x:c r="G8021" s="0" t="s">
        <x:v>94</x:v>
      </x:c>
      <x:c r="H8021" s="0" t="s">
        <x:v>95</x:v>
      </x:c>
      <x:c r="I8021" s="0" t="s">
        <x:v>57</x:v>
      </x:c>
      <x:c r="J8021" s="0" t="s">
        <x:v>57</x:v>
      </x:c>
      <x:c r="K8021" s="0" t="s">
        <x:v>56</x:v>
      </x:c>
      <x:c r="L8021" s="0">
        <x:v>20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156</x:v>
      </x:c>
      <x:c r="F8022" s="0" t="s">
        <x:v>157</x:v>
      </x:c>
      <x:c r="G8022" s="0" t="s">
        <x:v>96</x:v>
      </x:c>
      <x:c r="H8022" s="0" t="s">
        <x:v>97</x:v>
      </x:c>
      <x:c r="I8022" s="0" t="s">
        <x:v>55</x:v>
      </x:c>
      <x:c r="J8022" s="0" t="s">
        <x:v>55</x:v>
      </x:c>
      <x:c r="K8022" s="0" t="s">
        <x:v>56</x:v>
      </x:c>
      <x:c r="L8022" s="0">
        <x:v>12791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156</x:v>
      </x:c>
      <x:c r="F8023" s="0" t="s">
        <x:v>157</x:v>
      </x:c>
      <x:c r="G8023" s="0" t="s">
        <x:v>96</x:v>
      </x:c>
      <x:c r="H8023" s="0" t="s">
        <x:v>97</x:v>
      </x:c>
      <x:c r="I8023" s="0" t="s">
        <x:v>57</x:v>
      </x:c>
      <x:c r="J8023" s="0" t="s">
        <x:v>57</x:v>
      </x:c>
      <x:c r="K8023" s="0" t="s">
        <x:v>56</x:v>
      </x:c>
      <x:c r="L8023" s="0">
        <x:v>10536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158</x:v>
      </x:c>
      <x:c r="F8024" s="0" t="s">
        <x:v>159</x:v>
      </x:c>
      <x:c r="G8024" s="0" t="s">
        <x:v>52</x:v>
      </x:c>
      <x:c r="H8024" s="0" t="s">
        <x:v>54</x:v>
      </x:c>
      <x:c r="I8024" s="0" t="s">
        <x:v>55</x:v>
      </x:c>
      <x:c r="J8024" s="0" t="s">
        <x:v>55</x:v>
      </x:c>
      <x:c r="K8024" s="0" t="s">
        <x:v>56</x:v>
      </x:c>
      <x:c r="L8024" s="0">
        <x:v>4146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158</x:v>
      </x:c>
      <x:c r="F8025" s="0" t="s">
        <x:v>159</x:v>
      </x:c>
      <x:c r="G8025" s="0" t="s">
        <x:v>52</x:v>
      </x:c>
      <x:c r="H8025" s="0" t="s">
        <x:v>54</x:v>
      </x:c>
      <x:c r="I8025" s="0" t="s">
        <x:v>57</x:v>
      </x:c>
      <x:c r="J8025" s="0" t="s">
        <x:v>57</x:v>
      </x:c>
      <x:c r="K8025" s="0" t="s">
        <x:v>56</x:v>
      </x:c>
      <x:c r="L8025" s="0">
        <x:v>3721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158</x:v>
      </x:c>
      <x:c r="F8026" s="0" t="s">
        <x:v>159</x:v>
      </x:c>
      <x:c r="G8026" s="0" t="s">
        <x:v>58</x:v>
      </x:c>
      <x:c r="H8026" s="0" t="s">
        <x:v>59</x:v>
      </x:c>
      <x:c r="I8026" s="0" t="s">
        <x:v>55</x:v>
      </x:c>
      <x:c r="J8026" s="0" t="s">
        <x:v>55</x:v>
      </x:c>
      <x:c r="K8026" s="0" t="s">
        <x:v>56</x:v>
      </x:c>
      <x:c r="L8026" s="0">
        <x:v>103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158</x:v>
      </x:c>
      <x:c r="F8027" s="0" t="s">
        <x:v>159</x:v>
      </x:c>
      <x:c r="G8027" s="0" t="s">
        <x:v>58</x:v>
      </x:c>
      <x:c r="H8027" s="0" t="s">
        <x:v>59</x:v>
      </x:c>
      <x:c r="I8027" s="0" t="s">
        <x:v>57</x:v>
      </x:c>
      <x:c r="J8027" s="0" t="s">
        <x:v>57</x:v>
      </x:c>
      <x:c r="K8027" s="0" t="s">
        <x:v>56</x:v>
      </x:c>
      <x:c r="L8027" s="0">
        <x:v>95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158</x:v>
      </x:c>
      <x:c r="F8028" s="0" t="s">
        <x:v>159</x:v>
      </x:c>
      <x:c r="G8028" s="0" t="s">
        <x:v>60</x:v>
      </x:c>
      <x:c r="H8028" s="0" t="s">
        <x:v>61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158</x:v>
      </x:c>
      <x:c r="F8029" s="0" t="s">
        <x:v>159</x:v>
      </x:c>
      <x:c r="G8029" s="0" t="s">
        <x:v>60</x:v>
      </x:c>
      <x:c r="H8029" s="0" t="s">
        <x:v>61</x:v>
      </x:c>
      <x:c r="I8029" s="0" t="s">
        <x:v>57</x:v>
      </x:c>
      <x:c r="J8029" s="0" t="s">
        <x:v>57</x:v>
      </x:c>
      <x:c r="K8029" s="0" t="s">
        <x:v>56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158</x:v>
      </x:c>
      <x:c r="F8030" s="0" t="s">
        <x:v>159</x:v>
      </x:c>
      <x:c r="G8030" s="0" t="s">
        <x:v>62</x:v>
      </x:c>
      <x:c r="H8030" s="0" t="s">
        <x:v>63</x:v>
      </x:c>
      <x:c r="I8030" s="0" t="s">
        <x:v>55</x:v>
      </x:c>
      <x:c r="J8030" s="0" t="s">
        <x:v>55</x:v>
      </x:c>
      <x:c r="K8030" s="0" t="s">
        <x:v>56</x:v>
      </x:c>
      <x:c r="L8030" s="0">
        <x:v>2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158</x:v>
      </x:c>
      <x:c r="F8031" s="0" t="s">
        <x:v>159</x:v>
      </x:c>
      <x:c r="G8031" s="0" t="s">
        <x:v>62</x:v>
      </x:c>
      <x:c r="H8031" s="0" t="s">
        <x:v>63</x:v>
      </x:c>
      <x:c r="I8031" s="0" t="s">
        <x:v>57</x:v>
      </x:c>
      <x:c r="J8031" s="0" t="s">
        <x:v>57</x:v>
      </x:c>
      <x:c r="K8031" s="0" t="s">
        <x:v>56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158</x:v>
      </x:c>
      <x:c r="F8032" s="0" t="s">
        <x:v>159</x:v>
      </x:c>
      <x:c r="G8032" s="0" t="s">
        <x:v>64</x:v>
      </x:c>
      <x:c r="H8032" s="0" t="s">
        <x:v>65</x:v>
      </x:c>
      <x:c r="I8032" s="0" t="s">
        <x:v>55</x:v>
      </x:c>
      <x:c r="J8032" s="0" t="s">
        <x:v>55</x:v>
      </x:c>
      <x:c r="K8032" s="0" t="s">
        <x:v>56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158</x:v>
      </x:c>
      <x:c r="F8033" s="0" t="s">
        <x:v>159</x:v>
      </x:c>
      <x:c r="G8033" s="0" t="s">
        <x:v>64</x:v>
      </x:c>
      <x:c r="H8033" s="0" t="s">
        <x:v>65</x:v>
      </x:c>
      <x:c r="I8033" s="0" t="s">
        <x:v>57</x:v>
      </x:c>
      <x:c r="J8033" s="0" t="s">
        <x:v>57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158</x:v>
      </x:c>
      <x:c r="F8034" s="0" t="s">
        <x:v>159</x:v>
      </x:c>
      <x:c r="G8034" s="0" t="s">
        <x:v>66</x:v>
      </x:c>
      <x:c r="H8034" s="0" t="s">
        <x:v>67</x:v>
      </x:c>
      <x:c r="I8034" s="0" t="s">
        <x:v>55</x:v>
      </x:c>
      <x:c r="J8034" s="0" t="s">
        <x:v>55</x:v>
      </x:c>
      <x:c r="K8034" s="0" t="s">
        <x:v>56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158</x:v>
      </x:c>
      <x:c r="F8035" s="0" t="s">
        <x:v>159</x:v>
      </x:c>
      <x:c r="G8035" s="0" t="s">
        <x:v>66</x:v>
      </x:c>
      <x:c r="H8035" s="0" t="s">
        <x:v>67</x:v>
      </x:c>
      <x:c r="I8035" s="0" t="s">
        <x:v>57</x:v>
      </x:c>
      <x:c r="J8035" s="0" t="s">
        <x:v>57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158</x:v>
      </x:c>
      <x:c r="F8036" s="0" t="s">
        <x:v>159</x:v>
      </x:c>
      <x:c r="G8036" s="0" t="s">
        <x:v>68</x:v>
      </x:c>
      <x:c r="H8036" s="0" t="s">
        <x:v>69</x:v>
      </x:c>
      <x:c r="I8036" s="0" t="s">
        <x:v>55</x:v>
      </x:c>
      <x:c r="J8036" s="0" t="s">
        <x:v>55</x:v>
      </x:c>
      <x:c r="K8036" s="0" t="s">
        <x:v>56</x:v>
      </x:c>
      <x:c r="L8036" s="0">
        <x:v>30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158</x:v>
      </x:c>
      <x:c r="F8037" s="0" t="s">
        <x:v>159</x:v>
      </x:c>
      <x:c r="G8037" s="0" t="s">
        <x:v>68</x:v>
      </x:c>
      <x:c r="H8037" s="0" t="s">
        <x:v>69</x:v>
      </x:c>
      <x:c r="I8037" s="0" t="s">
        <x:v>57</x:v>
      </x:c>
      <x:c r="J8037" s="0" t="s">
        <x:v>57</x:v>
      </x:c>
      <x:c r="K8037" s="0" t="s">
        <x:v>56</x:v>
      </x:c>
      <x:c r="L8037" s="0">
        <x:v>26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158</x:v>
      </x:c>
      <x:c r="F8038" s="0" t="s">
        <x:v>159</x:v>
      </x:c>
      <x:c r="G8038" s="0" t="s">
        <x:v>70</x:v>
      </x:c>
      <x:c r="H8038" s="0" t="s">
        <x:v>71</x:v>
      </x:c>
      <x:c r="I8038" s="0" t="s">
        <x:v>55</x:v>
      </x:c>
      <x:c r="J8038" s="0" t="s">
        <x:v>55</x:v>
      </x:c>
      <x:c r="K8038" s="0" t="s">
        <x:v>56</x:v>
      </x:c>
      <x:c r="L8038" s="0">
        <x:v>69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158</x:v>
      </x:c>
      <x:c r="F8039" s="0" t="s">
        <x:v>159</x:v>
      </x:c>
      <x:c r="G8039" s="0" t="s">
        <x:v>70</x:v>
      </x:c>
      <x:c r="H8039" s="0" t="s">
        <x:v>71</x:v>
      </x:c>
      <x:c r="I8039" s="0" t="s">
        <x:v>57</x:v>
      </x:c>
      <x:c r="J8039" s="0" t="s">
        <x:v>57</x:v>
      </x:c>
      <x:c r="K8039" s="0" t="s">
        <x:v>56</x:v>
      </x:c>
      <x:c r="L8039" s="0">
        <x:v>77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158</x:v>
      </x:c>
      <x:c r="F8040" s="0" t="s">
        <x:v>159</x:v>
      </x:c>
      <x:c r="G8040" s="0" t="s">
        <x:v>72</x:v>
      </x:c>
      <x:c r="H8040" s="0" t="s">
        <x:v>73</x:v>
      </x:c>
      <x:c r="I8040" s="0" t="s">
        <x:v>55</x:v>
      </x:c>
      <x:c r="J8040" s="0" t="s">
        <x:v>55</x:v>
      </x:c>
      <x:c r="K8040" s="0" t="s">
        <x:v>56</x:v>
      </x:c>
      <x:c r="L8040" s="0">
        <x:v>66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158</x:v>
      </x:c>
      <x:c r="F8041" s="0" t="s">
        <x:v>159</x:v>
      </x:c>
      <x:c r="G8041" s="0" t="s">
        <x:v>72</x:v>
      </x:c>
      <x:c r="H8041" s="0" t="s">
        <x:v>73</x:v>
      </x:c>
      <x:c r="I8041" s="0" t="s">
        <x:v>57</x:v>
      </x:c>
      <x:c r="J8041" s="0" t="s">
        <x:v>57</x:v>
      </x:c>
      <x:c r="K8041" s="0" t="s">
        <x:v>56</x:v>
      </x:c>
      <x:c r="L8041" s="0">
        <x:v>54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158</x:v>
      </x:c>
      <x:c r="F8042" s="0" t="s">
        <x:v>159</x:v>
      </x:c>
      <x:c r="G8042" s="0" t="s">
        <x:v>74</x:v>
      </x:c>
      <x:c r="H8042" s="0" t="s">
        <x:v>75</x:v>
      </x:c>
      <x:c r="I8042" s="0" t="s">
        <x:v>55</x:v>
      </x:c>
      <x:c r="J8042" s="0" t="s">
        <x:v>55</x:v>
      </x:c>
      <x:c r="K8042" s="0" t="s">
        <x:v>56</x:v>
      </x:c>
      <x:c r="L8042" s="0">
        <x:v>7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158</x:v>
      </x:c>
      <x:c r="F8043" s="0" t="s">
        <x:v>159</x:v>
      </x:c>
      <x:c r="G8043" s="0" t="s">
        <x:v>74</x:v>
      </x:c>
      <x:c r="H8043" s="0" t="s">
        <x:v>75</x:v>
      </x:c>
      <x:c r="I8043" s="0" t="s">
        <x:v>57</x:v>
      </x:c>
      <x:c r="J8043" s="0" t="s">
        <x:v>57</x:v>
      </x:c>
      <x:c r="K8043" s="0" t="s">
        <x:v>56</x:v>
      </x:c>
      <x:c r="L8043" s="0">
        <x:v>25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158</x:v>
      </x:c>
      <x:c r="F8044" s="0" t="s">
        <x:v>159</x:v>
      </x:c>
      <x:c r="G8044" s="0" t="s">
        <x:v>76</x:v>
      </x:c>
      <x:c r="H8044" s="0" t="s">
        <x:v>77</x:v>
      </x:c>
      <x:c r="I8044" s="0" t="s">
        <x:v>55</x:v>
      </x:c>
      <x:c r="J8044" s="0" t="s">
        <x:v>55</x:v>
      </x:c>
      <x:c r="K8044" s="0" t="s">
        <x:v>56</x:v>
      </x:c>
      <x:c r="L8044" s="0">
        <x:v>18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158</x:v>
      </x:c>
      <x:c r="F8045" s="0" t="s">
        <x:v>159</x:v>
      </x:c>
      <x:c r="G8045" s="0" t="s">
        <x:v>76</x:v>
      </x:c>
      <x:c r="H8045" s="0" t="s">
        <x:v>77</x:v>
      </x:c>
      <x:c r="I8045" s="0" t="s">
        <x:v>57</x:v>
      </x:c>
      <x:c r="J8045" s="0" t="s">
        <x:v>57</x:v>
      </x:c>
      <x:c r="K8045" s="0" t="s">
        <x:v>56</x:v>
      </x:c>
      <x:c r="L8045" s="0">
        <x:v>16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158</x:v>
      </x:c>
      <x:c r="F8046" s="0" t="s">
        <x:v>159</x:v>
      </x:c>
      <x:c r="G8046" s="0" t="s">
        <x:v>78</x:v>
      </x:c>
      <x:c r="H8046" s="0" t="s">
        <x:v>79</x:v>
      </x:c>
      <x:c r="I8046" s="0" t="s">
        <x:v>55</x:v>
      </x:c>
      <x:c r="J8046" s="0" t="s">
        <x:v>55</x:v>
      </x:c>
      <x:c r="K8046" s="0" t="s">
        <x:v>56</x:v>
      </x:c>
      <x:c r="L8046" s="0">
        <x:v>3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158</x:v>
      </x:c>
      <x:c r="F8047" s="0" t="s">
        <x:v>159</x:v>
      </x:c>
      <x:c r="G8047" s="0" t="s">
        <x:v>78</x:v>
      </x:c>
      <x:c r="H8047" s="0" t="s">
        <x:v>79</x:v>
      </x:c>
      <x:c r="I8047" s="0" t="s">
        <x:v>57</x:v>
      </x:c>
      <x:c r="J8047" s="0" t="s">
        <x:v>57</x:v>
      </x:c>
      <x:c r="K8047" s="0" t="s">
        <x:v>56</x:v>
      </x:c>
      <x:c r="L8047" s="0">
        <x:v>6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158</x:v>
      </x:c>
      <x:c r="F8048" s="0" t="s">
        <x:v>159</x:v>
      </x:c>
      <x:c r="G8048" s="0" t="s">
        <x:v>80</x:v>
      </x:c>
      <x:c r="H8048" s="0" t="s">
        <x:v>81</x:v>
      </x:c>
      <x:c r="I8048" s="0" t="s">
        <x:v>55</x:v>
      </x:c>
      <x:c r="J8048" s="0" t="s">
        <x:v>55</x:v>
      </x:c>
      <x:c r="K8048" s="0" t="s">
        <x:v>56</x:v>
      </x:c>
      <x:c r="L8048" s="0">
        <x:v>8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158</x:v>
      </x:c>
      <x:c r="F8049" s="0" t="s">
        <x:v>159</x:v>
      </x:c>
      <x:c r="G8049" s="0" t="s">
        <x:v>80</x:v>
      </x:c>
      <x:c r="H8049" s="0" t="s">
        <x:v>81</x:v>
      </x:c>
      <x:c r="I8049" s="0" t="s">
        <x:v>57</x:v>
      </x:c>
      <x:c r="J8049" s="0" t="s">
        <x:v>57</x:v>
      </x:c>
      <x:c r="K8049" s="0" t="s">
        <x:v>56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158</x:v>
      </x:c>
      <x:c r="F8050" s="0" t="s">
        <x:v>159</x:v>
      </x:c>
      <x:c r="G8050" s="0" t="s">
        <x:v>82</x:v>
      </x:c>
      <x:c r="H8050" s="0" t="s">
        <x:v>83</x:v>
      </x:c>
      <x:c r="I8050" s="0" t="s">
        <x:v>55</x:v>
      </x:c>
      <x:c r="J8050" s="0" t="s">
        <x:v>55</x:v>
      </x:c>
      <x:c r="K8050" s="0" t="s">
        <x:v>56</x:v>
      </x:c>
      <x:c r="L8050" s="0">
        <x:v>7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158</x:v>
      </x:c>
      <x:c r="F8051" s="0" t="s">
        <x:v>159</x:v>
      </x:c>
      <x:c r="G8051" s="0" t="s">
        <x:v>82</x:v>
      </x:c>
      <x:c r="H8051" s="0" t="s">
        <x:v>83</x:v>
      </x:c>
      <x:c r="I8051" s="0" t="s">
        <x:v>57</x:v>
      </x:c>
      <x:c r="J8051" s="0" t="s">
        <x:v>57</x:v>
      </x:c>
      <x:c r="K8051" s="0" t="s">
        <x:v>56</x:v>
      </x:c>
      <x:c r="L8051" s="0">
        <x:v>7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158</x:v>
      </x:c>
      <x:c r="F8052" s="0" t="s">
        <x:v>159</x:v>
      </x:c>
      <x:c r="G8052" s="0" t="s">
        <x:v>84</x:v>
      </x:c>
      <x:c r="H8052" s="0" t="s">
        <x:v>85</x:v>
      </x:c>
      <x:c r="I8052" s="0" t="s">
        <x:v>55</x:v>
      </x:c>
      <x:c r="J8052" s="0" t="s">
        <x:v>55</x:v>
      </x:c>
      <x:c r="K8052" s="0" t="s">
        <x:v>56</x:v>
      </x:c>
      <x:c r="L8052" s="0">
        <x:v>14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158</x:v>
      </x:c>
      <x:c r="F8053" s="0" t="s">
        <x:v>159</x:v>
      </x:c>
      <x:c r="G8053" s="0" t="s">
        <x:v>84</x:v>
      </x:c>
      <x:c r="H8053" s="0" t="s">
        <x:v>85</x:v>
      </x:c>
      <x:c r="I8053" s="0" t="s">
        <x:v>57</x:v>
      </x:c>
      <x:c r="J8053" s="0" t="s">
        <x:v>57</x:v>
      </x:c>
      <x:c r="K8053" s="0" t="s">
        <x:v>56</x:v>
      </x:c>
      <x:c r="L8053" s="0">
        <x:v>16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158</x:v>
      </x:c>
      <x:c r="F8054" s="0" t="s">
        <x:v>159</x:v>
      </x:c>
      <x:c r="G8054" s="0" t="s">
        <x:v>86</x:v>
      </x:c>
      <x:c r="H8054" s="0" t="s">
        <x:v>87</x:v>
      </x:c>
      <x:c r="I8054" s="0" t="s">
        <x:v>55</x:v>
      </x:c>
      <x:c r="J8054" s="0" t="s">
        <x:v>55</x:v>
      </x:c>
      <x:c r="K8054" s="0" t="s">
        <x:v>56</x:v>
      </x:c>
      <x:c r="L8054" s="0">
        <x:v>34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158</x:v>
      </x:c>
      <x:c r="F8055" s="0" t="s">
        <x:v>159</x:v>
      </x:c>
      <x:c r="G8055" s="0" t="s">
        <x:v>86</x:v>
      </x:c>
      <x:c r="H8055" s="0" t="s">
        <x:v>87</x:v>
      </x:c>
      <x:c r="I8055" s="0" t="s">
        <x:v>57</x:v>
      </x:c>
      <x:c r="J8055" s="0" t="s">
        <x:v>57</x:v>
      </x:c>
      <x:c r="K8055" s="0" t="s">
        <x:v>56</x:v>
      </x:c>
      <x:c r="L8055" s="0">
        <x:v>32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158</x:v>
      </x:c>
      <x:c r="F8056" s="0" t="s">
        <x:v>159</x:v>
      </x:c>
      <x:c r="G8056" s="0" t="s">
        <x:v>88</x:v>
      </x:c>
      <x:c r="H8056" s="0" t="s">
        <x:v>89</x:v>
      </x:c>
      <x:c r="I8056" s="0" t="s">
        <x:v>55</x:v>
      </x:c>
      <x:c r="J8056" s="0" t="s">
        <x:v>55</x:v>
      </x:c>
      <x:c r="K8056" s="0" t="s">
        <x:v>56</x:v>
      </x:c>
      <x:c r="L8056" s="0">
        <x:v>6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158</x:v>
      </x:c>
      <x:c r="F8057" s="0" t="s">
        <x:v>159</x:v>
      </x:c>
      <x:c r="G8057" s="0" t="s">
        <x:v>88</x:v>
      </x:c>
      <x:c r="H8057" s="0" t="s">
        <x:v>89</x:v>
      </x:c>
      <x:c r="I8057" s="0" t="s">
        <x:v>57</x:v>
      </x:c>
      <x:c r="J8057" s="0" t="s">
        <x:v>57</x:v>
      </x:c>
      <x:c r="K8057" s="0" t="s">
        <x:v>56</x:v>
      </x:c>
      <x:c r="L8057" s="0">
        <x:v>11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158</x:v>
      </x:c>
      <x:c r="F8058" s="0" t="s">
        <x:v>159</x:v>
      </x:c>
      <x:c r="G8058" s="0" t="s">
        <x:v>90</x:v>
      </x:c>
      <x:c r="H8058" s="0" t="s">
        <x:v>91</x:v>
      </x:c>
      <x:c r="I8058" s="0" t="s">
        <x:v>55</x:v>
      </x:c>
      <x:c r="J8058" s="0" t="s">
        <x:v>55</x:v>
      </x:c>
      <x:c r="K8058" s="0" t="s">
        <x:v>56</x:v>
      </x:c>
      <x:c r="L8058" s="0">
        <x:v>24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158</x:v>
      </x:c>
      <x:c r="F8059" s="0" t="s">
        <x:v>159</x:v>
      </x:c>
      <x:c r="G8059" s="0" t="s">
        <x:v>90</x:v>
      </x:c>
      <x:c r="H8059" s="0" t="s">
        <x:v>91</x:v>
      </x:c>
      <x:c r="I8059" s="0" t="s">
        <x:v>57</x:v>
      </x:c>
      <x:c r="J8059" s="0" t="s">
        <x:v>57</x:v>
      </x:c>
      <x:c r="K8059" s="0" t="s">
        <x:v>56</x:v>
      </x:c>
      <x:c r="L8059" s="0">
        <x:v>30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158</x:v>
      </x:c>
      <x:c r="F8060" s="0" t="s">
        <x:v>159</x:v>
      </x:c>
      <x:c r="G8060" s="0" t="s">
        <x:v>92</x:v>
      </x:c>
      <x:c r="H8060" s="0" t="s">
        <x:v>93</x:v>
      </x:c>
      <x:c r="I8060" s="0" t="s">
        <x:v>55</x:v>
      </x:c>
      <x:c r="J8060" s="0" t="s">
        <x:v>55</x:v>
      </x:c>
      <x:c r="K8060" s="0" t="s">
        <x:v>56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158</x:v>
      </x:c>
      <x:c r="F8061" s="0" t="s">
        <x:v>159</x:v>
      </x:c>
      <x:c r="G8061" s="0" t="s">
        <x:v>92</x:v>
      </x:c>
      <x:c r="H8061" s="0" t="s">
        <x:v>93</x:v>
      </x:c>
      <x:c r="I8061" s="0" t="s">
        <x:v>57</x:v>
      </x:c>
      <x:c r="J8061" s="0" t="s">
        <x:v>57</x:v>
      </x:c>
      <x:c r="K8061" s="0" t="s">
        <x:v>56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158</x:v>
      </x:c>
      <x:c r="F8062" s="0" t="s">
        <x:v>159</x:v>
      </x:c>
      <x:c r="G8062" s="0" t="s">
        <x:v>94</x:v>
      </x:c>
      <x:c r="H8062" s="0" t="s">
        <x:v>95</x:v>
      </x:c>
      <x:c r="I8062" s="0" t="s">
        <x:v>55</x:v>
      </x:c>
      <x:c r="J8062" s="0" t="s">
        <x:v>55</x:v>
      </x:c>
      <x:c r="K8062" s="0" t="s">
        <x:v>56</x:v>
      </x:c>
      <x:c r="L8062" s="0">
        <x:v>4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158</x:v>
      </x:c>
      <x:c r="F8063" s="0" t="s">
        <x:v>159</x:v>
      </x:c>
      <x:c r="G8063" s="0" t="s">
        <x:v>94</x:v>
      </x:c>
      <x:c r="H8063" s="0" t="s">
        <x:v>95</x:v>
      </x:c>
      <x:c r="I8063" s="0" t="s">
        <x:v>57</x:v>
      </x:c>
      <x:c r="J8063" s="0" t="s">
        <x:v>57</x:v>
      </x:c>
      <x:c r="K8063" s="0" t="s">
        <x:v>56</x:v>
      </x:c>
      <x:c r="L8063" s="0">
        <x:v>7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158</x:v>
      </x:c>
      <x:c r="F8064" s="0" t="s">
        <x:v>159</x:v>
      </x:c>
      <x:c r="G8064" s="0" t="s">
        <x:v>96</x:v>
      </x:c>
      <x:c r="H8064" s="0" t="s">
        <x:v>97</x:v>
      </x:c>
      <x:c r="I8064" s="0" t="s">
        <x:v>55</x:v>
      </x:c>
      <x:c r="J8064" s="0" t="s">
        <x:v>55</x:v>
      </x:c>
      <x:c r="K8064" s="0" t="s">
        <x:v>56</x:v>
      </x:c>
      <x:c r="L8064" s="0">
        <x:v>4545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158</x:v>
      </x:c>
      <x:c r="F8065" s="0" t="s">
        <x:v>159</x:v>
      </x:c>
      <x:c r="G8065" s="0" t="s">
        <x:v>96</x:v>
      </x:c>
      <x:c r="H8065" s="0" t="s">
        <x:v>97</x:v>
      </x:c>
      <x:c r="I8065" s="0" t="s">
        <x:v>57</x:v>
      </x:c>
      <x:c r="J8065" s="0" t="s">
        <x:v>57</x:v>
      </x:c>
      <x:c r="K8065" s="0" t="s">
        <x:v>56</x:v>
      </x:c>
      <x:c r="L8065" s="0">
        <x:v>4136</x:v>
      </x:c>
    </x:row>
    <x:row r="8066" spans="1:12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52</x:v>
      </x:c>
      <x:c r="F8066" s="0" t="s">
        <x:v>53</x:v>
      </x:c>
      <x:c r="G8066" s="0" t="s">
        <x:v>52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423512</x:v>
      </x:c>
    </x:row>
    <x:row r="8067" spans="1:12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52</x:v>
      </x:c>
      <x:c r="F8067" s="0" t="s">
        <x:v>53</x:v>
      </x:c>
      <x:c r="G8067" s="0" t="s">
        <x:v>52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498919</x:v>
      </x:c>
    </x:row>
    <x:row r="8068" spans="1:12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52</x:v>
      </x:c>
      <x:c r="F8068" s="0" t="s">
        <x:v>53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14754</x:v>
      </x:c>
    </x:row>
    <x:row r="8069" spans="1:12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52</x:v>
      </x:c>
      <x:c r="F8069" s="0" t="s">
        <x:v>53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18214</x:v>
      </x:c>
    </x:row>
    <x:row r="8070" spans="1:12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52</x:v>
      </x:c>
      <x:c r="F8070" s="0" t="s">
        <x:v>53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142</x:v>
      </x:c>
    </x:row>
    <x:row r="8071" spans="1:12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52</x:v>
      </x:c>
      <x:c r="F8071" s="0" t="s">
        <x:v>53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229</x:v>
      </x:c>
    </x:row>
    <x:row r="8072" spans="1:12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52</x:v>
      </x:c>
      <x:c r="F8072" s="0" t="s">
        <x:v>53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826</x:v>
      </x:c>
    </x:row>
    <x:row r="8073" spans="1:12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52</x:v>
      </x:c>
      <x:c r="F8073" s="0" t="s">
        <x:v>53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1045</x:v>
      </x:c>
    </x:row>
    <x:row r="8074" spans="1:12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52</x:v>
      </x:c>
      <x:c r="F8074" s="0" t="s">
        <x:v>53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202</x:v>
      </x:c>
    </x:row>
    <x:row r="8075" spans="1:12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52</x:v>
      </x:c>
      <x:c r="F8075" s="0" t="s">
        <x:v>53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240</x:v>
      </x:c>
    </x:row>
    <x:row r="8076" spans="1:12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52</x:v>
      </x:c>
      <x:c r="F8076" s="0" t="s">
        <x:v>53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73</x:v>
      </x:c>
    </x:row>
    <x:row r="8077" spans="1:12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52</x:v>
      </x:c>
      <x:c r="F8077" s="0" t="s">
        <x:v>53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109</x:v>
      </x:c>
    </x:row>
    <x:row r="8078" spans="1:12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52</x:v>
      </x:c>
      <x:c r="F8078" s="0" t="s">
        <x:v>53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97</x:v>
      </x:c>
    </x:row>
    <x:row r="8079" spans="1:12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52</x:v>
      </x:c>
      <x:c r="F8079" s="0" t="s">
        <x:v>53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178</x:v>
      </x:c>
    </x:row>
    <x:row r="8080" spans="1:12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52</x:v>
      </x:c>
      <x:c r="F8080" s="0" t="s">
        <x:v>53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130</x:v>
      </x:c>
    </x:row>
    <x:row r="8081" spans="1:12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52</x:v>
      </x:c>
      <x:c r="F8081" s="0" t="s">
        <x:v>53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229</x:v>
      </x:c>
    </x:row>
    <x:row r="8082" spans="1:12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52</x:v>
      </x:c>
      <x:c r="F8082" s="0" t="s">
        <x:v>53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328</x:v>
      </x:c>
    </x:row>
    <x:row r="8083" spans="1:12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52</x:v>
      </x:c>
      <x:c r="F8083" s="0" t="s">
        <x:v>53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588</x:v>
      </x:c>
    </x:row>
    <x:row r="8084" spans="1:12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52</x:v>
      </x:c>
      <x:c r="F8084" s="0" t="s">
        <x:v>53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127</x:v>
      </x:c>
    </x:row>
    <x:row r="8085" spans="1:12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52</x:v>
      </x:c>
      <x:c r="F8085" s="0" t="s">
        <x:v>53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234</x:v>
      </x:c>
    </x:row>
    <x:row r="8086" spans="1:12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52</x:v>
      </x:c>
      <x:c r="F8086" s="0" t="s">
        <x:v>53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209</x:v>
      </x:c>
    </x:row>
    <x:row r="8087" spans="1:12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52</x:v>
      </x:c>
      <x:c r="F8087" s="0" t="s">
        <x:v>53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229</x:v>
      </x:c>
    </x:row>
    <x:row r="8088" spans="1:12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52</x:v>
      </x:c>
      <x:c r="F8088" s="0" t="s">
        <x:v>53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32</x:v>
      </x:c>
    </x:row>
    <x:row r="8089" spans="1:12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52</x:v>
      </x:c>
      <x:c r="F8089" s="0" t="s">
        <x:v>53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45</x:v>
      </x:c>
    </x:row>
    <x:row r="8090" spans="1:12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52</x:v>
      </x:c>
      <x:c r="F8090" s="0" t="s">
        <x:v>53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821</x:v>
      </x:c>
    </x:row>
    <x:row r="8091" spans="1:12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52</x:v>
      </x:c>
      <x:c r="F8091" s="0" t="s">
        <x:v>53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905</x:v>
      </x:c>
    </x:row>
    <x:row r="8092" spans="1:12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52</x:v>
      </x:c>
      <x:c r="F8092" s="0" t="s">
        <x:v>53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25</x:v>
      </x:c>
    </x:row>
    <x:row r="8093" spans="1:12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52</x:v>
      </x:c>
      <x:c r="F8093" s="0" t="s">
        <x:v>53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23</x:v>
      </x:c>
    </x:row>
    <x:row r="8094" spans="1:12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52</x:v>
      </x:c>
      <x:c r="F8094" s="0" t="s">
        <x:v>53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776</x:v>
      </x:c>
    </x:row>
    <x:row r="8095" spans="1:12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52</x:v>
      </x:c>
      <x:c r="F8095" s="0" t="s">
        <x:v>53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1071</x:v>
      </x:c>
    </x:row>
    <x:row r="8096" spans="1:12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52</x:v>
      </x:c>
      <x:c r="F8096" s="0" t="s">
        <x:v>53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5896</x:v>
      </x:c>
    </x:row>
    <x:row r="8097" spans="1:12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52</x:v>
      </x:c>
      <x:c r="F8097" s="0" t="s">
        <x:v>53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8753</x:v>
      </x:c>
    </x:row>
    <x:row r="8098" spans="1:12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52</x:v>
      </x:c>
      <x:c r="F8098" s="0" t="s">
        <x:v>53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229</x:v>
      </x:c>
    </x:row>
    <x:row r="8099" spans="1:12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52</x:v>
      </x:c>
      <x:c r="F8099" s="0" t="s">
        <x:v>53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265</x:v>
      </x:c>
    </x:row>
    <x:row r="8100" spans="1:12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52</x:v>
      </x:c>
      <x:c r="F8100" s="0" t="s">
        <x:v>53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336</x:v>
      </x:c>
    </x:row>
    <x:row r="8101" spans="1:12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52</x:v>
      </x:c>
      <x:c r="F8101" s="0" t="s">
        <x:v>53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425</x:v>
      </x:c>
    </x:row>
    <x:row r="8102" spans="1:12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52</x:v>
      </x:c>
      <x:c r="F8102" s="0" t="s">
        <x:v>53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165</x:v>
      </x:c>
    </x:row>
    <x:row r="8103" spans="1:12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52</x:v>
      </x:c>
      <x:c r="F8103" s="0" t="s">
        <x:v>53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162</x:v>
      </x:c>
    </x:row>
    <x:row r="8104" spans="1:12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52</x:v>
      </x:c>
      <x:c r="F8104" s="0" t="s">
        <x:v>53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347</x:v>
      </x:c>
    </x:row>
    <x:row r="8105" spans="1:12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52</x:v>
      </x:c>
      <x:c r="F8105" s="0" t="s">
        <x:v>53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521</x:v>
      </x:c>
    </x:row>
    <x:row r="8106" spans="1:12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52</x:v>
      </x:c>
      <x:c r="F8106" s="0" t="s">
        <x:v>53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449027</x:v>
      </x:c>
    </x:row>
    <x:row r="8107" spans="1:12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52</x:v>
      </x:c>
      <x:c r="F8107" s="0" t="s">
        <x:v>53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532384</x:v>
      </x:c>
    </x:row>
    <x:row r="8108" spans="1:12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98</x:v>
      </x:c>
      <x:c r="F8108" s="0" t="s">
        <x:v>99</x:v>
      </x:c>
      <x:c r="G8108" s="0" t="s">
        <x:v>52</x:v>
      </x:c>
      <x:c r="H8108" s="0" t="s">
        <x:v>54</x:v>
      </x:c>
      <x:c r="I8108" s="0" t="s">
        <x:v>55</x:v>
      </x:c>
      <x:c r="J8108" s="0" t="s">
        <x:v>55</x:v>
      </x:c>
      <x:c r="K8108" s="0" t="s">
        <x:v>56</x:v>
      </x:c>
      <x:c r="L8108" s="0">
        <x:v>4792</x:v>
      </x:c>
    </x:row>
    <x:row r="8109" spans="1:12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98</x:v>
      </x:c>
      <x:c r="F8109" s="0" t="s">
        <x:v>99</x:v>
      </x:c>
      <x:c r="G8109" s="0" t="s">
        <x:v>52</x:v>
      </x:c>
      <x:c r="H8109" s="0" t="s">
        <x:v>54</x:v>
      </x:c>
      <x:c r="I8109" s="0" t="s">
        <x:v>57</x:v>
      </x:c>
      <x:c r="J8109" s="0" t="s">
        <x:v>57</x:v>
      </x:c>
      <x:c r="K8109" s="0" t="s">
        <x:v>56</x:v>
      </x:c>
      <x:c r="L8109" s="0">
        <x:v>5654</x:v>
      </x:c>
    </x:row>
    <x:row r="8110" spans="1:12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98</x:v>
      </x:c>
      <x:c r="F8110" s="0" t="s">
        <x:v>99</x:v>
      </x:c>
      <x:c r="G8110" s="0" t="s">
        <x:v>58</x:v>
      </x:c>
      <x:c r="H8110" s="0" t="s">
        <x:v>59</x:v>
      </x:c>
      <x:c r="I8110" s="0" t="s">
        <x:v>55</x:v>
      </x:c>
      <x:c r="J8110" s="0" t="s">
        <x:v>55</x:v>
      </x:c>
      <x:c r="K8110" s="0" t="s">
        <x:v>56</x:v>
      </x:c>
      <x:c r="L8110" s="0">
        <x:v>154</x:v>
      </x:c>
    </x:row>
    <x:row r="8111" spans="1:12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98</x:v>
      </x:c>
      <x:c r="F8111" s="0" t="s">
        <x:v>99</x:v>
      </x:c>
      <x:c r="G8111" s="0" t="s">
        <x:v>58</x:v>
      </x:c>
      <x:c r="H8111" s="0" t="s">
        <x:v>59</x:v>
      </x:c>
      <x:c r="I8111" s="0" t="s">
        <x:v>57</x:v>
      </x:c>
      <x:c r="J8111" s="0" t="s">
        <x:v>57</x:v>
      </x:c>
      <x:c r="K8111" s="0" t="s">
        <x:v>56</x:v>
      </x:c>
      <x:c r="L8111" s="0">
        <x:v>188</x:v>
      </x:c>
    </x:row>
    <x:row r="8112" spans="1:12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98</x:v>
      </x:c>
      <x:c r="F8112" s="0" t="s">
        <x:v>99</x:v>
      </x:c>
      <x:c r="G8112" s="0" t="s">
        <x:v>60</x:v>
      </x:c>
      <x:c r="H8112" s="0" t="s">
        <x:v>61</x:v>
      </x:c>
      <x:c r="I8112" s="0" t="s">
        <x:v>55</x:v>
      </x:c>
      <x:c r="J8112" s="0" t="s">
        <x:v>55</x:v>
      </x:c>
      <x:c r="K8112" s="0" t="s">
        <x:v>56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98</x:v>
      </x:c>
      <x:c r="F8113" s="0" t="s">
        <x:v>99</x:v>
      </x:c>
      <x:c r="G8113" s="0" t="s">
        <x:v>60</x:v>
      </x:c>
      <x:c r="H8113" s="0" t="s">
        <x:v>61</x:v>
      </x:c>
      <x:c r="I8113" s="0" t="s">
        <x:v>57</x:v>
      </x:c>
      <x:c r="J8113" s="0" t="s">
        <x:v>57</x:v>
      </x:c>
      <x:c r="K8113" s="0" t="s">
        <x:v>56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98</x:v>
      </x:c>
      <x:c r="F8114" s="0" t="s">
        <x:v>99</x:v>
      </x:c>
      <x:c r="G8114" s="0" t="s">
        <x:v>62</x:v>
      </x:c>
      <x:c r="H8114" s="0" t="s">
        <x:v>63</x:v>
      </x:c>
      <x:c r="I8114" s="0" t="s">
        <x:v>55</x:v>
      </x:c>
      <x:c r="J8114" s="0" t="s">
        <x:v>55</x:v>
      </x:c>
      <x:c r="K8114" s="0" t="s">
        <x:v>56</x:v>
      </x:c>
      <x:c r="L8114" s="0">
        <x:v>7</x:v>
      </x:c>
    </x:row>
    <x:row r="8115" spans="1:12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98</x:v>
      </x:c>
      <x:c r="F8115" s="0" t="s">
        <x:v>99</x:v>
      </x:c>
      <x:c r="G8115" s="0" t="s">
        <x:v>62</x:v>
      </x:c>
      <x:c r="H8115" s="0" t="s">
        <x:v>63</x:v>
      </x:c>
      <x:c r="I8115" s="0" t="s">
        <x:v>57</x:v>
      </x:c>
      <x:c r="J8115" s="0" t="s">
        <x:v>57</x:v>
      </x:c>
      <x:c r="K8115" s="0" t="s">
        <x:v>56</x:v>
      </x:c>
      <x:c r="L8115" s="0">
        <x:v>8</x:v>
      </x:c>
    </x:row>
    <x:row r="8116" spans="1:12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98</x:v>
      </x:c>
      <x:c r="F8116" s="0" t="s">
        <x:v>99</x:v>
      </x:c>
      <x:c r="G8116" s="0" t="s">
        <x:v>64</x:v>
      </x:c>
      <x:c r="H8116" s="0" t="s">
        <x:v>65</x:v>
      </x:c>
      <x:c r="I8116" s="0" t="s">
        <x:v>55</x:v>
      </x:c>
      <x:c r="J8116" s="0" t="s">
        <x:v>55</x:v>
      </x:c>
      <x:c r="K8116" s="0" t="s">
        <x:v>56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98</x:v>
      </x:c>
      <x:c r="F8117" s="0" t="s">
        <x:v>99</x:v>
      </x:c>
      <x:c r="G8117" s="0" t="s">
        <x:v>64</x:v>
      </x:c>
      <x:c r="H8117" s="0" t="s">
        <x:v>65</x:v>
      </x:c>
      <x:c r="I8117" s="0" t="s">
        <x:v>57</x:v>
      </x:c>
      <x:c r="J8117" s="0" t="s">
        <x:v>57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98</x:v>
      </x:c>
      <x:c r="F8118" s="0" t="s">
        <x:v>99</x:v>
      </x:c>
      <x:c r="G8118" s="0" t="s">
        <x:v>66</x:v>
      </x:c>
      <x:c r="H8118" s="0" t="s">
        <x:v>67</x:v>
      </x:c>
      <x:c r="I8118" s="0" t="s">
        <x:v>55</x:v>
      </x:c>
      <x:c r="J8118" s="0" t="s">
        <x:v>55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98</x:v>
      </x:c>
      <x:c r="F8119" s="0" t="s">
        <x:v>99</x:v>
      </x:c>
      <x:c r="G8119" s="0" t="s">
        <x:v>66</x:v>
      </x:c>
      <x:c r="H8119" s="0" t="s">
        <x:v>67</x:v>
      </x:c>
      <x:c r="I8119" s="0" t="s">
        <x:v>57</x:v>
      </x:c>
      <x:c r="J8119" s="0" t="s">
        <x:v>57</x:v>
      </x:c>
      <x:c r="K8119" s="0" t="s">
        <x:v>56</x:v>
      </x:c>
      <x:c r="L8119" s="0">
        <x:v>2</x:v>
      </x:c>
    </x:row>
    <x:row r="8120" spans="1:12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98</x:v>
      </x:c>
      <x:c r="F8120" s="0" t="s">
        <x:v>99</x:v>
      </x:c>
      <x:c r="G8120" s="0" t="s">
        <x:v>68</x:v>
      </x:c>
      <x:c r="H8120" s="0" t="s">
        <x:v>69</x:v>
      </x:c>
      <x:c r="I8120" s="0" t="s">
        <x:v>55</x:v>
      </x:c>
      <x:c r="J8120" s="0" t="s">
        <x:v>55</x:v>
      </x:c>
      <x:c r="K8120" s="0" t="s">
        <x:v>56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98</x:v>
      </x:c>
      <x:c r="F8121" s="0" t="s">
        <x:v>99</x:v>
      </x:c>
      <x:c r="G8121" s="0" t="s">
        <x:v>68</x:v>
      </x:c>
      <x:c r="H8121" s="0" t="s">
        <x:v>69</x:v>
      </x:c>
      <x:c r="I8121" s="0" t="s">
        <x:v>57</x:v>
      </x:c>
      <x:c r="J8121" s="0" t="s">
        <x:v>57</x:v>
      </x:c>
      <x:c r="K8121" s="0" t="s">
        <x:v>56</x:v>
      </x:c>
      <x:c r="L8121" s="0">
        <x:v>2</x:v>
      </x:c>
    </x:row>
    <x:row r="8122" spans="1:12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98</x:v>
      </x:c>
      <x:c r="F8122" s="0" t="s">
        <x:v>99</x:v>
      </x:c>
      <x:c r="G8122" s="0" t="s">
        <x:v>70</x:v>
      </x:c>
      <x:c r="H8122" s="0" t="s">
        <x:v>71</x:v>
      </x:c>
      <x:c r="I8122" s="0" t="s">
        <x:v>55</x:v>
      </x:c>
      <x:c r="J8122" s="0" t="s">
        <x:v>55</x:v>
      </x:c>
      <x:c r="K8122" s="0" t="s">
        <x:v>56</x:v>
      </x:c>
      <x:c r="L8122" s="0">
        <x:v>2</x:v>
      </x:c>
    </x:row>
    <x:row r="8123" spans="1:12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98</x:v>
      </x:c>
      <x:c r="F8123" s="0" t="s">
        <x:v>99</x:v>
      </x:c>
      <x:c r="G8123" s="0" t="s">
        <x:v>70</x:v>
      </x:c>
      <x:c r="H8123" s="0" t="s">
        <x:v>71</x:v>
      </x:c>
      <x:c r="I8123" s="0" t="s">
        <x:v>57</x:v>
      </x:c>
      <x:c r="J8123" s="0" t="s">
        <x:v>57</x:v>
      </x:c>
      <x:c r="K8123" s="0" t="s">
        <x:v>56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98</x:v>
      </x:c>
      <x:c r="F8124" s="0" t="s">
        <x:v>99</x:v>
      </x:c>
      <x:c r="G8124" s="0" t="s">
        <x:v>72</x:v>
      </x:c>
      <x:c r="H8124" s="0" t="s">
        <x:v>73</x:v>
      </x:c>
      <x:c r="I8124" s="0" t="s">
        <x:v>55</x:v>
      </x:c>
      <x:c r="J8124" s="0" t="s">
        <x:v>55</x:v>
      </x:c>
      <x:c r="K8124" s="0" t="s">
        <x:v>56</x:v>
      </x:c>
      <x:c r="L8124" s="0">
        <x:v>8</x:v>
      </x:c>
    </x:row>
    <x:row r="8125" spans="1:12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98</x:v>
      </x:c>
      <x:c r="F8125" s="0" t="s">
        <x:v>99</x:v>
      </x:c>
      <x:c r="G8125" s="0" t="s">
        <x:v>72</x:v>
      </x:c>
      <x:c r="H8125" s="0" t="s">
        <x:v>73</x:v>
      </x:c>
      <x:c r="I8125" s="0" t="s">
        <x:v>57</x:v>
      </x:c>
      <x:c r="J8125" s="0" t="s">
        <x:v>57</x:v>
      </x:c>
      <x:c r="K8125" s="0" t="s">
        <x:v>56</x:v>
      </x:c>
      <x:c r="L8125" s="0">
        <x:v>14</x:v>
      </x:c>
    </x:row>
    <x:row r="8126" spans="1:12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98</x:v>
      </x:c>
      <x:c r="F8126" s="0" t="s">
        <x:v>99</x:v>
      </x:c>
      <x:c r="G8126" s="0" t="s">
        <x:v>74</x:v>
      </x:c>
      <x:c r="H8126" s="0" t="s">
        <x:v>75</x:v>
      </x:c>
      <x:c r="I8126" s="0" t="s">
        <x:v>55</x:v>
      </x:c>
      <x:c r="J8126" s="0" t="s">
        <x:v>55</x:v>
      </x:c>
      <x:c r="K8126" s="0" t="s">
        <x:v>56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98</x:v>
      </x:c>
      <x:c r="F8127" s="0" t="s">
        <x:v>99</x:v>
      </x:c>
      <x:c r="G8127" s="0" t="s">
        <x:v>74</x:v>
      </x:c>
      <x:c r="H8127" s="0" t="s">
        <x:v>75</x:v>
      </x:c>
      <x:c r="I8127" s="0" t="s">
        <x:v>57</x:v>
      </x:c>
      <x:c r="J8127" s="0" t="s">
        <x:v>57</x:v>
      </x:c>
      <x:c r="K8127" s="0" t="s">
        <x:v>56</x:v>
      </x:c>
      <x:c r="L8127" s="0">
        <x:v>4</x:v>
      </x:c>
    </x:row>
    <x:row r="8128" spans="1:12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98</x:v>
      </x:c>
      <x:c r="F8128" s="0" t="s">
        <x:v>99</x:v>
      </x:c>
      <x:c r="G8128" s="0" t="s">
        <x:v>76</x:v>
      </x:c>
      <x:c r="H8128" s="0" t="s">
        <x:v>77</x:v>
      </x:c>
      <x:c r="I8128" s="0" t="s">
        <x:v>55</x:v>
      </x:c>
      <x:c r="J8128" s="0" t="s">
        <x:v>55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98</x:v>
      </x:c>
      <x:c r="F8129" s="0" t="s">
        <x:v>99</x:v>
      </x:c>
      <x:c r="G8129" s="0" t="s">
        <x:v>76</x:v>
      </x:c>
      <x:c r="H8129" s="0" t="s">
        <x:v>77</x:v>
      </x:c>
      <x:c r="I8129" s="0" t="s">
        <x:v>57</x:v>
      </x:c>
      <x:c r="J8129" s="0" t="s">
        <x:v>57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98</x:v>
      </x:c>
      <x:c r="F8130" s="0" t="s">
        <x:v>99</x:v>
      </x:c>
      <x:c r="G8130" s="0" t="s">
        <x:v>78</x:v>
      </x:c>
      <x:c r="H8130" s="0" t="s">
        <x:v>79</x:v>
      </x:c>
      <x:c r="I8130" s="0" t="s">
        <x:v>55</x:v>
      </x:c>
      <x:c r="J8130" s="0" t="s">
        <x:v>55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98</x:v>
      </x:c>
      <x:c r="F8131" s="0" t="s">
        <x:v>99</x:v>
      </x:c>
      <x:c r="G8131" s="0" t="s">
        <x:v>78</x:v>
      </x:c>
      <x:c r="H8131" s="0" t="s">
        <x:v>79</x:v>
      </x:c>
      <x:c r="I8131" s="0" t="s">
        <x:v>57</x:v>
      </x:c>
      <x:c r="J8131" s="0" t="s">
        <x:v>57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98</x:v>
      </x:c>
      <x:c r="F8132" s="0" t="s">
        <x:v>99</x:v>
      </x:c>
      <x:c r="G8132" s="0" t="s">
        <x:v>80</x:v>
      </x:c>
      <x:c r="H8132" s="0" t="s">
        <x:v>81</x:v>
      </x:c>
      <x:c r="I8132" s="0" t="s">
        <x:v>55</x:v>
      </x:c>
      <x:c r="J8132" s="0" t="s">
        <x:v>55</x:v>
      </x:c>
      <x:c r="K8132" s="0" t="s">
        <x:v>56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98</x:v>
      </x:c>
      <x:c r="F8133" s="0" t="s">
        <x:v>99</x:v>
      </x:c>
      <x:c r="G8133" s="0" t="s">
        <x:v>80</x:v>
      </x:c>
      <x:c r="H8133" s="0" t="s">
        <x:v>81</x:v>
      </x:c>
      <x:c r="I8133" s="0" t="s">
        <x:v>57</x:v>
      </x:c>
      <x:c r="J8133" s="0" t="s">
        <x:v>57</x:v>
      </x:c>
      <x:c r="K8133" s="0" t="s">
        <x:v>56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98</x:v>
      </x:c>
      <x:c r="F8134" s="0" t="s">
        <x:v>99</x:v>
      </x:c>
      <x:c r="G8134" s="0" t="s">
        <x:v>82</x:v>
      </x:c>
      <x:c r="H8134" s="0" t="s">
        <x:v>83</x:v>
      </x:c>
      <x:c r="I8134" s="0" t="s">
        <x:v>55</x:v>
      </x:c>
      <x:c r="J8134" s="0" t="s">
        <x:v>55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98</x:v>
      </x:c>
      <x:c r="F8135" s="0" t="s">
        <x:v>99</x:v>
      </x:c>
      <x:c r="G8135" s="0" t="s">
        <x:v>82</x:v>
      </x:c>
      <x:c r="H8135" s="0" t="s">
        <x:v>83</x:v>
      </x:c>
      <x:c r="I8135" s="0" t="s">
        <x:v>57</x:v>
      </x:c>
      <x:c r="J8135" s="0" t="s">
        <x:v>57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98</x:v>
      </x:c>
      <x:c r="F8136" s="0" t="s">
        <x:v>99</x:v>
      </x:c>
      <x:c r="G8136" s="0" t="s">
        <x:v>84</x:v>
      </x:c>
      <x:c r="H8136" s="0" t="s">
        <x:v>85</x:v>
      </x:c>
      <x:c r="I8136" s="0" t="s">
        <x:v>55</x:v>
      </x:c>
      <x:c r="J8136" s="0" t="s">
        <x:v>55</x:v>
      </x:c>
      <x:c r="K8136" s="0" t="s">
        <x:v>56</x:v>
      </x:c>
      <x:c r="L8136" s="0">
        <x:v>8</x:v>
      </x:c>
    </x:row>
    <x:row r="8137" spans="1:12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98</x:v>
      </x:c>
      <x:c r="F8137" s="0" t="s">
        <x:v>99</x:v>
      </x:c>
      <x:c r="G8137" s="0" t="s">
        <x:v>84</x:v>
      </x:c>
      <x:c r="H8137" s="0" t="s">
        <x:v>85</x:v>
      </x:c>
      <x:c r="I8137" s="0" t="s">
        <x:v>57</x:v>
      </x:c>
      <x:c r="J8137" s="0" t="s">
        <x:v>57</x:v>
      </x:c>
      <x:c r="K8137" s="0" t="s">
        <x:v>56</x:v>
      </x:c>
      <x:c r="L8137" s="0">
        <x:v>10</x:v>
      </x:c>
    </x:row>
    <x:row r="8138" spans="1:12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98</x:v>
      </x:c>
      <x:c r="F8138" s="0" t="s">
        <x:v>99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88</x:v>
      </x:c>
    </x:row>
    <x:row r="8139" spans="1:12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98</x:v>
      </x:c>
      <x:c r="F8139" s="0" t="s">
        <x:v>99</x:v>
      </x:c>
      <x:c r="G8139" s="0" t="s">
        <x:v>86</x:v>
      </x:c>
      <x:c r="H8139" s="0" t="s">
        <x:v>87</x:v>
      </x:c>
      <x:c r="I8139" s="0" t="s">
        <x:v>57</x:v>
      </x:c>
      <x:c r="J8139" s="0" t="s">
        <x:v>57</x:v>
      </x:c>
      <x:c r="K8139" s="0" t="s">
        <x:v>56</x:v>
      </x:c>
      <x:c r="L8139" s="0">
        <x:v>68</x:v>
      </x:c>
    </x:row>
    <x:row r="8140" spans="1:12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98</x:v>
      </x:c>
      <x:c r="F8140" s="0" t="s">
        <x:v>99</x:v>
      </x:c>
      <x:c r="G8140" s="0" t="s">
        <x:v>88</x:v>
      </x:c>
      <x:c r="H8140" s="0" t="s">
        <x:v>89</x:v>
      </x:c>
      <x:c r="I8140" s="0" t="s">
        <x:v>55</x:v>
      </x:c>
      <x:c r="J8140" s="0" t="s">
        <x:v>55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98</x:v>
      </x:c>
      <x:c r="F8141" s="0" t="s">
        <x:v>99</x:v>
      </x:c>
      <x:c r="G8141" s="0" t="s">
        <x:v>88</x:v>
      </x:c>
      <x:c r="H8141" s="0" t="s">
        <x:v>89</x:v>
      </x:c>
      <x:c r="I8141" s="0" t="s">
        <x:v>57</x:v>
      </x:c>
      <x:c r="J8141" s="0" t="s">
        <x:v>57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98</x:v>
      </x:c>
      <x:c r="F8142" s="0" t="s">
        <x:v>99</x:v>
      </x:c>
      <x:c r="G8142" s="0" t="s">
        <x:v>90</x:v>
      </x:c>
      <x:c r="H8142" s="0" t="s">
        <x:v>91</x:v>
      </x:c>
      <x:c r="I8142" s="0" t="s">
        <x:v>55</x:v>
      </x:c>
      <x:c r="J8142" s="0" t="s">
        <x:v>55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98</x:v>
      </x:c>
      <x:c r="F8143" s="0" t="s">
        <x:v>99</x:v>
      </x:c>
      <x:c r="G8143" s="0" t="s">
        <x:v>90</x:v>
      </x:c>
      <x:c r="H8143" s="0" t="s">
        <x:v>91</x:v>
      </x:c>
      <x:c r="I8143" s="0" t="s">
        <x:v>57</x:v>
      </x:c>
      <x:c r="J8143" s="0" t="s">
        <x:v>57</x:v>
      </x:c>
      <x:c r="K8143" s="0" t="s">
        <x:v>56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98</x:v>
      </x:c>
      <x:c r="F8144" s="0" t="s">
        <x:v>99</x:v>
      </x:c>
      <x:c r="G8144" s="0" t="s">
        <x:v>92</x:v>
      </x:c>
      <x:c r="H8144" s="0" t="s">
        <x:v>93</x:v>
      </x:c>
      <x:c r="I8144" s="0" t="s">
        <x:v>55</x:v>
      </x:c>
      <x:c r="J8144" s="0" t="s">
        <x:v>55</x:v>
      </x:c>
      <x:c r="K8144" s="0" t="s">
        <x:v>56</x:v>
      </x:c>
      <x:c r="L8144" s="0">
        <x:v>3</x:v>
      </x:c>
    </x:row>
    <x:row r="8145" spans="1:12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98</x:v>
      </x:c>
      <x:c r="F8145" s="0" t="s">
        <x:v>99</x:v>
      </x:c>
      <x:c r="G8145" s="0" t="s">
        <x:v>92</x:v>
      </x:c>
      <x:c r="H8145" s="0" t="s">
        <x:v>93</x:v>
      </x:c>
      <x:c r="I8145" s="0" t="s">
        <x:v>57</x:v>
      </x:c>
      <x:c r="J8145" s="0" t="s">
        <x:v>57</x:v>
      </x:c>
      <x:c r="K8145" s="0" t="s">
        <x:v>56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98</x:v>
      </x:c>
      <x:c r="F8146" s="0" t="s">
        <x:v>99</x:v>
      </x:c>
      <x:c r="G8146" s="0" t="s">
        <x:v>94</x:v>
      </x:c>
      <x:c r="H8146" s="0" t="s">
        <x:v>95</x:v>
      </x:c>
      <x:c r="I8146" s="0" t="s">
        <x:v>55</x:v>
      </x:c>
      <x:c r="J8146" s="0" t="s">
        <x:v>55</x:v>
      </x:c>
      <x:c r="K8146" s="0" t="s">
        <x:v>56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98</x:v>
      </x:c>
      <x:c r="F8147" s="0" t="s">
        <x:v>99</x:v>
      </x:c>
      <x:c r="G8147" s="0" t="s">
        <x:v>94</x:v>
      </x:c>
      <x:c r="H8147" s="0" t="s">
        <x:v>95</x:v>
      </x:c>
      <x:c r="I8147" s="0" t="s">
        <x:v>57</x:v>
      </x:c>
      <x:c r="J8147" s="0" t="s">
        <x:v>57</x:v>
      </x:c>
      <x:c r="K8147" s="0" t="s">
        <x:v>56</x:v>
      </x:c>
      <x:c r="L8147" s="0">
        <x:v>6</x:v>
      </x:c>
    </x:row>
    <x:row r="8148" spans="1:12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98</x:v>
      </x:c>
      <x:c r="F8148" s="0" t="s">
        <x:v>99</x:v>
      </x:c>
      <x:c r="G8148" s="0" t="s">
        <x:v>96</x:v>
      </x:c>
      <x:c r="H8148" s="0" t="s">
        <x:v>97</x:v>
      </x:c>
      <x:c r="I8148" s="0" t="s">
        <x:v>55</x:v>
      </x:c>
      <x:c r="J8148" s="0" t="s">
        <x:v>55</x:v>
      </x:c>
      <x:c r="K8148" s="0" t="s">
        <x:v>56</x:v>
      </x:c>
      <x:c r="L8148" s="0">
        <x:v>5075</x:v>
      </x:c>
    </x:row>
    <x:row r="8149" spans="1:12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98</x:v>
      </x:c>
      <x:c r="F8149" s="0" t="s">
        <x:v>99</x:v>
      </x:c>
      <x:c r="G8149" s="0" t="s">
        <x:v>96</x:v>
      </x:c>
      <x:c r="H8149" s="0" t="s">
        <x:v>97</x:v>
      </x:c>
      <x:c r="I8149" s="0" t="s">
        <x:v>57</x:v>
      </x:c>
      <x:c r="J8149" s="0" t="s">
        <x:v>57</x:v>
      </x:c>
      <x:c r="K8149" s="0" t="s">
        <x:v>56</x:v>
      </x:c>
      <x:c r="L8149" s="0">
        <x:v>5969</x:v>
      </x:c>
    </x:row>
    <x:row r="8150" spans="1:12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100</x:v>
      </x:c>
      <x:c r="F8150" s="0" t="s">
        <x:v>101</x:v>
      </x:c>
      <x:c r="G8150" s="0" t="s">
        <x:v>52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54506</x:v>
      </x:c>
    </x:row>
    <x:row r="8151" spans="1:12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100</x:v>
      </x:c>
      <x:c r="F8151" s="0" t="s">
        <x:v>101</x:v>
      </x:c>
      <x:c r="G8151" s="0" t="s">
        <x:v>52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57977</x:v>
      </x:c>
    </x:row>
    <x:row r="8152" spans="1:12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100</x:v>
      </x:c>
      <x:c r="F8152" s="0" t="s">
        <x:v>101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722</x:v>
      </x:c>
    </x:row>
    <x:row r="8153" spans="1:12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100</x:v>
      </x:c>
      <x:c r="F8153" s="0" t="s">
        <x:v>101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809</x:v>
      </x:c>
    </x:row>
    <x:row r="8154" spans="1:12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100</x:v>
      </x:c>
      <x:c r="F8154" s="0" t="s">
        <x:v>101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15</x:v>
      </x:c>
    </x:row>
    <x:row r="8155" spans="1:12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100</x:v>
      </x:c>
      <x:c r="F8155" s="0" t="s">
        <x:v>101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25</x:v>
      </x:c>
    </x:row>
    <x:row r="8156" spans="1:12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100</x:v>
      </x:c>
      <x:c r="F8156" s="0" t="s">
        <x:v>101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34</x:v>
      </x:c>
    </x:row>
    <x:row r="8157" spans="1:12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100</x:v>
      </x:c>
      <x:c r="F8157" s="0" t="s">
        <x:v>101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41</x:v>
      </x:c>
    </x:row>
    <x:row r="8158" spans="1:12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100</x:v>
      </x:c>
      <x:c r="F8158" s="0" t="s">
        <x:v>101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45</x:v>
      </x:c>
    </x:row>
    <x:row r="8159" spans="1:12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100</x:v>
      </x:c>
      <x:c r="F8159" s="0" t="s">
        <x:v>101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50</x:v>
      </x:c>
    </x:row>
    <x:row r="8160" spans="1:12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100</x:v>
      </x:c>
      <x:c r="F8160" s="0" t="s">
        <x:v>101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13</x:v>
      </x:c>
    </x:row>
    <x:row r="8161" spans="1:12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100</x:v>
      </x:c>
      <x:c r="F8161" s="0" t="s">
        <x:v>101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17</x:v>
      </x:c>
    </x:row>
    <x:row r="8162" spans="1:12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100</x:v>
      </x:c>
      <x:c r="F8162" s="0" t="s">
        <x:v>101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14</x:v>
      </x:c>
    </x:row>
    <x:row r="8163" spans="1:12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100</x:v>
      </x:c>
      <x:c r="F8163" s="0" t="s">
        <x:v>101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16</x:v>
      </x:c>
    </x:row>
    <x:row r="8164" spans="1:12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100</x:v>
      </x:c>
      <x:c r="F8164" s="0" t="s">
        <x:v>101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11</x:v>
      </x:c>
    </x:row>
    <x:row r="8165" spans="1:12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100</x:v>
      </x:c>
      <x:c r="F8165" s="0" t="s">
        <x:v>101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23</x:v>
      </x:c>
    </x:row>
    <x:row r="8166" spans="1:12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100</x:v>
      </x:c>
      <x:c r="F8166" s="0" t="s">
        <x:v>101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25</x:v>
      </x:c>
    </x:row>
    <x:row r="8167" spans="1:12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100</x:v>
      </x:c>
      <x:c r="F8167" s="0" t="s">
        <x:v>101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37</x:v>
      </x:c>
    </x:row>
    <x:row r="8168" spans="1:12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100</x:v>
      </x:c>
      <x:c r="F8168" s="0" t="s">
        <x:v>101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21</x:v>
      </x:c>
    </x:row>
    <x:row r="8169" spans="1:12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100</x:v>
      </x:c>
      <x:c r="F8169" s="0" t="s">
        <x:v>101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52</x:v>
      </x:c>
    </x:row>
    <x:row r="8170" spans="1:12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100</x:v>
      </x:c>
      <x:c r="F8170" s="0" t="s">
        <x:v>101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26</x:v>
      </x:c>
    </x:row>
    <x:row r="8171" spans="1:12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100</x:v>
      </x:c>
      <x:c r="F8171" s="0" t="s">
        <x:v>101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19</x:v>
      </x:c>
    </x:row>
    <x:row r="8172" spans="1:12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100</x:v>
      </x:c>
      <x:c r="F8172" s="0" t="s">
        <x:v>101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5</x:v>
      </x:c>
    </x:row>
    <x:row r="8173" spans="1:12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100</x:v>
      </x:c>
      <x:c r="F8173" s="0" t="s">
        <x:v>101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4</x:v>
      </x:c>
    </x:row>
    <x:row r="8174" spans="1:12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100</x:v>
      </x:c>
      <x:c r="F8174" s="0" t="s">
        <x:v>101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70</x:v>
      </x:c>
    </x:row>
    <x:row r="8175" spans="1:12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100</x:v>
      </x:c>
      <x:c r="F8175" s="0" t="s">
        <x:v>101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105</x:v>
      </x:c>
    </x:row>
    <x:row r="8176" spans="1:12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100</x:v>
      </x:c>
      <x:c r="F8176" s="0" t="s">
        <x:v>101</x:v>
      </x:c>
      <x:c r="G8176" s="0" t="s">
        <x:v>82</x:v>
      </x:c>
      <x:c r="H8176" s="0" t="s">
        <x:v>83</x:v>
      </x:c>
      <x:c r="I8176" s="0" t="s">
        <x:v>55</x:v>
      </x:c>
      <x:c r="J8176" s="0" t="s">
        <x:v>55</x:v>
      </x:c>
      <x:c r="K8176" s="0" t="s">
        <x:v>56</x:v>
      </x:c>
      <x:c r="L8176" s="0">
        <x:v>9</x:v>
      </x:c>
    </x:row>
    <x:row r="8177" spans="1:12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100</x:v>
      </x:c>
      <x:c r="F8177" s="0" t="s">
        <x:v>101</x:v>
      </x:c>
      <x:c r="G8177" s="0" t="s">
        <x:v>82</x:v>
      </x:c>
      <x:c r="H8177" s="0" t="s">
        <x:v>83</x:v>
      </x:c>
      <x:c r="I8177" s="0" t="s">
        <x:v>57</x:v>
      </x:c>
      <x:c r="J8177" s="0" t="s">
        <x:v>57</x:v>
      </x:c>
      <x:c r="K8177" s="0" t="s">
        <x:v>56</x:v>
      </x:c>
      <x:c r="L8177" s="0">
        <x:v>6</x:v>
      </x:c>
    </x:row>
    <x:row r="8178" spans="1:12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100</x:v>
      </x:c>
      <x:c r="F8178" s="0" t="s">
        <x:v>101</x:v>
      </x:c>
      <x:c r="G8178" s="0" t="s">
        <x:v>84</x:v>
      </x:c>
      <x:c r="H8178" s="0" t="s">
        <x:v>85</x:v>
      </x:c>
      <x:c r="I8178" s="0" t="s">
        <x:v>55</x:v>
      </x:c>
      <x:c r="J8178" s="0" t="s">
        <x:v>55</x:v>
      </x:c>
      <x:c r="K8178" s="0" t="s">
        <x:v>56</x:v>
      </x:c>
      <x:c r="L8178" s="0">
        <x:v>68</x:v>
      </x:c>
    </x:row>
    <x:row r="8179" spans="1:12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100</x:v>
      </x:c>
      <x:c r="F8179" s="0" t="s">
        <x:v>101</x:v>
      </x:c>
      <x:c r="G8179" s="0" t="s">
        <x:v>84</x:v>
      </x:c>
      <x:c r="H8179" s="0" t="s">
        <x:v>85</x:v>
      </x:c>
      <x:c r="I8179" s="0" t="s">
        <x:v>57</x:v>
      </x:c>
      <x:c r="J8179" s="0" t="s">
        <x:v>57</x:v>
      </x:c>
      <x:c r="K8179" s="0" t="s">
        <x:v>56</x:v>
      </x:c>
      <x:c r="L8179" s="0">
        <x:v>87</x:v>
      </x:c>
    </x:row>
    <x:row r="8180" spans="1:12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100</x:v>
      </x:c>
      <x:c r="F8180" s="0" t="s">
        <x:v>101</x:v>
      </x:c>
      <x:c r="G8180" s="0" t="s">
        <x:v>86</x:v>
      </x:c>
      <x:c r="H8180" s="0" t="s">
        <x:v>87</x:v>
      </x:c>
      <x:c r="I8180" s="0" t="s">
        <x:v>55</x:v>
      </x:c>
      <x:c r="J8180" s="0" t="s">
        <x:v>55</x:v>
      </x:c>
      <x:c r="K8180" s="0" t="s">
        <x:v>56</x:v>
      </x:c>
      <x:c r="L8180" s="0">
        <x:v>1239</x:v>
      </x:c>
    </x:row>
    <x:row r="8181" spans="1:12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100</x:v>
      </x:c>
      <x:c r="F8181" s="0" t="s">
        <x:v>101</x:v>
      </x:c>
      <x:c r="G8181" s="0" t="s">
        <x:v>86</x:v>
      </x:c>
      <x:c r="H8181" s="0" t="s">
        <x:v>87</x:v>
      </x:c>
      <x:c r="I8181" s="0" t="s">
        <x:v>57</x:v>
      </x:c>
      <x:c r="J8181" s="0" t="s">
        <x:v>57</x:v>
      </x:c>
      <x:c r="K8181" s="0" t="s">
        <x:v>56</x:v>
      </x:c>
      <x:c r="L8181" s="0">
        <x:v>2037</x:v>
      </x:c>
    </x:row>
    <x:row r="8182" spans="1:12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100</x:v>
      </x:c>
      <x:c r="F8182" s="0" t="s">
        <x:v>101</x:v>
      </x:c>
      <x:c r="G8182" s="0" t="s">
        <x:v>88</x:v>
      </x:c>
      <x:c r="H8182" s="0" t="s">
        <x:v>89</x:v>
      </x:c>
      <x:c r="I8182" s="0" t="s">
        <x:v>55</x:v>
      </x:c>
      <x:c r="J8182" s="0" t="s">
        <x:v>55</x:v>
      </x:c>
      <x:c r="K8182" s="0" t="s">
        <x:v>56</x:v>
      </x:c>
      <x:c r="L8182" s="0">
        <x:v>32</x:v>
      </x:c>
    </x:row>
    <x:row r="8183" spans="1:12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100</x:v>
      </x:c>
      <x:c r="F8183" s="0" t="s">
        <x:v>101</x:v>
      </x:c>
      <x:c r="G8183" s="0" t="s">
        <x:v>88</x:v>
      </x:c>
      <x:c r="H8183" s="0" t="s">
        <x:v>89</x:v>
      </x:c>
      <x:c r="I8183" s="0" t="s">
        <x:v>57</x:v>
      </x:c>
      <x:c r="J8183" s="0" t="s">
        <x:v>57</x:v>
      </x:c>
      <x:c r="K8183" s="0" t="s">
        <x:v>56</x:v>
      </x:c>
      <x:c r="L8183" s="0">
        <x:v>23</x:v>
      </x:c>
    </x:row>
    <x:row r="8184" spans="1:12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100</x:v>
      </x:c>
      <x:c r="F8184" s="0" t="s">
        <x:v>101</x:v>
      </x:c>
      <x:c r="G8184" s="0" t="s">
        <x:v>90</x:v>
      </x:c>
      <x:c r="H8184" s="0" t="s">
        <x:v>91</x:v>
      </x:c>
      <x:c r="I8184" s="0" t="s">
        <x:v>55</x:v>
      </x:c>
      <x:c r="J8184" s="0" t="s">
        <x:v>55</x:v>
      </x:c>
      <x:c r="K8184" s="0" t="s">
        <x:v>56</x:v>
      </x:c>
      <x:c r="L8184" s="0">
        <x:v>81</x:v>
      </x:c>
    </x:row>
    <x:row r="8185" spans="1:12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100</x:v>
      </x:c>
      <x:c r="F8185" s="0" t="s">
        <x:v>101</x:v>
      </x:c>
      <x:c r="G8185" s="0" t="s">
        <x:v>90</x:v>
      </x:c>
      <x:c r="H8185" s="0" t="s">
        <x:v>91</x:v>
      </x:c>
      <x:c r="I8185" s="0" t="s">
        <x:v>57</x:v>
      </x:c>
      <x:c r="J8185" s="0" t="s">
        <x:v>57</x:v>
      </x:c>
      <x:c r="K8185" s="0" t="s">
        <x:v>56</x:v>
      </x:c>
      <x:c r="L8185" s="0">
        <x:v>81</x:v>
      </x:c>
    </x:row>
    <x:row r="8186" spans="1:12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100</x:v>
      </x:c>
      <x:c r="F8186" s="0" t="s">
        <x:v>101</x:v>
      </x:c>
      <x:c r="G8186" s="0" t="s">
        <x:v>92</x:v>
      </x:c>
      <x:c r="H8186" s="0" t="s">
        <x:v>93</x:v>
      </x:c>
      <x:c r="I8186" s="0" t="s">
        <x:v>55</x:v>
      </x:c>
      <x:c r="J8186" s="0" t="s">
        <x:v>55</x:v>
      </x:c>
      <x:c r="K8186" s="0" t="s">
        <x:v>56</x:v>
      </x:c>
      <x:c r="L8186" s="0">
        <x:v>19</x:v>
      </x:c>
    </x:row>
    <x:row r="8187" spans="1:12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100</x:v>
      </x:c>
      <x:c r="F8187" s="0" t="s">
        <x:v>101</x:v>
      </x:c>
      <x:c r="G8187" s="0" t="s">
        <x:v>92</x:v>
      </x:c>
      <x:c r="H8187" s="0" t="s">
        <x:v>93</x:v>
      </x:c>
      <x:c r="I8187" s="0" t="s">
        <x:v>57</x:v>
      </x:c>
      <x:c r="J8187" s="0" t="s">
        <x:v>57</x:v>
      </x:c>
      <x:c r="K8187" s="0" t="s">
        <x:v>56</x:v>
      </x:c>
      <x:c r="L8187" s="0">
        <x:v>14</x:v>
      </x:c>
    </x:row>
    <x:row r="8188" spans="1:12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100</x:v>
      </x:c>
      <x:c r="F8188" s="0" t="s">
        <x:v>101</x:v>
      </x:c>
      <x:c r="G8188" s="0" t="s">
        <x:v>94</x:v>
      </x:c>
      <x:c r="H8188" s="0" t="s">
        <x:v>95</x:v>
      </x:c>
      <x:c r="I8188" s="0" t="s">
        <x:v>55</x:v>
      </x:c>
      <x:c r="J8188" s="0" t="s">
        <x:v>55</x:v>
      </x:c>
      <x:c r="K8188" s="0" t="s">
        <x:v>56</x:v>
      </x:c>
      <x:c r="L8188" s="0">
        <x:v>35</x:v>
      </x:c>
    </x:row>
    <x:row r="8189" spans="1:12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100</x:v>
      </x:c>
      <x:c r="F8189" s="0" t="s">
        <x:v>101</x:v>
      </x:c>
      <x:c r="G8189" s="0" t="s">
        <x:v>94</x:v>
      </x:c>
      <x:c r="H8189" s="0" t="s">
        <x:v>95</x:v>
      </x:c>
      <x:c r="I8189" s="0" t="s">
        <x:v>57</x:v>
      </x:c>
      <x:c r="J8189" s="0" t="s">
        <x:v>57</x:v>
      </x:c>
      <x:c r="K8189" s="0" t="s">
        <x:v>56</x:v>
      </x:c>
      <x:c r="L8189" s="0">
        <x:v>49</x:v>
      </x:c>
    </x:row>
    <x:row r="8190" spans="1:12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100</x:v>
      </x:c>
      <x:c r="F8190" s="0" t="s">
        <x:v>101</x:v>
      </x:c>
      <x:c r="G8190" s="0" t="s">
        <x:v>96</x:v>
      </x:c>
      <x:c r="H8190" s="0" t="s">
        <x:v>97</x:v>
      </x:c>
      <x:c r="I8190" s="0" t="s">
        <x:v>55</x:v>
      </x:c>
      <x:c r="J8190" s="0" t="s">
        <x:v>55</x:v>
      </x:c>
      <x:c r="K8190" s="0" t="s">
        <x:v>56</x:v>
      </x:c>
      <x:c r="L8190" s="0">
        <x:v>56990</x:v>
      </x:c>
    </x:row>
    <x:row r="8191" spans="1:12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100</x:v>
      </x:c>
      <x:c r="F8191" s="0" t="s">
        <x:v>101</x:v>
      </x:c>
      <x:c r="G8191" s="0" t="s">
        <x:v>96</x:v>
      </x:c>
      <x:c r="H8191" s="0" t="s">
        <x:v>97</x:v>
      </x:c>
      <x:c r="I8191" s="0" t="s">
        <x:v>57</x:v>
      </x:c>
      <x:c r="J8191" s="0" t="s">
        <x:v>57</x:v>
      </x:c>
      <x:c r="K8191" s="0" t="s">
        <x:v>56</x:v>
      </x:c>
      <x:c r="L8191" s="0">
        <x:v>61472</x:v>
      </x:c>
    </x:row>
    <x:row r="8192" spans="1:12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102</x:v>
      </x:c>
      <x:c r="F8192" s="0" t="s">
        <x:v>103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24004</x:v>
      </x:c>
    </x:row>
    <x:row r="8193" spans="1:12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102</x:v>
      </x:c>
      <x:c r="F8193" s="0" t="s">
        <x:v>103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28128</x:v>
      </x:c>
    </x:row>
    <x:row r="8194" spans="1:12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102</x:v>
      </x:c>
      <x:c r="F8194" s="0" t="s">
        <x:v>103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798</x:v>
      </x:c>
    </x:row>
    <x:row r="8195" spans="1:12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102</x:v>
      </x:c>
      <x:c r="F8195" s="0" t="s">
        <x:v>103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853</x:v>
      </x:c>
    </x:row>
    <x:row r="8196" spans="1:12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102</x:v>
      </x:c>
      <x:c r="F8196" s="0" t="s">
        <x:v>103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102</x:v>
      </x:c>
      <x:c r="F8197" s="0" t="s">
        <x:v>103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37</x:v>
      </x:c>
    </x:row>
    <x:row r="8198" spans="1:12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102</x:v>
      </x:c>
      <x:c r="F8198" s="0" t="s">
        <x:v>103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30</x:v>
      </x:c>
    </x:row>
    <x:row r="8199" spans="1:12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102</x:v>
      </x:c>
      <x:c r="F8199" s="0" t="s">
        <x:v>103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38</x:v>
      </x:c>
    </x:row>
    <x:row r="8200" spans="1:12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102</x:v>
      </x:c>
      <x:c r="F8200" s="0" t="s">
        <x:v>103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23</x:v>
      </x:c>
    </x:row>
    <x:row r="8201" spans="1:12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102</x:v>
      </x:c>
      <x:c r="F8201" s="0" t="s">
        <x:v>103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25</x:v>
      </x:c>
    </x:row>
    <x:row r="8202" spans="1:12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102</x:v>
      </x:c>
      <x:c r="F8202" s="0" t="s">
        <x:v>103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16</x:v>
      </x:c>
    </x:row>
    <x:row r="8203" spans="1:12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102</x:v>
      </x:c>
      <x:c r="F8203" s="0" t="s">
        <x:v>103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19</x:v>
      </x:c>
    </x:row>
    <x:row r="8204" spans="1:12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102</x:v>
      </x:c>
      <x:c r="F8204" s="0" t="s">
        <x:v>103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102</x:v>
      </x:c>
      <x:c r="F8205" s="0" t="s">
        <x:v>103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2</x:v>
      </x:c>
    </x:row>
    <x:row r="8206" spans="1:12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102</x:v>
      </x:c>
      <x:c r="F8206" s="0" t="s">
        <x:v>103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1</x:v>
      </x:c>
    </x:row>
    <x:row r="8207" spans="1:12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102</x:v>
      </x:c>
      <x:c r="F8207" s="0" t="s">
        <x:v>103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1</x:v>
      </x:c>
    </x:row>
    <x:row r="8208" spans="1:12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102</x:v>
      </x:c>
      <x:c r="F8208" s="0" t="s">
        <x:v>103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7</x:v>
      </x:c>
    </x:row>
    <x:row r="8209" spans="1:12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102</x:v>
      </x:c>
      <x:c r="F8209" s="0" t="s">
        <x:v>103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7</x:v>
      </x:c>
    </x:row>
    <x:row r="8210" spans="1:12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102</x:v>
      </x:c>
      <x:c r="F8210" s="0" t="s">
        <x:v>103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3</x:v>
      </x:c>
    </x:row>
    <x:row r="8211" spans="1:12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102</x:v>
      </x:c>
      <x:c r="F8211" s="0" t="s">
        <x:v>103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6</x:v>
      </x:c>
    </x:row>
    <x:row r="8212" spans="1:12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102</x:v>
      </x:c>
      <x:c r="F8212" s="0" t="s">
        <x:v>103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12</x:v>
      </x:c>
    </x:row>
    <x:row r="8213" spans="1:12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102</x:v>
      </x:c>
      <x:c r="F8213" s="0" t="s">
        <x:v>103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102</x:v>
      </x:c>
      <x:c r="F8214" s="0" t="s">
        <x:v>103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102</x:v>
      </x:c>
      <x:c r="F8215" s="0" t="s">
        <x:v>103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102</x:v>
      </x:c>
      <x:c r="F8216" s="0" t="s">
        <x:v>103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38</x:v>
      </x:c>
    </x:row>
    <x:row r="8217" spans="1:12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102</x:v>
      </x:c>
      <x:c r="F8217" s="0" t="s">
        <x:v>103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47</x:v>
      </x:c>
    </x:row>
    <x:row r="8218" spans="1:12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102</x:v>
      </x:c>
      <x:c r="F8218" s="0" t="s">
        <x:v>103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102</x:v>
      </x:c>
      <x:c r="F8219" s="0" t="s">
        <x:v>103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102</x:v>
      </x:c>
      <x:c r="F8220" s="0" t="s">
        <x:v>103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48</x:v>
      </x:c>
    </x:row>
    <x:row r="8221" spans="1:12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102</x:v>
      </x:c>
      <x:c r="F8221" s="0" t="s">
        <x:v>103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67</x:v>
      </x:c>
    </x:row>
    <x:row r="8222" spans="1:12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102</x:v>
      </x:c>
      <x:c r="F8222" s="0" t="s">
        <x:v>103</x:v>
      </x:c>
      <x:c r="G8222" s="0" t="s">
        <x:v>86</x:v>
      </x:c>
      <x:c r="H8222" s="0" t="s">
        <x:v>87</x:v>
      </x:c>
      <x:c r="I8222" s="0" t="s">
        <x:v>55</x:v>
      </x:c>
      <x:c r="J8222" s="0" t="s">
        <x:v>55</x:v>
      </x:c>
      <x:c r="K8222" s="0" t="s">
        <x:v>56</x:v>
      </x:c>
      <x:c r="L8222" s="0">
        <x:v>305</x:v>
      </x:c>
    </x:row>
    <x:row r="8223" spans="1:12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102</x:v>
      </x:c>
      <x:c r="F8223" s="0" t="s">
        <x:v>103</x:v>
      </x:c>
      <x:c r="G8223" s="0" t="s">
        <x:v>86</x:v>
      </x:c>
      <x:c r="H8223" s="0" t="s">
        <x:v>87</x:v>
      </x:c>
      <x:c r="I8223" s="0" t="s">
        <x:v>57</x:v>
      </x:c>
      <x:c r="J8223" s="0" t="s">
        <x:v>57</x:v>
      </x:c>
      <x:c r="K8223" s="0" t="s">
        <x:v>56</x:v>
      </x:c>
      <x:c r="L8223" s="0">
        <x:v>333</x:v>
      </x:c>
    </x:row>
    <x:row r="8224" spans="1:12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102</x:v>
      </x:c>
      <x:c r="F8224" s="0" t="s">
        <x:v>103</x:v>
      </x:c>
      <x:c r="G8224" s="0" t="s">
        <x:v>88</x:v>
      </x:c>
      <x:c r="H8224" s="0" t="s">
        <x:v>89</x:v>
      </x:c>
      <x:c r="I8224" s="0" t="s">
        <x:v>55</x:v>
      </x:c>
      <x:c r="J8224" s="0" t="s">
        <x:v>55</x:v>
      </x:c>
      <x:c r="K8224" s="0" t="s">
        <x:v>56</x:v>
      </x:c>
      <x:c r="L8224" s="0">
        <x:v>21</x:v>
      </x:c>
    </x:row>
    <x:row r="8225" spans="1:12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102</x:v>
      </x:c>
      <x:c r="F8225" s="0" t="s">
        <x:v>103</x:v>
      </x:c>
      <x:c r="G8225" s="0" t="s">
        <x:v>88</x:v>
      </x:c>
      <x:c r="H8225" s="0" t="s">
        <x:v>89</x:v>
      </x:c>
      <x:c r="I8225" s="0" t="s">
        <x:v>57</x:v>
      </x:c>
      <x:c r="J8225" s="0" t="s">
        <x:v>57</x:v>
      </x:c>
      <x:c r="K8225" s="0" t="s">
        <x:v>56</x:v>
      </x:c>
      <x:c r="L8225" s="0">
        <x:v>25</x:v>
      </x:c>
    </x:row>
    <x:row r="8226" spans="1:12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102</x:v>
      </x:c>
      <x:c r="F8226" s="0" t="s">
        <x:v>103</x:v>
      </x:c>
      <x:c r="G8226" s="0" t="s">
        <x:v>90</x:v>
      </x:c>
      <x:c r="H8226" s="0" t="s">
        <x:v>91</x:v>
      </x:c>
      <x:c r="I8226" s="0" t="s">
        <x:v>55</x:v>
      </x:c>
      <x:c r="J8226" s="0" t="s">
        <x:v>55</x:v>
      </x:c>
      <x:c r="K8226" s="0" t="s">
        <x:v>56</x:v>
      </x:c>
      <x:c r="L8226" s="0">
        <x:v>36</x:v>
      </x:c>
    </x:row>
    <x:row r="8227" spans="1:12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102</x:v>
      </x:c>
      <x:c r="F8227" s="0" t="s">
        <x:v>103</x:v>
      </x:c>
      <x:c r="G8227" s="0" t="s">
        <x:v>90</x:v>
      </x:c>
      <x:c r="H8227" s="0" t="s">
        <x:v>91</x:v>
      </x:c>
      <x:c r="I8227" s="0" t="s">
        <x:v>57</x:v>
      </x:c>
      <x:c r="J8227" s="0" t="s">
        <x:v>57</x:v>
      </x:c>
      <x:c r="K8227" s="0" t="s">
        <x:v>56</x:v>
      </x:c>
      <x:c r="L8227" s="0">
        <x:v>46</x:v>
      </x:c>
    </x:row>
    <x:row r="8228" spans="1:12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102</x:v>
      </x:c>
      <x:c r="F8228" s="0" t="s">
        <x:v>103</x:v>
      </x:c>
      <x:c r="G8228" s="0" t="s">
        <x:v>92</x:v>
      </x:c>
      <x:c r="H8228" s="0" t="s">
        <x:v>93</x:v>
      </x:c>
      <x:c r="I8228" s="0" t="s">
        <x:v>55</x:v>
      </x:c>
      <x:c r="J8228" s="0" t="s">
        <x:v>55</x:v>
      </x:c>
      <x:c r="K8228" s="0" t="s">
        <x:v>56</x:v>
      </x:c>
      <x:c r="L8228" s="0">
        <x:v>15</x:v>
      </x:c>
    </x:row>
    <x:row r="8229" spans="1:12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102</x:v>
      </x:c>
      <x:c r="F8229" s="0" t="s">
        <x:v>103</x:v>
      </x:c>
      <x:c r="G8229" s="0" t="s">
        <x:v>92</x:v>
      </x:c>
      <x:c r="H8229" s="0" t="s">
        <x:v>93</x:v>
      </x:c>
      <x:c r="I8229" s="0" t="s">
        <x:v>57</x:v>
      </x:c>
      <x:c r="J8229" s="0" t="s">
        <x:v>57</x:v>
      </x:c>
      <x:c r="K8229" s="0" t="s">
        <x:v>56</x:v>
      </x:c>
      <x:c r="L8229" s="0">
        <x:v>17</x:v>
      </x:c>
    </x:row>
    <x:row r="8230" spans="1:12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102</x:v>
      </x:c>
      <x:c r="F8230" s="0" t="s">
        <x:v>103</x:v>
      </x:c>
      <x:c r="G8230" s="0" t="s">
        <x:v>94</x:v>
      </x:c>
      <x:c r="H8230" s="0" t="s">
        <x:v>95</x:v>
      </x:c>
      <x:c r="I8230" s="0" t="s">
        <x:v>55</x:v>
      </x:c>
      <x:c r="J8230" s="0" t="s">
        <x:v>55</x:v>
      </x:c>
      <x:c r="K8230" s="0" t="s">
        <x:v>56</x:v>
      </x:c>
      <x:c r="L8230" s="0">
        <x:v>28</x:v>
      </x:c>
    </x:row>
    <x:row r="8231" spans="1:12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102</x:v>
      </x:c>
      <x:c r="F8231" s="0" t="s">
        <x:v>103</x:v>
      </x:c>
      <x:c r="G8231" s="0" t="s">
        <x:v>94</x:v>
      </x:c>
      <x:c r="H8231" s="0" t="s">
        <x:v>95</x:v>
      </x:c>
      <x:c r="I8231" s="0" t="s">
        <x:v>57</x:v>
      </x:c>
      <x:c r="J8231" s="0" t="s">
        <x:v>57</x:v>
      </x:c>
      <x:c r="K8231" s="0" t="s">
        <x:v>56</x:v>
      </x:c>
      <x:c r="L8231" s="0">
        <x:v>23</x:v>
      </x:c>
    </x:row>
    <x:row r="8232" spans="1:12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102</x:v>
      </x:c>
      <x:c r="F8232" s="0" t="s">
        <x:v>103</x:v>
      </x:c>
      <x:c r="G8232" s="0" t="s">
        <x:v>96</x:v>
      </x:c>
      <x:c r="H8232" s="0" t="s">
        <x:v>97</x:v>
      </x:c>
      <x:c r="I8232" s="0" t="s">
        <x:v>55</x:v>
      </x:c>
      <x:c r="J8232" s="0" t="s">
        <x:v>55</x:v>
      </x:c>
      <x:c r="K8232" s="0" t="s">
        <x:v>56</x:v>
      </x:c>
      <x:c r="L8232" s="0">
        <x:v>25405</x:v>
      </x:c>
    </x:row>
    <x:row r="8233" spans="1:12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102</x:v>
      </x:c>
      <x:c r="F8233" s="0" t="s">
        <x:v>103</x:v>
      </x:c>
      <x:c r="G8233" s="0" t="s">
        <x:v>96</x:v>
      </x:c>
      <x:c r="H8233" s="0" t="s">
        <x:v>97</x:v>
      </x:c>
      <x:c r="I8233" s="0" t="s">
        <x:v>57</x:v>
      </x:c>
      <x:c r="J8233" s="0" t="s">
        <x:v>57</x:v>
      </x:c>
      <x:c r="K8233" s="0" t="s">
        <x:v>56</x:v>
      </x:c>
      <x:c r="L8233" s="0">
        <x:v>29694</x:v>
      </x:c>
    </x:row>
    <x:row r="8234" spans="1:12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104</x:v>
      </x:c>
      <x:c r="F8234" s="0" t="s">
        <x:v>105</x:v>
      </x:c>
      <x:c r="G8234" s="0" t="s">
        <x:v>52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17046</x:v>
      </x:c>
    </x:row>
    <x:row r="8235" spans="1:12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104</x:v>
      </x:c>
      <x:c r="F8235" s="0" t="s">
        <x:v>105</x:v>
      </x:c>
      <x:c r="G8235" s="0" t="s">
        <x:v>52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22456</x:v>
      </x:c>
    </x:row>
    <x:row r="8236" spans="1:12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104</x:v>
      </x:c>
      <x:c r="F8236" s="0" t="s">
        <x:v>105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411</x:v>
      </x:c>
    </x:row>
    <x:row r="8237" spans="1:12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104</x:v>
      </x:c>
      <x:c r="F8237" s="0" t="s">
        <x:v>105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502</x:v>
      </x:c>
    </x:row>
    <x:row r="8238" spans="1:12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104</x:v>
      </x:c>
      <x:c r="F8238" s="0" t="s">
        <x:v>105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9</x:v>
      </x:c>
    </x:row>
    <x:row r="8239" spans="1:12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104</x:v>
      </x:c>
      <x:c r="F8239" s="0" t="s">
        <x:v>105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11</x:v>
      </x:c>
    </x:row>
    <x:row r="8240" spans="1:12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104</x:v>
      </x:c>
      <x:c r="F8240" s="0" t="s">
        <x:v>105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17</x:v>
      </x:c>
    </x:row>
    <x:row r="8241" spans="1:12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104</x:v>
      </x:c>
      <x:c r="F8241" s="0" t="s">
        <x:v>105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15</x:v>
      </x:c>
    </x:row>
    <x:row r="8242" spans="1:12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104</x:v>
      </x:c>
      <x:c r="F8242" s="0" t="s">
        <x:v>105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8</x:v>
      </x:c>
    </x:row>
    <x:row r="8243" spans="1:12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104</x:v>
      </x:c>
      <x:c r="F8243" s="0" t="s">
        <x:v>105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16</x:v>
      </x:c>
    </x:row>
    <x:row r="8244" spans="1:12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104</x:v>
      </x:c>
      <x:c r="F8244" s="0" t="s">
        <x:v>105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104</x:v>
      </x:c>
      <x:c r="F8245" s="0" t="s">
        <x:v>105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6</x:v>
      </x:c>
    </x:row>
    <x:row r="8246" spans="1:12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104</x:v>
      </x:c>
      <x:c r="F8246" s="0" t="s">
        <x:v>105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12</x:v>
      </x:c>
    </x:row>
    <x:row r="8247" spans="1:12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104</x:v>
      </x:c>
      <x:c r="F8247" s="0" t="s">
        <x:v>105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24</x:v>
      </x:c>
    </x:row>
    <x:row r="8248" spans="1:12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104</x:v>
      </x:c>
      <x:c r="F8248" s="0" t="s">
        <x:v>105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17</x:v>
      </x:c>
    </x:row>
    <x:row r="8249" spans="1:12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104</x:v>
      </x:c>
      <x:c r="F8249" s="0" t="s">
        <x:v>105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11</x:v>
      </x:c>
    </x:row>
    <x:row r="8250" spans="1:12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104</x:v>
      </x:c>
      <x:c r="F8250" s="0" t="s">
        <x:v>105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26</x:v>
      </x:c>
    </x:row>
    <x:row r="8251" spans="1:12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104</x:v>
      </x:c>
      <x:c r="F8251" s="0" t="s">
        <x:v>105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50</x:v>
      </x:c>
    </x:row>
    <x:row r="8252" spans="1:12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104</x:v>
      </x:c>
      <x:c r="F8252" s="0" t="s">
        <x:v>105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33</x:v>
      </x:c>
    </x:row>
    <x:row r="8253" spans="1:12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104</x:v>
      </x:c>
      <x:c r="F8253" s="0" t="s">
        <x:v>105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53</x:v>
      </x:c>
    </x:row>
    <x:row r="8254" spans="1:12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104</x:v>
      </x:c>
      <x:c r="F8254" s="0" t="s">
        <x:v>105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21</x:v>
      </x:c>
    </x:row>
    <x:row r="8255" spans="1:12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104</x:v>
      </x:c>
      <x:c r="F8255" s="0" t="s">
        <x:v>105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22</x:v>
      </x:c>
    </x:row>
    <x:row r="8256" spans="1:12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104</x:v>
      </x:c>
      <x:c r="F8256" s="0" t="s">
        <x:v>105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104</x:v>
      </x:c>
      <x:c r="F8257" s="0" t="s">
        <x:v>105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4</x:v>
      </x:c>
    </x:row>
    <x:row r="8258" spans="1:12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104</x:v>
      </x:c>
      <x:c r="F8258" s="0" t="s">
        <x:v>105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20</x:v>
      </x:c>
    </x:row>
    <x:row r="8259" spans="1:12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104</x:v>
      </x:c>
      <x:c r="F8259" s="0" t="s">
        <x:v>105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27</x:v>
      </x:c>
    </x:row>
    <x:row r="8260" spans="1:12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104</x:v>
      </x:c>
      <x:c r="F8260" s="0" t="s">
        <x:v>105</x:v>
      </x:c>
      <x:c r="G8260" s="0" t="s">
        <x:v>82</x:v>
      </x:c>
      <x:c r="H8260" s="0" t="s">
        <x:v>83</x:v>
      </x:c>
      <x:c r="I8260" s="0" t="s">
        <x:v>55</x:v>
      </x:c>
      <x:c r="J8260" s="0" t="s">
        <x:v>55</x:v>
      </x:c>
      <x:c r="K8260" s="0" t="s">
        <x:v>56</x:v>
      </x:c>
      <x:c r="L8260" s="0">
        <x:v>1</x:v>
      </x:c>
    </x:row>
    <x:row r="8261" spans="1:12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104</x:v>
      </x:c>
      <x:c r="F8261" s="0" t="s">
        <x:v>105</x:v>
      </x:c>
      <x:c r="G8261" s="0" t="s">
        <x:v>82</x:v>
      </x:c>
      <x:c r="H8261" s="0" t="s">
        <x:v>83</x:v>
      </x:c>
      <x:c r="I8261" s="0" t="s">
        <x:v>57</x:v>
      </x:c>
      <x:c r="J8261" s="0" t="s">
        <x:v>57</x:v>
      </x:c>
      <x:c r="K8261" s="0" t="s">
        <x:v>56</x:v>
      </x:c>
      <x:c r="L8261" s="0">
        <x:v>1</x:v>
      </x:c>
    </x:row>
    <x:row r="8262" spans="1:12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104</x:v>
      </x:c>
      <x:c r="F8262" s="0" t="s">
        <x:v>105</x:v>
      </x:c>
      <x:c r="G8262" s="0" t="s">
        <x:v>84</x:v>
      </x:c>
      <x:c r="H8262" s="0" t="s">
        <x:v>85</x:v>
      </x:c>
      <x:c r="I8262" s="0" t="s">
        <x:v>55</x:v>
      </x:c>
      <x:c r="J8262" s="0" t="s">
        <x:v>55</x:v>
      </x:c>
      <x:c r="K8262" s="0" t="s">
        <x:v>56</x:v>
      </x:c>
      <x:c r="L8262" s="0">
        <x:v>24</x:v>
      </x:c>
    </x:row>
    <x:row r="8263" spans="1:12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104</x:v>
      </x:c>
      <x:c r="F8263" s="0" t="s">
        <x:v>105</x:v>
      </x:c>
      <x:c r="G8263" s="0" t="s">
        <x:v>84</x:v>
      </x:c>
      <x:c r="H8263" s="0" t="s">
        <x:v>85</x:v>
      </x:c>
      <x:c r="I8263" s="0" t="s">
        <x:v>57</x:v>
      </x:c>
      <x:c r="J8263" s="0" t="s">
        <x:v>57</x:v>
      </x:c>
      <x:c r="K8263" s="0" t="s">
        <x:v>56</x:v>
      </x:c>
      <x:c r="L8263" s="0">
        <x:v>50</x:v>
      </x:c>
    </x:row>
    <x:row r="8264" spans="1:12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104</x:v>
      </x:c>
      <x:c r="F8264" s="0" t="s">
        <x:v>105</x:v>
      </x:c>
      <x:c r="G8264" s="0" t="s">
        <x:v>86</x:v>
      </x:c>
      <x:c r="H8264" s="0" t="s">
        <x:v>87</x:v>
      </x:c>
      <x:c r="I8264" s="0" t="s">
        <x:v>55</x:v>
      </x:c>
      <x:c r="J8264" s="0" t="s">
        <x:v>55</x:v>
      </x:c>
      <x:c r="K8264" s="0" t="s">
        <x:v>56</x:v>
      </x:c>
      <x:c r="L8264" s="0">
        <x:v>242</x:v>
      </x:c>
    </x:row>
    <x:row r="8265" spans="1:12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104</x:v>
      </x:c>
      <x:c r="F8265" s="0" t="s">
        <x:v>105</x:v>
      </x:c>
      <x:c r="G8265" s="0" t="s">
        <x:v>86</x:v>
      </x:c>
      <x:c r="H8265" s="0" t="s">
        <x:v>87</x:v>
      </x:c>
      <x:c r="I8265" s="0" t="s">
        <x:v>57</x:v>
      </x:c>
      <x:c r="J8265" s="0" t="s">
        <x:v>57</x:v>
      </x:c>
      <x:c r="K8265" s="0" t="s">
        <x:v>56</x:v>
      </x:c>
      <x:c r="L8265" s="0">
        <x:v>498</x:v>
      </x:c>
    </x:row>
    <x:row r="8266" spans="1:12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104</x:v>
      </x:c>
      <x:c r="F8266" s="0" t="s">
        <x:v>105</x:v>
      </x:c>
      <x:c r="G8266" s="0" t="s">
        <x:v>88</x:v>
      </x:c>
      <x:c r="H8266" s="0" t="s">
        <x:v>89</x:v>
      </x:c>
      <x:c r="I8266" s="0" t="s">
        <x:v>55</x:v>
      </x:c>
      <x:c r="J8266" s="0" t="s">
        <x:v>55</x:v>
      </x:c>
      <x:c r="K8266" s="0" t="s">
        <x:v>56</x:v>
      </x:c>
      <x:c r="L8266" s="0">
        <x:v>34</x:v>
      </x:c>
    </x:row>
    <x:row r="8267" spans="1:12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104</x:v>
      </x:c>
      <x:c r="F8267" s="0" t="s">
        <x:v>105</x:v>
      </x:c>
      <x:c r="G8267" s="0" t="s">
        <x:v>88</x:v>
      </x:c>
      <x:c r="H8267" s="0" t="s">
        <x:v>89</x:v>
      </x:c>
      <x:c r="I8267" s="0" t="s">
        <x:v>57</x:v>
      </x:c>
      <x:c r="J8267" s="0" t="s">
        <x:v>57</x:v>
      </x:c>
      <x:c r="K8267" s="0" t="s">
        <x:v>56</x:v>
      </x:c>
      <x:c r="L8267" s="0">
        <x:v>45</x:v>
      </x:c>
    </x:row>
    <x:row r="8268" spans="1:12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104</x:v>
      </x:c>
      <x:c r="F8268" s="0" t="s">
        <x:v>105</x:v>
      </x:c>
      <x:c r="G8268" s="0" t="s">
        <x:v>90</x:v>
      </x:c>
      <x:c r="H8268" s="0" t="s">
        <x:v>91</x:v>
      </x:c>
      <x:c r="I8268" s="0" t="s">
        <x:v>55</x:v>
      </x:c>
      <x:c r="J8268" s="0" t="s">
        <x:v>55</x:v>
      </x:c>
      <x:c r="K8268" s="0" t="s">
        <x:v>56</x:v>
      </x:c>
      <x:c r="L8268" s="0">
        <x:v>34</x:v>
      </x:c>
    </x:row>
    <x:row r="8269" spans="1:12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104</x:v>
      </x:c>
      <x:c r="F8269" s="0" t="s">
        <x:v>105</x:v>
      </x:c>
      <x:c r="G8269" s="0" t="s">
        <x:v>90</x:v>
      </x:c>
      <x:c r="H8269" s="0" t="s">
        <x:v>91</x:v>
      </x:c>
      <x:c r="I8269" s="0" t="s">
        <x:v>57</x:v>
      </x:c>
      <x:c r="J8269" s="0" t="s">
        <x:v>57</x:v>
      </x:c>
      <x:c r="K8269" s="0" t="s">
        <x:v>56</x:v>
      </x:c>
      <x:c r="L8269" s="0">
        <x:v>30</x:v>
      </x:c>
    </x:row>
    <x:row r="8270" spans="1:12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104</x:v>
      </x:c>
      <x:c r="F8270" s="0" t="s">
        <x:v>105</x:v>
      </x:c>
      <x:c r="G8270" s="0" t="s">
        <x:v>92</x:v>
      </x:c>
      <x:c r="H8270" s="0" t="s">
        <x:v>93</x:v>
      </x:c>
      <x:c r="I8270" s="0" t="s">
        <x:v>55</x:v>
      </x:c>
      <x:c r="J8270" s="0" t="s">
        <x:v>55</x:v>
      </x:c>
      <x:c r="K8270" s="0" t="s">
        <x:v>56</x:v>
      </x:c>
      <x:c r="L8270" s="0">
        <x:v>4</x:v>
      </x:c>
    </x:row>
    <x:row r="8271" spans="1:12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104</x:v>
      </x:c>
      <x:c r="F8271" s="0" t="s">
        <x:v>105</x:v>
      </x:c>
      <x:c r="G8271" s="0" t="s">
        <x:v>92</x:v>
      </x:c>
      <x:c r="H8271" s="0" t="s">
        <x:v>93</x:v>
      </x:c>
      <x:c r="I8271" s="0" t="s">
        <x:v>57</x:v>
      </x:c>
      <x:c r="J8271" s="0" t="s">
        <x:v>57</x:v>
      </x:c>
      <x:c r="K8271" s="0" t="s">
        <x:v>56</x:v>
      </x:c>
      <x:c r="L8271" s="0">
        <x:v>8</x:v>
      </x:c>
    </x:row>
    <x:row r="8272" spans="1:12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104</x:v>
      </x:c>
      <x:c r="F8272" s="0" t="s">
        <x:v>105</x:v>
      </x:c>
      <x:c r="G8272" s="0" t="s">
        <x:v>94</x:v>
      </x:c>
      <x:c r="H8272" s="0" t="s">
        <x:v>95</x:v>
      </x:c>
      <x:c r="I8272" s="0" t="s">
        <x:v>55</x:v>
      </x:c>
      <x:c r="J8272" s="0" t="s">
        <x:v>55</x:v>
      </x:c>
      <x:c r="K8272" s="0" t="s">
        <x:v>56</x:v>
      </x:c>
      <x:c r="L8272" s="0">
        <x:v>14</x:v>
      </x:c>
    </x:row>
    <x:row r="8273" spans="1:12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104</x:v>
      </x:c>
      <x:c r="F8273" s="0" t="s">
        <x:v>105</x:v>
      </x:c>
      <x:c r="G8273" s="0" t="s">
        <x:v>94</x:v>
      </x:c>
      <x:c r="H8273" s="0" t="s">
        <x:v>95</x:v>
      </x:c>
      <x:c r="I8273" s="0" t="s">
        <x:v>57</x:v>
      </x:c>
      <x:c r="J8273" s="0" t="s">
        <x:v>57</x:v>
      </x:c>
      <x:c r="K8273" s="0" t="s">
        <x:v>56</x:v>
      </x:c>
      <x:c r="L8273" s="0">
        <x:v>20</x:v>
      </x:c>
    </x:row>
    <x:row r="8274" spans="1:12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104</x:v>
      </x:c>
      <x:c r="F8274" s="0" t="s">
        <x:v>105</x:v>
      </x:c>
      <x:c r="G8274" s="0" t="s">
        <x:v>96</x:v>
      </x:c>
      <x:c r="H8274" s="0" t="s">
        <x:v>97</x:v>
      </x:c>
      <x:c r="I8274" s="0" t="s">
        <x:v>55</x:v>
      </x:c>
      <x:c r="J8274" s="0" t="s">
        <x:v>55</x:v>
      </x:c>
      <x:c r="K8274" s="0" t="s">
        <x:v>56</x:v>
      </x:c>
      <x:c r="L8274" s="0">
        <x:v>17976</x:v>
      </x:c>
    </x:row>
    <x:row r="8275" spans="1:12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104</x:v>
      </x:c>
      <x:c r="F8275" s="0" t="s">
        <x:v>105</x:v>
      </x:c>
      <x:c r="G8275" s="0" t="s">
        <x:v>96</x:v>
      </x:c>
      <x:c r="H8275" s="0" t="s">
        <x:v>97</x:v>
      </x:c>
      <x:c r="I8275" s="0" t="s">
        <x:v>57</x:v>
      </x:c>
      <x:c r="J8275" s="0" t="s">
        <x:v>57</x:v>
      </x:c>
      <x:c r="K8275" s="0" t="s">
        <x:v>56</x:v>
      </x:c>
      <x:c r="L8275" s="0">
        <x:v>23849</x:v>
      </x:c>
    </x:row>
    <x:row r="8276" spans="1:12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106</x:v>
      </x:c>
      <x:c r="F8276" s="0" t="s">
        <x:v>107</x:v>
      </x:c>
      <x:c r="G8276" s="0" t="s">
        <x:v>52</x:v>
      </x:c>
      <x:c r="H8276" s="0" t="s">
        <x:v>54</x:v>
      </x:c>
      <x:c r="I8276" s="0" t="s">
        <x:v>55</x:v>
      </x:c>
      <x:c r="J8276" s="0" t="s">
        <x:v>55</x:v>
      </x:c>
      <x:c r="K8276" s="0" t="s">
        <x:v>56</x:v>
      </x:c>
      <x:c r="L8276" s="0">
        <x:v>19659</x:v>
      </x:c>
    </x:row>
    <x:row r="8277" spans="1:12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106</x:v>
      </x:c>
      <x:c r="F8277" s="0" t="s">
        <x:v>107</x:v>
      </x:c>
      <x:c r="G8277" s="0" t="s">
        <x:v>52</x:v>
      </x:c>
      <x:c r="H8277" s="0" t="s">
        <x:v>54</x:v>
      </x:c>
      <x:c r="I8277" s="0" t="s">
        <x:v>57</x:v>
      </x:c>
      <x:c r="J8277" s="0" t="s">
        <x:v>57</x:v>
      </x:c>
      <x:c r="K8277" s="0" t="s">
        <x:v>56</x:v>
      </x:c>
      <x:c r="L8277" s="0">
        <x:v>25652</x:v>
      </x:c>
    </x:row>
    <x:row r="8278" spans="1:12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106</x:v>
      </x:c>
      <x:c r="F8278" s="0" t="s">
        <x:v>107</x:v>
      </x:c>
      <x:c r="G8278" s="0" t="s">
        <x:v>58</x:v>
      </x:c>
      <x:c r="H8278" s="0" t="s">
        <x:v>59</x:v>
      </x:c>
      <x:c r="I8278" s="0" t="s">
        <x:v>55</x:v>
      </x:c>
      <x:c r="J8278" s="0" t="s">
        <x:v>55</x:v>
      </x:c>
      <x:c r="K8278" s="0" t="s">
        <x:v>56</x:v>
      </x:c>
      <x:c r="L8278" s="0">
        <x:v>308</x:v>
      </x:c>
    </x:row>
    <x:row r="8279" spans="1:12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106</x:v>
      </x:c>
      <x:c r="F8279" s="0" t="s">
        <x:v>107</x:v>
      </x:c>
      <x:c r="G8279" s="0" t="s">
        <x:v>58</x:v>
      </x:c>
      <x:c r="H8279" s="0" t="s">
        <x:v>59</x:v>
      </x:c>
      <x:c r="I8279" s="0" t="s">
        <x:v>57</x:v>
      </x:c>
      <x:c r="J8279" s="0" t="s">
        <x:v>57</x:v>
      </x:c>
      <x:c r="K8279" s="0" t="s">
        <x:v>56</x:v>
      </x:c>
      <x:c r="L8279" s="0">
        <x:v>389</x:v>
      </x:c>
    </x:row>
    <x:row r="8280" spans="1:12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106</x:v>
      </x:c>
      <x:c r="F8280" s="0" t="s">
        <x:v>107</x:v>
      </x:c>
      <x:c r="G8280" s="0" t="s">
        <x:v>60</x:v>
      </x:c>
      <x:c r="H8280" s="0" t="s">
        <x:v>61</x:v>
      </x:c>
      <x:c r="I8280" s="0" t="s">
        <x:v>55</x:v>
      </x:c>
      <x:c r="J8280" s="0" t="s">
        <x:v>55</x:v>
      </x:c>
      <x:c r="K8280" s="0" t="s">
        <x:v>56</x:v>
      </x:c>
      <x:c r="L8280" s="0">
        <x:v>12</x:v>
      </x:c>
    </x:row>
    <x:row r="8281" spans="1:12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106</x:v>
      </x:c>
      <x:c r="F8281" s="0" t="s">
        <x:v>107</x:v>
      </x:c>
      <x:c r="G8281" s="0" t="s">
        <x:v>60</x:v>
      </x:c>
      <x:c r="H8281" s="0" t="s">
        <x:v>61</x:v>
      </x:c>
      <x:c r="I8281" s="0" t="s">
        <x:v>57</x:v>
      </x:c>
      <x:c r="J8281" s="0" t="s">
        <x:v>57</x:v>
      </x:c>
      <x:c r="K8281" s="0" t="s">
        <x:v>56</x:v>
      </x:c>
      <x:c r="L8281" s="0">
        <x:v>9</x:v>
      </x:c>
    </x:row>
    <x:row r="8282" spans="1:12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106</x:v>
      </x:c>
      <x:c r="F8282" s="0" t="s">
        <x:v>107</x:v>
      </x:c>
      <x:c r="G8282" s="0" t="s">
        <x:v>62</x:v>
      </x:c>
      <x:c r="H8282" s="0" t="s">
        <x:v>63</x:v>
      </x:c>
      <x:c r="I8282" s="0" t="s">
        <x:v>55</x:v>
      </x:c>
      <x:c r="J8282" s="0" t="s">
        <x:v>55</x:v>
      </x:c>
      <x:c r="K8282" s="0" t="s">
        <x:v>56</x:v>
      </x:c>
      <x:c r="L8282" s="0">
        <x:v>8</x:v>
      </x:c>
    </x:row>
    <x:row r="8283" spans="1:12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106</x:v>
      </x:c>
      <x:c r="F8283" s="0" t="s">
        <x:v>107</x:v>
      </x:c>
      <x:c r="G8283" s="0" t="s">
        <x:v>62</x:v>
      </x:c>
      <x:c r="H8283" s="0" t="s">
        <x:v>63</x:v>
      </x:c>
      <x:c r="I8283" s="0" t="s">
        <x:v>57</x:v>
      </x:c>
      <x:c r="J8283" s="0" t="s">
        <x:v>57</x:v>
      </x:c>
      <x:c r="K8283" s="0" t="s">
        <x:v>56</x:v>
      </x:c>
      <x:c r="L8283" s="0">
        <x:v>43</x:v>
      </x:c>
    </x:row>
    <x:row r="8284" spans="1:12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106</x:v>
      </x:c>
      <x:c r="F8284" s="0" t="s">
        <x:v>107</x:v>
      </x:c>
      <x:c r="G8284" s="0" t="s">
        <x:v>64</x:v>
      </x:c>
      <x:c r="H8284" s="0" t="s">
        <x:v>65</x:v>
      </x:c>
      <x:c r="I8284" s="0" t="s">
        <x:v>55</x:v>
      </x:c>
      <x:c r="J8284" s="0" t="s">
        <x:v>55</x:v>
      </x:c>
      <x:c r="K8284" s="0" t="s">
        <x:v>56</x:v>
      </x:c>
      <x:c r="L8284" s="0">
        <x:v>21</x:v>
      </x:c>
    </x:row>
    <x:row r="8285" spans="1:12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106</x:v>
      </x:c>
      <x:c r="F8285" s="0" t="s">
        <x:v>107</x:v>
      </x:c>
      <x:c r="G8285" s="0" t="s">
        <x:v>64</x:v>
      </x:c>
      <x:c r="H8285" s="0" t="s">
        <x:v>65</x:v>
      </x:c>
      <x:c r="I8285" s="0" t="s">
        <x:v>57</x:v>
      </x:c>
      <x:c r="J8285" s="0" t="s">
        <x:v>57</x:v>
      </x:c>
      <x:c r="K8285" s="0" t="s">
        <x:v>56</x:v>
      </x:c>
      <x:c r="L8285" s="0">
        <x:v>23</x:v>
      </x:c>
    </x:row>
    <x:row r="8286" spans="1:12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106</x:v>
      </x:c>
      <x:c r="F8286" s="0" t="s">
        <x:v>107</x:v>
      </x:c>
      <x:c r="G8286" s="0" t="s">
        <x:v>66</x:v>
      </x:c>
      <x:c r="H8286" s="0" t="s">
        <x:v>67</x:v>
      </x:c>
      <x:c r="I8286" s="0" t="s">
        <x:v>55</x:v>
      </x:c>
      <x:c r="J8286" s="0" t="s">
        <x:v>55</x:v>
      </x:c>
      <x:c r="K8286" s="0" t="s">
        <x:v>56</x:v>
      </x:c>
      <x:c r="L8286" s="0">
        <x:v>4</x:v>
      </x:c>
    </x:row>
    <x:row r="8287" spans="1:12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106</x:v>
      </x:c>
      <x:c r="F8287" s="0" t="s">
        <x:v>107</x:v>
      </x:c>
      <x:c r="G8287" s="0" t="s">
        <x:v>66</x:v>
      </x:c>
      <x:c r="H8287" s="0" t="s">
        <x:v>67</x:v>
      </x:c>
      <x:c r="I8287" s="0" t="s">
        <x:v>57</x:v>
      </x:c>
      <x:c r="J8287" s="0" t="s">
        <x:v>57</x:v>
      </x:c>
      <x:c r="K8287" s="0" t="s">
        <x:v>56</x:v>
      </x:c>
      <x:c r="L8287" s="0">
        <x:v>11</x:v>
      </x:c>
    </x:row>
    <x:row r="8288" spans="1:12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106</x:v>
      </x:c>
      <x:c r="F8288" s="0" t="s">
        <x:v>107</x:v>
      </x:c>
      <x:c r="G8288" s="0" t="s">
        <x:v>68</x:v>
      </x:c>
      <x:c r="H8288" s="0" t="s">
        <x:v>69</x:v>
      </x:c>
      <x:c r="I8288" s="0" t="s">
        <x:v>55</x:v>
      </x:c>
      <x:c r="J8288" s="0" t="s">
        <x:v>55</x:v>
      </x:c>
      <x:c r="K8288" s="0" t="s">
        <x:v>56</x:v>
      </x:c>
      <x:c r="L8288" s="0">
        <x:v>8</x:v>
      </x:c>
    </x:row>
    <x:row r="8289" spans="1:12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106</x:v>
      </x:c>
      <x:c r="F8289" s="0" t="s">
        <x:v>107</x:v>
      </x:c>
      <x:c r="G8289" s="0" t="s">
        <x:v>68</x:v>
      </x:c>
      <x:c r="H8289" s="0" t="s">
        <x:v>69</x:v>
      </x:c>
      <x:c r="I8289" s="0" t="s">
        <x:v>57</x:v>
      </x:c>
      <x:c r="J8289" s="0" t="s">
        <x:v>57</x:v>
      </x:c>
      <x:c r="K8289" s="0" t="s">
        <x:v>56</x:v>
      </x:c>
      <x:c r="L8289" s="0">
        <x:v>11</x:v>
      </x:c>
    </x:row>
    <x:row r="8290" spans="1:12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106</x:v>
      </x:c>
      <x:c r="F8290" s="0" t="s">
        <x:v>107</x:v>
      </x:c>
      <x:c r="G8290" s="0" t="s">
        <x:v>70</x:v>
      </x:c>
      <x:c r="H8290" s="0" t="s">
        <x:v>71</x:v>
      </x:c>
      <x:c r="I8290" s="0" t="s">
        <x:v>55</x:v>
      </x:c>
      <x:c r="J8290" s="0" t="s">
        <x:v>55</x:v>
      </x:c>
      <x:c r="K8290" s="0" t="s">
        <x:v>56</x:v>
      </x:c>
      <x:c r="L8290" s="0">
        <x:v>12</x:v>
      </x:c>
    </x:row>
    <x:row r="8291" spans="1:12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106</x:v>
      </x:c>
      <x:c r="F8291" s="0" t="s">
        <x:v>107</x:v>
      </x:c>
      <x:c r="G8291" s="0" t="s">
        <x:v>70</x:v>
      </x:c>
      <x:c r="H8291" s="0" t="s">
        <x:v>71</x:v>
      </x:c>
      <x:c r="I8291" s="0" t="s">
        <x:v>57</x:v>
      </x:c>
      <x:c r="J8291" s="0" t="s">
        <x:v>57</x:v>
      </x:c>
      <x:c r="K8291" s="0" t="s">
        <x:v>56</x:v>
      </x:c>
      <x:c r="L8291" s="0">
        <x:v>16</x:v>
      </x:c>
    </x:row>
    <x:row r="8292" spans="1:12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106</x:v>
      </x:c>
      <x:c r="F8292" s="0" t="s">
        <x:v>107</x:v>
      </x:c>
      <x:c r="G8292" s="0" t="s">
        <x:v>72</x:v>
      </x:c>
      <x:c r="H8292" s="0" t="s">
        <x:v>73</x:v>
      </x:c>
      <x:c r="I8292" s="0" t="s">
        <x:v>55</x:v>
      </x:c>
      <x:c r="J8292" s="0" t="s">
        <x:v>55</x:v>
      </x:c>
      <x:c r="K8292" s="0" t="s">
        <x:v>56</x:v>
      </x:c>
      <x:c r="L8292" s="0">
        <x:v>25</x:v>
      </x:c>
    </x:row>
    <x:row r="8293" spans="1:12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106</x:v>
      </x:c>
      <x:c r="F8293" s="0" t="s">
        <x:v>107</x:v>
      </x:c>
      <x:c r="G8293" s="0" t="s">
        <x:v>72</x:v>
      </x:c>
      <x:c r="H8293" s="0" t="s">
        <x:v>73</x:v>
      </x:c>
      <x:c r="I8293" s="0" t="s">
        <x:v>57</x:v>
      </x:c>
      <x:c r="J8293" s="0" t="s">
        <x:v>57</x:v>
      </x:c>
      <x:c r="K8293" s="0" t="s">
        <x:v>56</x:v>
      </x:c>
      <x:c r="L8293" s="0">
        <x:v>39</x:v>
      </x:c>
    </x:row>
    <x:row r="8294" spans="1:12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106</x:v>
      </x:c>
      <x:c r="F8294" s="0" t="s">
        <x:v>107</x:v>
      </x:c>
      <x:c r="G8294" s="0" t="s">
        <x:v>74</x:v>
      </x:c>
      <x:c r="H8294" s="0" t="s">
        <x:v>75</x:v>
      </x:c>
      <x:c r="I8294" s="0" t="s">
        <x:v>55</x:v>
      </x:c>
      <x:c r="J8294" s="0" t="s">
        <x:v>55</x:v>
      </x:c>
      <x:c r="K8294" s="0" t="s">
        <x:v>56</x:v>
      </x:c>
      <x:c r="L8294" s="0">
        <x:v>16</x:v>
      </x:c>
    </x:row>
    <x:row r="8295" spans="1:12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106</x:v>
      </x:c>
      <x:c r="F8295" s="0" t="s">
        <x:v>107</x:v>
      </x:c>
      <x:c r="G8295" s="0" t="s">
        <x:v>74</x:v>
      </x:c>
      <x:c r="H8295" s="0" t="s">
        <x:v>75</x:v>
      </x:c>
      <x:c r="I8295" s="0" t="s">
        <x:v>57</x:v>
      </x:c>
      <x:c r="J8295" s="0" t="s">
        <x:v>57</x:v>
      </x:c>
      <x:c r="K8295" s="0" t="s">
        <x:v>56</x:v>
      </x:c>
      <x:c r="L8295" s="0">
        <x:v>33</x:v>
      </x:c>
    </x:row>
    <x:row r="8296" spans="1:12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106</x:v>
      </x:c>
      <x:c r="F8296" s="0" t="s">
        <x:v>107</x:v>
      </x:c>
      <x:c r="G8296" s="0" t="s">
        <x:v>76</x:v>
      </x:c>
      <x:c r="H8296" s="0" t="s">
        <x:v>77</x:v>
      </x:c>
      <x:c r="I8296" s="0" t="s">
        <x:v>55</x:v>
      </x:c>
      <x:c r="J8296" s="0" t="s">
        <x:v>55</x:v>
      </x:c>
      <x:c r="K8296" s="0" t="s">
        <x:v>56</x:v>
      </x:c>
      <x:c r="L8296" s="0">
        <x:v>12</x:v>
      </x:c>
    </x:row>
    <x:row r="8297" spans="1:12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106</x:v>
      </x:c>
      <x:c r="F8297" s="0" t="s">
        <x:v>107</x:v>
      </x:c>
      <x:c r="G8297" s="0" t="s">
        <x:v>76</x:v>
      </x:c>
      <x:c r="H8297" s="0" t="s">
        <x:v>77</x:v>
      </x:c>
      <x:c r="I8297" s="0" t="s">
        <x:v>57</x:v>
      </x:c>
      <x:c r="J8297" s="0" t="s">
        <x:v>57</x:v>
      </x:c>
      <x:c r="K8297" s="0" t="s">
        <x:v>56</x:v>
      </x:c>
      <x:c r="L8297" s="0">
        <x:v>20</x:v>
      </x:c>
    </x:row>
    <x:row r="8298" spans="1:12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106</x:v>
      </x:c>
      <x:c r="F8298" s="0" t="s">
        <x:v>107</x:v>
      </x:c>
      <x:c r="G8298" s="0" t="s">
        <x:v>78</x:v>
      </x:c>
      <x:c r="H8298" s="0" t="s">
        <x:v>79</x:v>
      </x:c>
      <x:c r="I8298" s="0" t="s">
        <x:v>55</x:v>
      </x:c>
      <x:c r="J8298" s="0" t="s">
        <x:v>55</x:v>
      </x:c>
      <x:c r="K8298" s="0" t="s">
        <x:v>56</x:v>
      </x:c>
      <x:c r="L8298" s="0">
        <x:v>4</x:v>
      </x:c>
    </x:row>
    <x:row r="8299" spans="1:12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106</x:v>
      </x:c>
      <x:c r="F8299" s="0" t="s">
        <x:v>107</x:v>
      </x:c>
      <x:c r="G8299" s="0" t="s">
        <x:v>78</x:v>
      </x:c>
      <x:c r="H8299" s="0" t="s">
        <x:v>79</x:v>
      </x:c>
      <x:c r="I8299" s="0" t="s">
        <x:v>57</x:v>
      </x:c>
      <x:c r="J8299" s="0" t="s">
        <x:v>57</x:v>
      </x:c>
      <x:c r="K8299" s="0" t="s">
        <x:v>56</x:v>
      </x:c>
      <x:c r="L8299" s="0">
        <x:v>4</x:v>
      </x:c>
    </x:row>
    <x:row r="8300" spans="1:12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106</x:v>
      </x:c>
      <x:c r="F8300" s="0" t="s">
        <x:v>107</x:v>
      </x:c>
      <x:c r="G8300" s="0" t="s">
        <x:v>80</x:v>
      </x:c>
      <x:c r="H8300" s="0" t="s">
        <x:v>81</x:v>
      </x:c>
      <x:c r="I8300" s="0" t="s">
        <x:v>55</x:v>
      </x:c>
      <x:c r="J8300" s="0" t="s">
        <x:v>55</x:v>
      </x:c>
      <x:c r="K8300" s="0" t="s">
        <x:v>56</x:v>
      </x:c>
      <x:c r="L8300" s="0">
        <x:v>15</x:v>
      </x:c>
    </x:row>
    <x:row r="8301" spans="1:12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106</x:v>
      </x:c>
      <x:c r="F8301" s="0" t="s">
        <x:v>107</x:v>
      </x:c>
      <x:c r="G8301" s="0" t="s">
        <x:v>80</x:v>
      </x:c>
      <x:c r="H8301" s="0" t="s">
        <x:v>81</x:v>
      </x:c>
      <x:c r="I8301" s="0" t="s">
        <x:v>57</x:v>
      </x:c>
      <x:c r="J8301" s="0" t="s">
        <x:v>57</x:v>
      </x:c>
      <x:c r="K8301" s="0" t="s">
        <x:v>56</x:v>
      </x:c>
      <x:c r="L8301" s="0">
        <x:v>20</x:v>
      </x:c>
    </x:row>
    <x:row r="8302" spans="1:12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106</x:v>
      </x:c>
      <x:c r="F8302" s="0" t="s">
        <x:v>107</x:v>
      </x:c>
      <x:c r="G8302" s="0" t="s">
        <x:v>82</x:v>
      </x:c>
      <x:c r="H8302" s="0" t="s">
        <x:v>83</x:v>
      </x:c>
      <x:c r="I8302" s="0" t="s">
        <x:v>55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106</x:v>
      </x:c>
      <x:c r="F8303" s="0" t="s">
        <x:v>107</x:v>
      </x:c>
      <x:c r="G8303" s="0" t="s">
        <x:v>82</x:v>
      </x:c>
      <x:c r="H8303" s="0" t="s">
        <x:v>83</x:v>
      </x:c>
      <x:c r="I8303" s="0" t="s">
        <x:v>57</x:v>
      </x:c>
      <x:c r="J8303" s="0" t="s">
        <x:v>57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106</x:v>
      </x:c>
      <x:c r="F8304" s="0" t="s">
        <x:v>107</x:v>
      </x:c>
      <x:c r="G8304" s="0" t="s">
        <x:v>84</x:v>
      </x:c>
      <x:c r="H8304" s="0" t="s">
        <x:v>85</x:v>
      </x:c>
      <x:c r="I8304" s="0" t="s">
        <x:v>55</x:v>
      </x:c>
      <x:c r="J8304" s="0" t="s">
        <x:v>55</x:v>
      </x:c>
      <x:c r="K8304" s="0" t="s">
        <x:v>56</x:v>
      </x:c>
      <x:c r="L8304" s="0">
        <x:v>16</x:v>
      </x:c>
    </x:row>
    <x:row r="8305" spans="1:12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106</x:v>
      </x:c>
      <x:c r="F8305" s="0" t="s">
        <x:v>107</x:v>
      </x:c>
      <x:c r="G8305" s="0" t="s">
        <x:v>84</x:v>
      </x:c>
      <x:c r="H8305" s="0" t="s">
        <x:v>85</x:v>
      </x:c>
      <x:c r="I8305" s="0" t="s">
        <x:v>57</x:v>
      </x:c>
      <x:c r="J8305" s="0" t="s">
        <x:v>57</x:v>
      </x:c>
      <x:c r="K8305" s="0" t="s">
        <x:v>56</x:v>
      </x:c>
      <x:c r="L8305" s="0">
        <x:v>42</x:v>
      </x:c>
    </x:row>
    <x:row r="8306" spans="1:12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106</x:v>
      </x:c>
      <x:c r="F8306" s="0" t="s">
        <x:v>107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250</x:v>
      </x:c>
    </x:row>
    <x:row r="8307" spans="1:12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106</x:v>
      </x:c>
      <x:c r="F8307" s="0" t="s">
        <x:v>107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433</x:v>
      </x:c>
    </x:row>
    <x:row r="8308" spans="1:12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106</x:v>
      </x:c>
      <x:c r="F8308" s="0" t="s">
        <x:v>107</x:v>
      </x:c>
      <x:c r="G8308" s="0" t="s">
        <x:v>88</x:v>
      </x:c>
      <x:c r="H8308" s="0" t="s">
        <x:v>89</x:v>
      </x:c>
      <x:c r="I8308" s="0" t="s">
        <x:v>55</x:v>
      </x:c>
      <x:c r="J8308" s="0" t="s">
        <x:v>55</x:v>
      </x:c>
      <x:c r="K8308" s="0" t="s">
        <x:v>56</x:v>
      </x:c>
      <x:c r="L8308" s="0">
        <x:v>15</x:v>
      </x:c>
    </x:row>
    <x:row r="8309" spans="1:12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106</x:v>
      </x:c>
      <x:c r="F8309" s="0" t="s">
        <x:v>107</x:v>
      </x:c>
      <x:c r="G8309" s="0" t="s">
        <x:v>88</x:v>
      </x:c>
      <x:c r="H8309" s="0" t="s">
        <x:v>89</x:v>
      </x:c>
      <x:c r="I8309" s="0" t="s">
        <x:v>57</x:v>
      </x:c>
      <x:c r="J8309" s="0" t="s">
        <x:v>57</x:v>
      </x:c>
      <x:c r="K8309" s="0" t="s">
        <x:v>56</x:v>
      </x:c>
      <x:c r="L8309" s="0">
        <x:v>14</x:v>
      </x:c>
    </x:row>
    <x:row r="8310" spans="1:12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106</x:v>
      </x:c>
      <x:c r="F8310" s="0" t="s">
        <x:v>107</x:v>
      </x:c>
      <x:c r="G8310" s="0" t="s">
        <x:v>90</x:v>
      </x:c>
      <x:c r="H8310" s="0" t="s">
        <x:v>91</x:v>
      </x:c>
      <x:c r="I8310" s="0" t="s">
        <x:v>55</x:v>
      </x:c>
      <x:c r="J8310" s="0" t="s">
        <x:v>55</x:v>
      </x:c>
      <x:c r="K8310" s="0" t="s">
        <x:v>56</x:v>
      </x:c>
      <x:c r="L8310" s="0">
        <x:v>44</x:v>
      </x:c>
    </x:row>
    <x:row r="8311" spans="1:12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106</x:v>
      </x:c>
      <x:c r="F8311" s="0" t="s">
        <x:v>107</x:v>
      </x:c>
      <x:c r="G8311" s="0" t="s">
        <x:v>90</x:v>
      </x:c>
      <x:c r="H8311" s="0" t="s">
        <x:v>91</x:v>
      </x:c>
      <x:c r="I8311" s="0" t="s">
        <x:v>57</x:v>
      </x:c>
      <x:c r="J8311" s="0" t="s">
        <x:v>57</x:v>
      </x:c>
      <x:c r="K8311" s="0" t="s">
        <x:v>56</x:v>
      </x:c>
      <x:c r="L8311" s="0">
        <x:v>46</x:v>
      </x:c>
    </x:row>
    <x:row r="8312" spans="1:12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106</x:v>
      </x:c>
      <x:c r="F8312" s="0" t="s">
        <x:v>107</x:v>
      </x:c>
      <x:c r="G8312" s="0" t="s">
        <x:v>92</x:v>
      </x:c>
      <x:c r="H8312" s="0" t="s">
        <x:v>93</x:v>
      </x:c>
      <x:c r="I8312" s="0" t="s">
        <x:v>55</x:v>
      </x:c>
      <x:c r="J8312" s="0" t="s">
        <x:v>55</x:v>
      </x:c>
      <x:c r="K8312" s="0" t="s">
        <x:v>56</x:v>
      </x:c>
      <x:c r="L8312" s="0">
        <x:v>5</x:v>
      </x:c>
    </x:row>
    <x:row r="8313" spans="1:12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106</x:v>
      </x:c>
      <x:c r="F8313" s="0" t="s">
        <x:v>107</x:v>
      </x:c>
      <x:c r="G8313" s="0" t="s">
        <x:v>92</x:v>
      </x:c>
      <x:c r="H8313" s="0" t="s">
        <x:v>93</x:v>
      </x:c>
      <x:c r="I8313" s="0" t="s">
        <x:v>57</x:v>
      </x:c>
      <x:c r="J8313" s="0" t="s">
        <x:v>57</x:v>
      </x:c>
      <x:c r="K8313" s="0" t="s">
        <x:v>56</x:v>
      </x:c>
      <x:c r="L8313" s="0">
        <x:v>4</x:v>
      </x:c>
    </x:row>
    <x:row r="8314" spans="1:12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106</x:v>
      </x:c>
      <x:c r="F8314" s="0" t="s">
        <x:v>107</x:v>
      </x:c>
      <x:c r="G8314" s="0" t="s">
        <x:v>94</x:v>
      </x:c>
      <x:c r="H8314" s="0" t="s">
        <x:v>95</x:v>
      </x:c>
      <x:c r="I8314" s="0" t="s">
        <x:v>55</x:v>
      </x:c>
      <x:c r="J8314" s="0" t="s">
        <x:v>55</x:v>
      </x:c>
      <x:c r="K8314" s="0" t="s">
        <x:v>56</x:v>
      </x:c>
      <x:c r="L8314" s="0">
        <x:v>13</x:v>
      </x:c>
    </x:row>
    <x:row r="8315" spans="1:12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106</x:v>
      </x:c>
      <x:c r="F8315" s="0" t="s">
        <x:v>107</x:v>
      </x:c>
      <x:c r="G8315" s="0" t="s">
        <x:v>94</x:v>
      </x:c>
      <x:c r="H8315" s="0" t="s">
        <x:v>95</x:v>
      </x:c>
      <x:c r="I8315" s="0" t="s">
        <x:v>57</x:v>
      </x:c>
      <x:c r="J8315" s="0" t="s">
        <x:v>57</x:v>
      </x:c>
      <x:c r="K8315" s="0" t="s">
        <x:v>56</x:v>
      </x:c>
      <x:c r="L8315" s="0">
        <x:v>23</x:v>
      </x:c>
    </x:row>
    <x:row r="8316" spans="1:12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106</x:v>
      </x:c>
      <x:c r="F8316" s="0" t="s">
        <x:v>107</x:v>
      </x:c>
      <x:c r="G8316" s="0" t="s">
        <x:v>96</x:v>
      </x:c>
      <x:c r="H8316" s="0" t="s">
        <x:v>97</x:v>
      </x:c>
      <x:c r="I8316" s="0" t="s">
        <x:v>55</x:v>
      </x:c>
      <x:c r="J8316" s="0" t="s">
        <x:v>55</x:v>
      </x:c>
      <x:c r="K8316" s="0" t="s">
        <x:v>56</x:v>
      </x:c>
      <x:c r="L8316" s="0">
        <x:v>20447</x:v>
      </x:c>
    </x:row>
    <x:row r="8317" spans="1:12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106</x:v>
      </x:c>
      <x:c r="F8317" s="0" t="s">
        <x:v>107</x:v>
      </x:c>
      <x:c r="G8317" s="0" t="s">
        <x:v>96</x:v>
      </x:c>
      <x:c r="H8317" s="0" t="s">
        <x:v>97</x:v>
      </x:c>
      <x:c r="I8317" s="0" t="s">
        <x:v>57</x:v>
      </x:c>
      <x:c r="J8317" s="0" t="s">
        <x:v>57</x:v>
      </x:c>
      <x:c r="K8317" s="0" t="s">
        <x:v>56</x:v>
      </x:c>
      <x:c r="L8317" s="0">
        <x:v>26832</x:v>
      </x:c>
    </x:row>
    <x:row r="8318" spans="1:12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108</x:v>
      </x:c>
      <x:c r="F8318" s="0" t="s">
        <x:v>109</x:v>
      </x:c>
      <x:c r="G8318" s="0" t="s">
        <x:v>52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13872</x:v>
      </x:c>
    </x:row>
    <x:row r="8319" spans="1:12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108</x:v>
      </x:c>
      <x:c r="F8319" s="0" t="s">
        <x:v>109</x:v>
      </x:c>
      <x:c r="G8319" s="0" t="s">
        <x:v>52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17818</x:v>
      </x:c>
    </x:row>
    <x:row r="8320" spans="1:12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108</x:v>
      </x:c>
      <x:c r="F8320" s="0" t="s">
        <x:v>109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314</x:v>
      </x:c>
    </x:row>
    <x:row r="8321" spans="1:12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108</x:v>
      </x:c>
      <x:c r="F8321" s="0" t="s">
        <x:v>109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413</x:v>
      </x:c>
    </x:row>
    <x:row r="8322" spans="1:12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108</x:v>
      </x:c>
      <x:c r="F8322" s="0" t="s">
        <x:v>109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3</x:v>
      </x:c>
    </x:row>
    <x:row r="8323" spans="1:12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108</x:v>
      </x:c>
      <x:c r="F8323" s="0" t="s">
        <x:v>109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6</x:v>
      </x:c>
    </x:row>
    <x:row r="8324" spans="1:12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108</x:v>
      </x:c>
      <x:c r="F8324" s="0" t="s">
        <x:v>109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108</x:v>
      </x:c>
      <x:c r="F8325" s="0" t="s">
        <x:v>109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13</x:v>
      </x:c>
    </x:row>
    <x:row r="8326" spans="1:12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108</x:v>
      </x:c>
      <x:c r="F8326" s="0" t="s">
        <x:v>109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9</x:v>
      </x:c>
    </x:row>
    <x:row r="8327" spans="1:12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108</x:v>
      </x:c>
      <x:c r="F8327" s="0" t="s">
        <x:v>109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8</x:v>
      </x:c>
    </x:row>
    <x:row r="8328" spans="1:12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108</x:v>
      </x:c>
      <x:c r="F8328" s="0" t="s">
        <x:v>109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1</x:v>
      </x:c>
    </x:row>
    <x:row r="8329" spans="1:12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108</x:v>
      </x:c>
      <x:c r="F8329" s="0" t="s">
        <x:v>109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2</x:v>
      </x:c>
    </x:row>
    <x:row r="8330" spans="1:12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108</x:v>
      </x:c>
      <x:c r="F8330" s="0" t="s">
        <x:v>109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2</x:v>
      </x:c>
    </x:row>
    <x:row r="8331" spans="1:12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108</x:v>
      </x:c>
      <x:c r="F8331" s="0" t="s">
        <x:v>109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7</x:v>
      </x:c>
    </x:row>
    <x:row r="8332" spans="1:12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108</x:v>
      </x:c>
      <x:c r="F8332" s="0" t="s">
        <x:v>109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2</x:v>
      </x:c>
    </x:row>
    <x:row r="8333" spans="1:12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108</x:v>
      </x:c>
      <x:c r="F8333" s="0" t="s">
        <x:v>109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9</x:v>
      </x:c>
    </x:row>
    <x:row r="8334" spans="1:12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108</x:v>
      </x:c>
      <x:c r="F8334" s="0" t="s">
        <x:v>109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18</x:v>
      </x:c>
    </x:row>
    <x:row r="8335" spans="1:12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108</x:v>
      </x:c>
      <x:c r="F8335" s="0" t="s">
        <x:v>109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37</x:v>
      </x:c>
    </x:row>
    <x:row r="8336" spans="1:12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108</x:v>
      </x:c>
      <x:c r="F8336" s="0" t="s">
        <x:v>109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108</x:v>
      </x:c>
      <x:c r="F8337" s="0" t="s">
        <x:v>109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12</x:v>
      </x:c>
    </x:row>
    <x:row r="8338" spans="1:12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108</x:v>
      </x:c>
      <x:c r="F8338" s="0" t="s">
        <x:v>109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11</x:v>
      </x:c>
    </x:row>
    <x:row r="8339" spans="1:12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108</x:v>
      </x:c>
      <x:c r="F8339" s="0" t="s">
        <x:v>109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8</x:v>
      </x:c>
    </x:row>
    <x:row r="8340" spans="1:12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108</x:v>
      </x:c>
      <x:c r="F8340" s="0" t="s">
        <x:v>109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108</x:v>
      </x:c>
      <x:c r="F8341" s="0" t="s">
        <x:v>109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108</x:v>
      </x:c>
      <x:c r="F8342" s="0" t="s">
        <x:v>109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12</x:v>
      </x:c>
    </x:row>
    <x:row r="8343" spans="1:12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108</x:v>
      </x:c>
      <x:c r="F8343" s="0" t="s">
        <x:v>109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13</x:v>
      </x:c>
    </x:row>
    <x:row r="8344" spans="1:12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108</x:v>
      </x:c>
      <x:c r="F8344" s="0" t="s">
        <x:v>109</x:v>
      </x:c>
      <x:c r="G8344" s="0" t="s">
        <x:v>82</x:v>
      </x:c>
      <x:c r="H8344" s="0" t="s">
        <x:v>83</x:v>
      </x:c>
      <x:c r="I8344" s="0" t="s">
        <x:v>55</x:v>
      </x:c>
      <x:c r="J8344" s="0" t="s">
        <x:v>55</x:v>
      </x:c>
      <x:c r="K8344" s="0" t="s">
        <x:v>56</x:v>
      </x:c>
      <x:c r="L8344" s="0">
        <x:v>2</x:v>
      </x:c>
    </x:row>
    <x:row r="8345" spans="1:12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108</x:v>
      </x:c>
      <x:c r="F8345" s="0" t="s">
        <x:v>109</x:v>
      </x:c>
      <x:c r="G8345" s="0" t="s">
        <x:v>82</x:v>
      </x:c>
      <x:c r="H8345" s="0" t="s">
        <x:v>83</x:v>
      </x:c>
      <x:c r="I8345" s="0" t="s">
        <x:v>57</x:v>
      </x:c>
      <x:c r="J8345" s="0" t="s">
        <x:v>57</x:v>
      </x:c>
      <x:c r="K8345" s="0" t="s">
        <x:v>56</x:v>
      </x:c>
      <x:c r="L8345" s="0">
        <x:v>1</x:v>
      </x:c>
    </x:row>
    <x:row r="8346" spans="1:12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108</x:v>
      </x:c>
      <x:c r="F8346" s="0" t="s">
        <x:v>109</x:v>
      </x:c>
      <x:c r="G8346" s="0" t="s">
        <x:v>84</x:v>
      </x:c>
      <x:c r="H8346" s="0" t="s">
        <x:v>85</x:v>
      </x:c>
      <x:c r="I8346" s="0" t="s">
        <x:v>55</x:v>
      </x:c>
      <x:c r="J8346" s="0" t="s">
        <x:v>55</x:v>
      </x:c>
      <x:c r="K8346" s="0" t="s">
        <x:v>56</x:v>
      </x:c>
      <x:c r="L8346" s="0">
        <x:v>11</x:v>
      </x:c>
    </x:row>
    <x:row r="8347" spans="1:12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108</x:v>
      </x:c>
      <x:c r="F8347" s="0" t="s">
        <x:v>109</x:v>
      </x:c>
      <x:c r="G8347" s="0" t="s">
        <x:v>84</x:v>
      </x:c>
      <x:c r="H8347" s="0" t="s">
        <x:v>85</x:v>
      </x:c>
      <x:c r="I8347" s="0" t="s">
        <x:v>57</x:v>
      </x:c>
      <x:c r="J8347" s="0" t="s">
        <x:v>57</x:v>
      </x:c>
      <x:c r="K8347" s="0" t="s">
        <x:v>56</x:v>
      </x:c>
      <x:c r="L8347" s="0">
        <x:v>18</x:v>
      </x:c>
    </x:row>
    <x:row r="8348" spans="1:12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108</x:v>
      </x:c>
      <x:c r="F8348" s="0" t="s">
        <x:v>109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164</x:v>
      </x:c>
    </x:row>
    <x:row r="8349" spans="1:12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108</x:v>
      </x:c>
      <x:c r="F8349" s="0" t="s">
        <x:v>109</x:v>
      </x:c>
      <x:c r="G8349" s="0" t="s">
        <x:v>86</x:v>
      </x:c>
      <x:c r="H8349" s="0" t="s">
        <x:v>87</x:v>
      </x:c>
      <x:c r="I8349" s="0" t="s">
        <x:v>57</x:v>
      </x:c>
      <x:c r="J8349" s="0" t="s">
        <x:v>57</x:v>
      </x:c>
      <x:c r="K8349" s="0" t="s">
        <x:v>56</x:v>
      </x:c>
      <x:c r="L8349" s="0">
        <x:v>186</x:v>
      </x:c>
    </x:row>
    <x:row r="8350" spans="1:12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108</x:v>
      </x:c>
      <x:c r="F8350" s="0" t="s">
        <x:v>109</x:v>
      </x:c>
      <x:c r="G8350" s="0" t="s">
        <x:v>88</x:v>
      </x:c>
      <x:c r="H8350" s="0" t="s">
        <x:v>89</x:v>
      </x:c>
      <x:c r="I8350" s="0" t="s">
        <x:v>55</x:v>
      </x:c>
      <x:c r="J8350" s="0" t="s">
        <x:v>55</x:v>
      </x:c>
      <x:c r="K8350" s="0" t="s">
        <x:v>56</x:v>
      </x:c>
      <x:c r="L8350" s="0">
        <x:v>8</x:v>
      </x:c>
    </x:row>
    <x:row r="8351" spans="1:12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108</x:v>
      </x:c>
      <x:c r="F8351" s="0" t="s">
        <x:v>109</x:v>
      </x:c>
      <x:c r="G8351" s="0" t="s">
        <x:v>88</x:v>
      </x:c>
      <x:c r="H8351" s="0" t="s">
        <x:v>89</x:v>
      </x:c>
      <x:c r="I8351" s="0" t="s">
        <x:v>57</x:v>
      </x:c>
      <x:c r="J8351" s="0" t="s">
        <x:v>57</x:v>
      </x:c>
      <x:c r="K8351" s="0" t="s">
        <x:v>56</x:v>
      </x:c>
      <x:c r="L8351" s="0">
        <x:v>7</x:v>
      </x:c>
    </x:row>
    <x:row r="8352" spans="1:12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108</x:v>
      </x:c>
      <x:c r="F8352" s="0" t="s">
        <x:v>109</x:v>
      </x:c>
      <x:c r="G8352" s="0" t="s">
        <x:v>90</x:v>
      </x:c>
      <x:c r="H8352" s="0" t="s">
        <x:v>91</x:v>
      </x:c>
      <x:c r="I8352" s="0" t="s">
        <x:v>55</x:v>
      </x:c>
      <x:c r="J8352" s="0" t="s">
        <x:v>55</x:v>
      </x:c>
      <x:c r="K8352" s="0" t="s">
        <x:v>56</x:v>
      </x:c>
      <x:c r="L8352" s="0">
        <x:v>11</x:v>
      </x:c>
    </x:row>
    <x:row r="8353" spans="1:12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108</x:v>
      </x:c>
      <x:c r="F8353" s="0" t="s">
        <x:v>109</x:v>
      </x:c>
      <x:c r="G8353" s="0" t="s">
        <x:v>90</x:v>
      </x:c>
      <x:c r="H8353" s="0" t="s">
        <x:v>91</x:v>
      </x:c>
      <x:c r="I8353" s="0" t="s">
        <x:v>57</x:v>
      </x:c>
      <x:c r="J8353" s="0" t="s">
        <x:v>57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108</x:v>
      </x:c>
      <x:c r="F8354" s="0" t="s">
        <x:v>109</x:v>
      </x:c>
      <x:c r="G8354" s="0" t="s">
        <x:v>92</x:v>
      </x:c>
      <x:c r="H8354" s="0" t="s">
        <x:v>93</x:v>
      </x:c>
      <x:c r="I8354" s="0" t="s">
        <x:v>55</x:v>
      </x:c>
      <x:c r="J8354" s="0" t="s">
        <x:v>55</x:v>
      </x:c>
      <x:c r="K8354" s="0" t="s">
        <x:v>56</x:v>
      </x:c>
      <x:c r="L8354" s="0">
        <x:v>2</x:v>
      </x:c>
    </x:row>
    <x:row r="8355" spans="1:12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108</x:v>
      </x:c>
      <x:c r="F8355" s="0" t="s">
        <x:v>109</x:v>
      </x:c>
      <x:c r="G8355" s="0" t="s">
        <x:v>92</x:v>
      </x:c>
      <x:c r="H8355" s="0" t="s">
        <x:v>93</x:v>
      </x:c>
      <x:c r="I8355" s="0" t="s">
        <x:v>57</x:v>
      </x:c>
      <x:c r="J8355" s="0" t="s">
        <x:v>57</x:v>
      </x:c>
      <x:c r="K8355" s="0" t="s">
        <x:v>56</x:v>
      </x:c>
      <x:c r="L8355" s="0">
        <x:v>2</x:v>
      </x:c>
    </x:row>
    <x:row r="8356" spans="1:12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108</x:v>
      </x:c>
      <x:c r="F8356" s="0" t="s">
        <x:v>109</x:v>
      </x:c>
      <x:c r="G8356" s="0" t="s">
        <x:v>94</x:v>
      </x:c>
      <x:c r="H8356" s="0" t="s">
        <x:v>95</x:v>
      </x:c>
      <x:c r="I8356" s="0" t="s">
        <x:v>55</x:v>
      </x:c>
      <x:c r="J8356" s="0" t="s">
        <x:v>55</x:v>
      </x:c>
      <x:c r="K8356" s="0" t="s">
        <x:v>56</x:v>
      </x:c>
      <x:c r="L8356" s="0">
        <x:v>10</x:v>
      </x:c>
    </x:row>
    <x:row r="8357" spans="1:12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108</x:v>
      </x:c>
      <x:c r="F8357" s="0" t="s">
        <x:v>109</x:v>
      </x:c>
      <x:c r="G8357" s="0" t="s">
        <x:v>94</x:v>
      </x:c>
      <x:c r="H8357" s="0" t="s">
        <x:v>95</x:v>
      </x:c>
      <x:c r="I8357" s="0" t="s">
        <x:v>57</x:v>
      </x:c>
      <x:c r="J8357" s="0" t="s">
        <x:v>57</x:v>
      </x:c>
      <x:c r="K8357" s="0" t="s">
        <x:v>56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108</x:v>
      </x:c>
      <x:c r="F8358" s="0" t="s">
        <x:v>109</x:v>
      </x:c>
      <x:c r="G8358" s="0" t="s">
        <x:v>96</x:v>
      </x:c>
      <x:c r="H8358" s="0" t="s">
        <x:v>97</x:v>
      </x:c>
      <x:c r="I8358" s="0" t="s">
        <x:v>55</x:v>
      </x:c>
      <x:c r="J8358" s="0" t="s">
        <x:v>55</x:v>
      </x:c>
      <x:c r="K8358" s="0" t="s">
        <x:v>56</x:v>
      </x:c>
      <x:c r="L8358" s="0">
        <x:v>14472</x:v>
      </x:c>
    </x:row>
    <x:row r="8359" spans="1:12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108</x:v>
      </x:c>
      <x:c r="F8359" s="0" t="s">
        <x:v>109</x:v>
      </x:c>
      <x:c r="G8359" s="0" t="s">
        <x:v>96</x:v>
      </x:c>
      <x:c r="H8359" s="0" t="s">
        <x:v>97</x:v>
      </x:c>
      <x:c r="I8359" s="0" t="s">
        <x:v>57</x:v>
      </x:c>
      <x:c r="J8359" s="0" t="s">
        <x:v>57</x:v>
      </x:c>
      <x:c r="K8359" s="0" t="s">
        <x:v>56</x:v>
      </x:c>
      <x:c r="L8359" s="0">
        <x:v>18586</x:v>
      </x:c>
    </x:row>
    <x:row r="8360" spans="1:12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110</x:v>
      </x:c>
      <x:c r="F8360" s="0" t="s">
        <x:v>111</x:v>
      </x:c>
      <x:c r="G8360" s="0" t="s">
        <x:v>52</x:v>
      </x:c>
      <x:c r="H8360" s="0" t="s">
        <x:v>54</x:v>
      </x:c>
      <x:c r="I8360" s="0" t="s">
        <x:v>55</x:v>
      </x:c>
      <x:c r="J8360" s="0" t="s">
        <x:v>55</x:v>
      </x:c>
      <x:c r="K8360" s="0" t="s">
        <x:v>56</x:v>
      </x:c>
      <x:c r="L8360" s="0">
        <x:v>9084</x:v>
      </x:c>
    </x:row>
    <x:row r="8361" spans="1:12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110</x:v>
      </x:c>
      <x:c r="F8361" s="0" t="s">
        <x:v>111</x:v>
      </x:c>
      <x:c r="G8361" s="0" t="s">
        <x:v>52</x:v>
      </x:c>
      <x:c r="H8361" s="0" t="s">
        <x:v>54</x:v>
      </x:c>
      <x:c r="I8361" s="0" t="s">
        <x:v>57</x:v>
      </x:c>
      <x:c r="J8361" s="0" t="s">
        <x:v>57</x:v>
      </x:c>
      <x:c r="K8361" s="0" t="s">
        <x:v>56</x:v>
      </x:c>
      <x:c r="L8361" s="0">
        <x:v>10957</x:v>
      </x:c>
    </x:row>
    <x:row r="8362" spans="1:12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110</x:v>
      </x:c>
      <x:c r="F8362" s="0" t="s">
        <x:v>111</x:v>
      </x:c>
      <x:c r="G8362" s="0" t="s">
        <x:v>58</x:v>
      </x:c>
      <x:c r="H8362" s="0" t="s">
        <x:v>59</x:v>
      </x:c>
      <x:c r="I8362" s="0" t="s">
        <x:v>55</x:v>
      </x:c>
      <x:c r="J8362" s="0" t="s">
        <x:v>55</x:v>
      </x:c>
      <x:c r="K8362" s="0" t="s">
        <x:v>56</x:v>
      </x:c>
      <x:c r="L8362" s="0">
        <x:v>312</x:v>
      </x:c>
    </x:row>
    <x:row r="8363" spans="1:12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110</x:v>
      </x:c>
      <x:c r="F8363" s="0" t="s">
        <x:v>111</x:v>
      </x:c>
      <x:c r="G8363" s="0" t="s">
        <x:v>58</x:v>
      </x:c>
      <x:c r="H8363" s="0" t="s">
        <x:v>59</x:v>
      </x:c>
      <x:c r="I8363" s="0" t="s">
        <x:v>57</x:v>
      </x:c>
      <x:c r="J8363" s="0" t="s">
        <x:v>57</x:v>
      </x:c>
      <x:c r="K8363" s="0" t="s">
        <x:v>56</x:v>
      </x:c>
      <x:c r="L8363" s="0">
        <x:v>398</x:v>
      </x:c>
    </x:row>
    <x:row r="8364" spans="1:12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110</x:v>
      </x:c>
      <x:c r="F8364" s="0" t="s">
        <x:v>111</x:v>
      </x:c>
      <x:c r="G8364" s="0" t="s">
        <x:v>60</x:v>
      </x:c>
      <x:c r="H8364" s="0" t="s">
        <x:v>61</x:v>
      </x:c>
      <x:c r="I8364" s="0" t="s">
        <x:v>55</x:v>
      </x:c>
      <x:c r="J8364" s="0" t="s">
        <x:v>55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110</x:v>
      </x:c>
      <x:c r="F8365" s="0" t="s">
        <x:v>111</x:v>
      </x:c>
      <x:c r="G8365" s="0" t="s">
        <x:v>60</x:v>
      </x:c>
      <x:c r="H8365" s="0" t="s">
        <x:v>61</x:v>
      </x:c>
      <x:c r="I8365" s="0" t="s">
        <x:v>57</x:v>
      </x:c>
      <x:c r="J8365" s="0" t="s">
        <x:v>57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110</x:v>
      </x:c>
      <x:c r="F8366" s="0" t="s">
        <x:v>111</x:v>
      </x:c>
      <x:c r="G8366" s="0" t="s">
        <x:v>62</x:v>
      </x:c>
      <x:c r="H8366" s="0" t="s">
        <x:v>63</x:v>
      </x:c>
      <x:c r="I8366" s="0" t="s">
        <x:v>55</x:v>
      </x:c>
      <x:c r="J8366" s="0" t="s">
        <x:v>55</x:v>
      </x:c>
      <x:c r="K8366" s="0" t="s">
        <x:v>56</x:v>
      </x:c>
      <x:c r="L8366" s="0">
        <x:v>9</x:v>
      </x:c>
    </x:row>
    <x:row r="8367" spans="1:12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110</x:v>
      </x:c>
      <x:c r="F8367" s="0" t="s">
        <x:v>111</x:v>
      </x:c>
      <x:c r="G8367" s="0" t="s">
        <x:v>62</x:v>
      </x:c>
      <x:c r="H8367" s="0" t="s">
        <x:v>63</x:v>
      </x:c>
      <x:c r="I8367" s="0" t="s">
        <x:v>57</x:v>
      </x:c>
      <x:c r="J8367" s="0" t="s">
        <x:v>57</x:v>
      </x:c>
      <x:c r="K8367" s="0" t="s">
        <x:v>56</x:v>
      </x:c>
      <x:c r="L8367" s="0">
        <x:v>7</x:v>
      </x:c>
    </x:row>
    <x:row r="8368" spans="1:12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110</x:v>
      </x:c>
      <x:c r="F8368" s="0" t="s">
        <x:v>111</x:v>
      </x:c>
      <x:c r="G8368" s="0" t="s">
        <x:v>64</x:v>
      </x:c>
      <x:c r="H8368" s="0" t="s">
        <x:v>65</x:v>
      </x:c>
      <x:c r="I8368" s="0" t="s">
        <x:v>55</x:v>
      </x:c>
      <x:c r="J8368" s="0" t="s">
        <x:v>55</x:v>
      </x:c>
      <x:c r="K8368" s="0" t="s">
        <x:v>56</x:v>
      </x:c>
      <x:c r="L8368" s="0">
        <x:v>9</x:v>
      </x:c>
    </x:row>
    <x:row r="8369" spans="1:12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110</x:v>
      </x:c>
      <x:c r="F8369" s="0" t="s">
        <x:v>111</x:v>
      </x:c>
      <x:c r="G8369" s="0" t="s">
        <x:v>64</x:v>
      </x:c>
      <x:c r="H8369" s="0" t="s">
        <x:v>65</x:v>
      </x:c>
      <x:c r="I8369" s="0" t="s">
        <x:v>57</x:v>
      </x:c>
      <x:c r="J8369" s="0" t="s">
        <x:v>57</x:v>
      </x:c>
      <x:c r="K8369" s="0" t="s">
        <x:v>56</x:v>
      </x:c>
      <x:c r="L8369" s="0">
        <x:v>4</x:v>
      </x:c>
    </x:row>
    <x:row r="8370" spans="1:12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110</x:v>
      </x:c>
      <x:c r="F8370" s="0" t="s">
        <x:v>111</x:v>
      </x:c>
      <x:c r="G8370" s="0" t="s">
        <x:v>66</x:v>
      </x:c>
      <x:c r="H8370" s="0" t="s">
        <x:v>67</x:v>
      </x:c>
      <x:c r="I8370" s="0" t="s">
        <x:v>55</x:v>
      </x:c>
      <x:c r="J8370" s="0" t="s">
        <x:v>55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110</x:v>
      </x:c>
      <x:c r="F8371" s="0" t="s">
        <x:v>111</x:v>
      </x:c>
      <x:c r="G8371" s="0" t="s">
        <x:v>66</x:v>
      </x:c>
      <x:c r="H8371" s="0" t="s">
        <x:v>67</x:v>
      </x:c>
      <x:c r="I8371" s="0" t="s">
        <x:v>57</x:v>
      </x:c>
      <x:c r="J8371" s="0" t="s">
        <x:v>57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110</x:v>
      </x:c>
      <x:c r="F8372" s="0" t="s">
        <x:v>111</x:v>
      </x:c>
      <x:c r="G8372" s="0" t="s">
        <x:v>68</x:v>
      </x:c>
      <x:c r="H8372" s="0" t="s">
        <x:v>69</x:v>
      </x:c>
      <x:c r="I8372" s="0" t="s">
        <x:v>55</x:v>
      </x:c>
      <x:c r="J8372" s="0" t="s">
        <x:v>55</x:v>
      </x:c>
      <x:c r="K8372" s="0" t="s">
        <x:v>56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110</x:v>
      </x:c>
      <x:c r="F8373" s="0" t="s">
        <x:v>111</x:v>
      </x:c>
      <x:c r="G8373" s="0" t="s">
        <x:v>68</x:v>
      </x:c>
      <x:c r="H8373" s="0" t="s">
        <x:v>69</x:v>
      </x:c>
      <x:c r="I8373" s="0" t="s">
        <x:v>57</x:v>
      </x:c>
      <x:c r="J8373" s="0" t="s">
        <x:v>57</x:v>
      </x:c>
      <x:c r="K8373" s="0" t="s">
        <x:v>56</x:v>
      </x:c>
      <x:c r="L8373" s="0">
        <x:v>3</x:v>
      </x:c>
    </x:row>
    <x:row r="8374" spans="1:12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110</x:v>
      </x:c>
      <x:c r="F8374" s="0" t="s">
        <x:v>111</x:v>
      </x:c>
      <x:c r="G8374" s="0" t="s">
        <x:v>70</x:v>
      </x:c>
      <x:c r="H8374" s="0" t="s">
        <x:v>71</x:v>
      </x:c>
      <x:c r="I8374" s="0" t="s">
        <x:v>55</x:v>
      </x:c>
      <x:c r="J8374" s="0" t="s">
        <x:v>55</x:v>
      </x:c>
      <x:c r="K8374" s="0" t="s">
        <x:v>56</x:v>
      </x:c>
      <x:c r="L8374" s="0">
        <x:v>3</x:v>
      </x:c>
    </x:row>
    <x:row r="8375" spans="1:12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110</x:v>
      </x:c>
      <x:c r="F8375" s="0" t="s">
        <x:v>111</x:v>
      </x:c>
      <x:c r="G8375" s="0" t="s">
        <x:v>70</x:v>
      </x:c>
      <x:c r="H8375" s="0" t="s">
        <x:v>71</x:v>
      </x:c>
      <x:c r="I8375" s="0" t="s">
        <x:v>57</x:v>
      </x:c>
      <x:c r="J8375" s="0" t="s">
        <x:v>57</x:v>
      </x:c>
      <x:c r="K8375" s="0" t="s">
        <x:v>56</x:v>
      </x:c>
      <x:c r="L8375" s="0">
        <x:v>1</x:v>
      </x:c>
    </x:row>
    <x:row r="8376" spans="1:12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110</x:v>
      </x:c>
      <x:c r="F8376" s="0" t="s">
        <x:v>111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8</x:v>
      </x:c>
    </x:row>
    <x:row r="8377" spans="1:12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110</x:v>
      </x:c>
      <x:c r="F8377" s="0" t="s">
        <x:v>111</x:v>
      </x:c>
      <x:c r="G8377" s="0" t="s">
        <x:v>72</x:v>
      </x:c>
      <x:c r="H8377" s="0" t="s">
        <x:v>73</x:v>
      </x:c>
      <x:c r="I8377" s="0" t="s">
        <x:v>57</x:v>
      </x:c>
      <x:c r="J8377" s="0" t="s">
        <x:v>57</x:v>
      </x:c>
      <x:c r="K8377" s="0" t="s">
        <x:v>56</x:v>
      </x:c>
      <x:c r="L8377" s="0">
        <x:v>15</x:v>
      </x:c>
    </x:row>
    <x:row r="8378" spans="1:12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110</x:v>
      </x:c>
      <x:c r="F8378" s="0" t="s">
        <x:v>111</x:v>
      </x:c>
      <x:c r="G8378" s="0" t="s">
        <x:v>74</x:v>
      </x:c>
      <x:c r="H8378" s="0" t="s">
        <x:v>75</x:v>
      </x:c>
      <x:c r="I8378" s="0" t="s">
        <x:v>55</x:v>
      </x:c>
      <x:c r="J8378" s="0" t="s">
        <x:v>55</x:v>
      </x:c>
      <x:c r="K8378" s="0" t="s">
        <x:v>56</x:v>
      </x:c>
      <x:c r="L8378" s="0">
        <x:v>2</x:v>
      </x:c>
    </x:row>
    <x:row r="8379" spans="1:12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110</x:v>
      </x:c>
      <x:c r="F8379" s="0" t="s">
        <x:v>111</x:v>
      </x:c>
      <x:c r="G8379" s="0" t="s">
        <x:v>74</x:v>
      </x:c>
      <x:c r="H8379" s="0" t="s">
        <x:v>75</x:v>
      </x:c>
      <x:c r="I8379" s="0" t="s">
        <x:v>57</x:v>
      </x:c>
      <x:c r="J8379" s="0" t="s">
        <x:v>57</x:v>
      </x:c>
      <x:c r="K8379" s="0" t="s">
        <x:v>56</x:v>
      </x:c>
      <x:c r="L8379" s="0">
        <x:v>1</x:v>
      </x:c>
    </x:row>
    <x:row r="8380" spans="1:12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110</x:v>
      </x:c>
      <x:c r="F8380" s="0" t="s">
        <x:v>111</x:v>
      </x:c>
      <x:c r="G8380" s="0" t="s">
        <x:v>76</x:v>
      </x:c>
      <x:c r="H8380" s="0" t="s">
        <x:v>77</x:v>
      </x:c>
      <x:c r="I8380" s="0" t="s">
        <x:v>55</x:v>
      </x:c>
      <x:c r="J8380" s="0" t="s">
        <x:v>55</x:v>
      </x:c>
      <x:c r="K8380" s="0" t="s">
        <x:v>56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110</x:v>
      </x:c>
      <x:c r="F8381" s="0" t="s">
        <x:v>111</x:v>
      </x:c>
      <x:c r="G8381" s="0" t="s">
        <x:v>76</x:v>
      </x:c>
      <x:c r="H8381" s="0" t="s">
        <x:v>77</x:v>
      </x:c>
      <x:c r="I8381" s="0" t="s">
        <x:v>57</x:v>
      </x:c>
      <x:c r="J8381" s="0" t="s">
        <x:v>57</x:v>
      </x:c>
      <x:c r="K8381" s="0" t="s">
        <x:v>56</x:v>
      </x:c>
      <x:c r="L8381" s="0">
        <x:v>6</x:v>
      </x:c>
    </x:row>
    <x:row r="8382" spans="1:12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110</x:v>
      </x:c>
      <x:c r="F8382" s="0" t="s">
        <x:v>111</x:v>
      </x:c>
      <x:c r="G8382" s="0" t="s">
        <x:v>78</x:v>
      </x:c>
      <x:c r="H8382" s="0" t="s">
        <x:v>79</x:v>
      </x:c>
      <x:c r="I8382" s="0" t="s">
        <x:v>55</x:v>
      </x:c>
      <x:c r="J8382" s="0" t="s">
        <x:v>55</x:v>
      </x:c>
      <x:c r="K8382" s="0" t="s">
        <x:v>56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110</x:v>
      </x:c>
      <x:c r="F8383" s="0" t="s">
        <x:v>111</x:v>
      </x:c>
      <x:c r="G8383" s="0" t="s">
        <x:v>78</x:v>
      </x:c>
      <x:c r="H8383" s="0" t="s">
        <x:v>79</x:v>
      </x:c>
      <x:c r="I8383" s="0" t="s">
        <x:v>57</x:v>
      </x:c>
      <x:c r="J8383" s="0" t="s">
        <x:v>57</x:v>
      </x:c>
      <x:c r="K8383" s="0" t="s">
        <x:v>56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110</x:v>
      </x:c>
      <x:c r="F8384" s="0" t="s">
        <x:v>111</x:v>
      </x:c>
      <x:c r="G8384" s="0" t="s">
        <x:v>80</x:v>
      </x:c>
      <x:c r="H8384" s="0" t="s">
        <x:v>81</x:v>
      </x:c>
      <x:c r="I8384" s="0" t="s">
        <x:v>55</x:v>
      </x:c>
      <x:c r="J8384" s="0" t="s">
        <x:v>55</x:v>
      </x:c>
      <x:c r="K8384" s="0" t="s">
        <x:v>56</x:v>
      </x:c>
      <x:c r="L8384" s="0">
        <x:v>12</x:v>
      </x:c>
    </x:row>
    <x:row r="8385" spans="1:12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110</x:v>
      </x:c>
      <x:c r="F8385" s="0" t="s">
        <x:v>111</x:v>
      </x:c>
      <x:c r="G8385" s="0" t="s">
        <x:v>80</x:v>
      </x:c>
      <x:c r="H8385" s="0" t="s">
        <x:v>81</x:v>
      </x:c>
      <x:c r="I8385" s="0" t="s">
        <x:v>57</x:v>
      </x:c>
      <x:c r="J8385" s="0" t="s">
        <x:v>57</x:v>
      </x:c>
      <x:c r="K8385" s="0" t="s">
        <x:v>56</x:v>
      </x:c>
      <x:c r="L8385" s="0">
        <x:v>16</x:v>
      </x:c>
    </x:row>
    <x:row r="8386" spans="1:12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110</x:v>
      </x:c>
      <x:c r="F8386" s="0" t="s">
        <x:v>111</x:v>
      </x:c>
      <x:c r="G8386" s="0" t="s">
        <x:v>82</x:v>
      </x:c>
      <x:c r="H8386" s="0" t="s">
        <x:v>83</x:v>
      </x:c>
      <x:c r="I8386" s="0" t="s">
        <x:v>55</x:v>
      </x:c>
      <x:c r="J8386" s="0" t="s">
        <x:v>55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110</x:v>
      </x:c>
      <x:c r="F8387" s="0" t="s">
        <x:v>111</x:v>
      </x:c>
      <x:c r="G8387" s="0" t="s">
        <x:v>82</x:v>
      </x:c>
      <x:c r="H8387" s="0" t="s">
        <x:v>83</x:v>
      </x:c>
      <x:c r="I8387" s="0" t="s">
        <x:v>57</x:v>
      </x:c>
      <x:c r="J8387" s="0" t="s">
        <x:v>57</x:v>
      </x:c>
      <x:c r="K8387" s="0" t="s">
        <x:v>56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110</x:v>
      </x:c>
      <x:c r="F8388" s="0" t="s">
        <x:v>111</x:v>
      </x:c>
      <x:c r="G8388" s="0" t="s">
        <x:v>84</x:v>
      </x:c>
      <x:c r="H8388" s="0" t="s">
        <x:v>85</x:v>
      </x:c>
      <x:c r="I8388" s="0" t="s">
        <x:v>55</x:v>
      </x:c>
      <x:c r="J8388" s="0" t="s">
        <x:v>55</x:v>
      </x:c>
      <x:c r="K8388" s="0" t="s">
        <x:v>56</x:v>
      </x:c>
      <x:c r="L8388" s="0">
        <x:v>10</x:v>
      </x:c>
    </x:row>
    <x:row r="8389" spans="1:12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110</x:v>
      </x:c>
      <x:c r="F8389" s="0" t="s">
        <x:v>111</x:v>
      </x:c>
      <x:c r="G8389" s="0" t="s">
        <x:v>84</x:v>
      </x:c>
      <x:c r="H8389" s="0" t="s">
        <x:v>85</x:v>
      </x:c>
      <x:c r="I8389" s="0" t="s">
        <x:v>57</x:v>
      </x:c>
      <x:c r="J8389" s="0" t="s">
        <x:v>57</x:v>
      </x:c>
      <x:c r="K8389" s="0" t="s">
        <x:v>56</x:v>
      </x:c>
      <x:c r="L8389" s="0">
        <x:v>19</x:v>
      </x:c>
    </x:row>
    <x:row r="8390" spans="1:12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110</x:v>
      </x:c>
      <x:c r="F8390" s="0" t="s">
        <x:v>111</x:v>
      </x:c>
      <x:c r="G8390" s="0" t="s">
        <x:v>86</x:v>
      </x:c>
      <x:c r="H8390" s="0" t="s">
        <x:v>87</x:v>
      </x:c>
      <x:c r="I8390" s="0" t="s">
        <x:v>55</x:v>
      </x:c>
      <x:c r="J8390" s="0" t="s">
        <x:v>55</x:v>
      </x:c>
      <x:c r="K8390" s="0" t="s">
        <x:v>56</x:v>
      </x:c>
      <x:c r="L8390" s="0">
        <x:v>146</x:v>
      </x:c>
    </x:row>
    <x:row r="8391" spans="1:12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110</x:v>
      </x:c>
      <x:c r="F8391" s="0" t="s">
        <x:v>111</x:v>
      </x:c>
      <x:c r="G8391" s="0" t="s">
        <x:v>86</x:v>
      </x:c>
      <x:c r="H8391" s="0" t="s">
        <x:v>87</x:v>
      </x:c>
      <x:c r="I8391" s="0" t="s">
        <x:v>57</x:v>
      </x:c>
      <x:c r="J8391" s="0" t="s">
        <x:v>57</x:v>
      </x:c>
      <x:c r="K8391" s="0" t="s">
        <x:v>56</x:v>
      </x:c>
      <x:c r="L8391" s="0">
        <x:v>148</x:v>
      </x:c>
    </x:row>
    <x:row r="8392" spans="1:12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110</x:v>
      </x:c>
      <x:c r="F8392" s="0" t="s">
        <x:v>111</x:v>
      </x:c>
      <x:c r="G8392" s="0" t="s">
        <x:v>88</x:v>
      </x:c>
      <x:c r="H8392" s="0" t="s">
        <x:v>89</x:v>
      </x:c>
      <x:c r="I8392" s="0" t="s">
        <x:v>55</x:v>
      </x:c>
      <x:c r="J8392" s="0" t="s">
        <x:v>55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110</x:v>
      </x:c>
      <x:c r="F8393" s="0" t="s">
        <x:v>111</x:v>
      </x:c>
      <x:c r="G8393" s="0" t="s">
        <x:v>88</x:v>
      </x:c>
      <x:c r="H8393" s="0" t="s">
        <x:v>89</x:v>
      </x:c>
      <x:c r="I8393" s="0" t="s">
        <x:v>57</x:v>
      </x:c>
      <x:c r="J8393" s="0" t="s">
        <x:v>57</x:v>
      </x:c>
      <x:c r="K8393" s="0" t="s">
        <x:v>56</x:v>
      </x:c>
      <x:c r="L8393" s="0">
        <x:v>4</x:v>
      </x:c>
    </x:row>
    <x:row r="8394" spans="1:12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110</x:v>
      </x:c>
      <x:c r="F8394" s="0" t="s">
        <x:v>111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110</x:v>
      </x:c>
      <x:c r="F8395" s="0" t="s">
        <x:v>111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8</x:v>
      </x:c>
    </x:row>
    <x:row r="8396" spans="1:12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110</x:v>
      </x:c>
      <x:c r="F8396" s="0" t="s">
        <x:v>111</x:v>
      </x:c>
      <x:c r="G8396" s="0" t="s">
        <x:v>92</x:v>
      </x:c>
      <x:c r="H8396" s="0" t="s">
        <x:v>93</x:v>
      </x:c>
      <x:c r="I8396" s="0" t="s">
        <x:v>55</x:v>
      </x:c>
      <x:c r="J8396" s="0" t="s">
        <x:v>55</x:v>
      </x:c>
      <x:c r="K8396" s="0" t="s">
        <x:v>56</x:v>
      </x:c>
      <x:c r="L8396" s="0">
        <x:v>5</x:v>
      </x:c>
    </x:row>
    <x:row r="8397" spans="1:12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110</x:v>
      </x:c>
      <x:c r="F8397" s="0" t="s">
        <x:v>111</x:v>
      </x:c>
      <x:c r="G8397" s="0" t="s">
        <x:v>92</x:v>
      </x:c>
      <x:c r="H8397" s="0" t="s">
        <x:v>93</x:v>
      </x:c>
      <x:c r="I8397" s="0" t="s">
        <x:v>57</x:v>
      </x:c>
      <x:c r="J8397" s="0" t="s">
        <x:v>57</x:v>
      </x:c>
      <x:c r="K8397" s="0" t="s">
        <x:v>56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110</x:v>
      </x:c>
      <x:c r="F8398" s="0" t="s">
        <x:v>111</x:v>
      </x:c>
      <x:c r="G8398" s="0" t="s">
        <x:v>94</x:v>
      </x:c>
      <x:c r="H8398" s="0" t="s">
        <x:v>95</x:v>
      </x:c>
      <x:c r="I8398" s="0" t="s">
        <x:v>55</x:v>
      </x:c>
      <x:c r="J8398" s="0" t="s">
        <x:v>55</x:v>
      </x:c>
      <x:c r="K8398" s="0" t="s">
        <x:v>56</x:v>
      </x:c>
      <x:c r="L8398" s="0">
        <x:v>8</x:v>
      </x:c>
    </x:row>
    <x:row r="8399" spans="1:12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110</x:v>
      </x:c>
      <x:c r="F8399" s="0" t="s">
        <x:v>111</x:v>
      </x:c>
      <x:c r="G8399" s="0" t="s">
        <x:v>94</x:v>
      </x:c>
      <x:c r="H8399" s="0" t="s">
        <x:v>95</x:v>
      </x:c>
      <x:c r="I8399" s="0" t="s">
        <x:v>57</x:v>
      </x:c>
      <x:c r="J8399" s="0" t="s">
        <x:v>57</x:v>
      </x:c>
      <x:c r="K8399" s="0" t="s">
        <x:v>56</x:v>
      </x:c>
      <x:c r="L8399" s="0">
        <x:v>4</x:v>
      </x:c>
    </x:row>
    <x:row r="8400" spans="1:12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110</x:v>
      </x:c>
      <x:c r="F8400" s="0" t="s">
        <x:v>111</x:v>
      </x:c>
      <x:c r="G8400" s="0" t="s">
        <x:v>96</x:v>
      </x:c>
      <x:c r="H8400" s="0" t="s">
        <x:v>97</x:v>
      </x:c>
      <x:c r="I8400" s="0" t="s">
        <x:v>55</x:v>
      </x:c>
      <x:c r="J8400" s="0" t="s">
        <x:v>55</x:v>
      </x:c>
      <x:c r="K8400" s="0" t="s">
        <x:v>56</x:v>
      </x:c>
      <x:c r="L8400" s="0">
        <x:v>9616</x:v>
      </x:c>
    </x:row>
    <x:row r="8401" spans="1:12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110</x:v>
      </x:c>
      <x:c r="F8401" s="0" t="s">
        <x:v>111</x:v>
      </x:c>
      <x:c r="G8401" s="0" t="s">
        <x:v>96</x:v>
      </x:c>
      <x:c r="H8401" s="0" t="s">
        <x:v>97</x:v>
      </x:c>
      <x:c r="I8401" s="0" t="s">
        <x:v>57</x:v>
      </x:c>
      <x:c r="J8401" s="0" t="s">
        <x:v>57</x:v>
      </x:c>
      <x:c r="K8401" s="0" t="s">
        <x:v>56</x:v>
      </x:c>
      <x:c r="L8401" s="0">
        <x:v>11599</x:v>
      </x:c>
    </x:row>
    <x:row r="8402" spans="1:12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112</x:v>
      </x:c>
      <x:c r="F8402" s="0" t="s">
        <x:v>113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6381</x:v>
      </x:c>
    </x:row>
    <x:row r="8403" spans="1:12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112</x:v>
      </x:c>
      <x:c r="F8403" s="0" t="s">
        <x:v>113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7542</x:v>
      </x:c>
    </x:row>
    <x:row r="8404" spans="1:12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112</x:v>
      </x:c>
      <x:c r="F8404" s="0" t="s">
        <x:v>113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162</x:v>
      </x:c>
    </x:row>
    <x:row r="8405" spans="1:12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112</x:v>
      </x:c>
      <x:c r="F8405" s="0" t="s">
        <x:v>113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195</x:v>
      </x:c>
    </x:row>
    <x:row r="8406" spans="1:12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112</x:v>
      </x:c>
      <x:c r="F8406" s="0" t="s">
        <x:v>113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112</x:v>
      </x:c>
      <x:c r="F8407" s="0" t="s">
        <x:v>113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3</x:v>
      </x:c>
    </x:row>
    <x:row r="8408" spans="1:12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112</x:v>
      </x:c>
      <x:c r="F8408" s="0" t="s">
        <x:v>113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112</x:v>
      </x:c>
      <x:c r="F8409" s="0" t="s">
        <x:v>113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8</x:v>
      </x:c>
    </x:row>
    <x:row r="8410" spans="1:12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112</x:v>
      </x:c>
      <x:c r="F8410" s="0" t="s">
        <x:v>113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1</x:v>
      </x:c>
    </x:row>
    <x:row r="8411" spans="1:12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112</x:v>
      </x:c>
      <x:c r="F8411" s="0" t="s">
        <x:v>113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4</x:v>
      </x:c>
    </x:row>
    <x:row r="8412" spans="1:12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112</x:v>
      </x:c>
      <x:c r="F8412" s="0" t="s">
        <x:v>113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112</x:v>
      </x:c>
      <x:c r="F8413" s="0" t="s">
        <x:v>113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</x:v>
      </x:c>
    </x:row>
    <x:row r="8414" spans="1:12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112</x:v>
      </x:c>
      <x:c r="F8414" s="0" t="s">
        <x:v>113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2</x:v>
      </x:c>
    </x:row>
    <x:row r="8415" spans="1:12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112</x:v>
      </x:c>
      <x:c r="F8415" s="0" t="s">
        <x:v>113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6</x:v>
      </x:c>
    </x:row>
    <x:row r="8416" spans="1:12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112</x:v>
      </x:c>
      <x:c r="F8416" s="0" t="s">
        <x:v>113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112</x:v>
      </x:c>
      <x:c r="F8417" s="0" t="s">
        <x:v>113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4</x:v>
      </x:c>
    </x:row>
    <x:row r="8418" spans="1:12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112</x:v>
      </x:c>
      <x:c r="F8418" s="0" t="s">
        <x:v>113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8</x:v>
      </x:c>
    </x:row>
    <x:row r="8419" spans="1:12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112</x:v>
      </x:c>
      <x:c r="F8419" s="0" t="s">
        <x:v>113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10</x:v>
      </x:c>
    </x:row>
    <x:row r="8420" spans="1:12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112</x:v>
      </x:c>
      <x:c r="F8420" s="0" t="s">
        <x:v>113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2</x:v>
      </x:c>
    </x:row>
    <x:row r="8421" spans="1:12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112</x:v>
      </x:c>
      <x:c r="F8421" s="0" t="s">
        <x:v>113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112</x:v>
      </x:c>
      <x:c r="F8422" s="0" t="s">
        <x:v>113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7</x:v>
      </x:c>
    </x:row>
    <x:row r="8423" spans="1:12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112</x:v>
      </x:c>
      <x:c r="F8423" s="0" t="s">
        <x:v>113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112</x:v>
      </x:c>
      <x:c r="F8424" s="0" t="s">
        <x:v>113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</x:v>
      </x:c>
    </x:row>
    <x:row r="8425" spans="1:12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112</x:v>
      </x:c>
      <x:c r="F8425" s="0" t="s">
        <x:v>113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</x:v>
      </x:c>
    </x:row>
    <x:row r="8426" spans="1:12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112</x:v>
      </x:c>
      <x:c r="F8426" s="0" t="s">
        <x:v>113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</x:v>
      </x:c>
    </x:row>
    <x:row r="8427" spans="1:12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112</x:v>
      </x:c>
      <x:c r="F8427" s="0" t="s">
        <x:v>113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9</x:v>
      </x:c>
    </x:row>
    <x:row r="8428" spans="1:12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112</x:v>
      </x:c>
      <x:c r="F8428" s="0" t="s">
        <x:v>113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112</x:v>
      </x:c>
      <x:c r="F8429" s="0" t="s">
        <x:v>113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112</x:v>
      </x:c>
      <x:c r="F8430" s="0" t="s">
        <x:v>113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13</x:v>
      </x:c>
    </x:row>
    <x:row r="8431" spans="1:12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112</x:v>
      </x:c>
      <x:c r="F8431" s="0" t="s">
        <x:v>113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18</x:v>
      </x:c>
    </x:row>
    <x:row r="8432" spans="1:12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112</x:v>
      </x:c>
      <x:c r="F8432" s="0" t="s">
        <x:v>113</x:v>
      </x:c>
      <x:c r="G8432" s="0" t="s">
        <x:v>86</x:v>
      </x:c>
      <x:c r="H8432" s="0" t="s">
        <x:v>87</x:v>
      </x:c>
      <x:c r="I8432" s="0" t="s">
        <x:v>55</x:v>
      </x:c>
      <x:c r="J8432" s="0" t="s">
        <x:v>55</x:v>
      </x:c>
      <x:c r="K8432" s="0" t="s">
        <x:v>56</x:v>
      </x:c>
      <x:c r="L8432" s="0">
        <x:v>67</x:v>
      </x:c>
    </x:row>
    <x:row r="8433" spans="1:12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112</x:v>
      </x:c>
      <x:c r="F8433" s="0" t="s">
        <x:v>113</x:v>
      </x:c>
      <x:c r="G8433" s="0" t="s">
        <x:v>86</x:v>
      </x:c>
      <x:c r="H8433" s="0" t="s">
        <x:v>87</x:v>
      </x:c>
      <x:c r="I8433" s="0" t="s">
        <x:v>57</x:v>
      </x:c>
      <x:c r="J8433" s="0" t="s">
        <x:v>57</x:v>
      </x:c>
      <x:c r="K8433" s="0" t="s">
        <x:v>56</x:v>
      </x:c>
      <x:c r="L8433" s="0">
        <x:v>113</x:v>
      </x:c>
    </x:row>
    <x:row r="8434" spans="1:12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112</x:v>
      </x:c>
      <x:c r="F8434" s="0" t="s">
        <x:v>113</x:v>
      </x:c>
      <x:c r="G8434" s="0" t="s">
        <x:v>88</x:v>
      </x:c>
      <x:c r="H8434" s="0" t="s">
        <x:v>89</x:v>
      </x:c>
      <x:c r="I8434" s="0" t="s">
        <x:v>55</x:v>
      </x:c>
      <x:c r="J8434" s="0" t="s">
        <x:v>55</x:v>
      </x:c>
      <x:c r="K8434" s="0" t="s">
        <x:v>56</x:v>
      </x:c>
      <x:c r="L8434" s="0">
        <x:v>2</x:v>
      </x:c>
    </x:row>
    <x:row r="8435" spans="1:12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112</x:v>
      </x:c>
      <x:c r="F8435" s="0" t="s">
        <x:v>113</x:v>
      </x:c>
      <x:c r="G8435" s="0" t="s">
        <x:v>88</x:v>
      </x:c>
      <x:c r="H8435" s="0" t="s">
        <x:v>89</x:v>
      </x:c>
      <x:c r="I8435" s="0" t="s">
        <x:v>57</x:v>
      </x:c>
      <x:c r="J8435" s="0" t="s">
        <x:v>57</x:v>
      </x:c>
      <x:c r="K8435" s="0" t="s">
        <x:v>56</x:v>
      </x:c>
      <x:c r="L8435" s="0">
        <x:v>5</x:v>
      </x:c>
    </x:row>
    <x:row r="8436" spans="1:12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112</x:v>
      </x:c>
      <x:c r="F8436" s="0" t="s">
        <x:v>113</x:v>
      </x:c>
      <x:c r="G8436" s="0" t="s">
        <x:v>90</x:v>
      </x:c>
      <x:c r="H8436" s="0" t="s">
        <x:v>91</x:v>
      </x:c>
      <x:c r="I8436" s="0" t="s">
        <x:v>55</x:v>
      </x:c>
      <x:c r="J8436" s="0" t="s">
        <x:v>55</x:v>
      </x:c>
      <x:c r="K8436" s="0" t="s">
        <x:v>56</x:v>
      </x:c>
      <x:c r="L8436" s="0">
        <x:v>6</x:v>
      </x:c>
    </x:row>
    <x:row r="8437" spans="1:12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112</x:v>
      </x:c>
      <x:c r="F8437" s="0" t="s">
        <x:v>113</x:v>
      </x:c>
      <x:c r="G8437" s="0" t="s">
        <x:v>90</x:v>
      </x:c>
      <x:c r="H8437" s="0" t="s">
        <x:v>91</x:v>
      </x:c>
      <x:c r="I8437" s="0" t="s">
        <x:v>57</x:v>
      </x:c>
      <x:c r="J8437" s="0" t="s">
        <x:v>57</x:v>
      </x:c>
      <x:c r="K8437" s="0" t="s">
        <x:v>56</x:v>
      </x:c>
      <x:c r="L8437" s="0">
        <x:v>5</x:v>
      </x:c>
    </x:row>
    <x:row r="8438" spans="1:12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112</x:v>
      </x:c>
      <x:c r="F8438" s="0" t="s">
        <x:v>113</x:v>
      </x:c>
      <x:c r="G8438" s="0" t="s">
        <x:v>92</x:v>
      </x:c>
      <x:c r="H8438" s="0" t="s">
        <x:v>93</x:v>
      </x:c>
      <x:c r="I8438" s="0" t="s">
        <x:v>55</x:v>
      </x:c>
      <x:c r="J8438" s="0" t="s">
        <x:v>55</x:v>
      </x:c>
      <x:c r="K8438" s="0" t="s">
        <x:v>56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112</x:v>
      </x:c>
      <x:c r="F8439" s="0" t="s">
        <x:v>113</x:v>
      </x:c>
      <x:c r="G8439" s="0" t="s">
        <x:v>92</x:v>
      </x:c>
      <x:c r="H8439" s="0" t="s">
        <x:v>93</x:v>
      </x:c>
      <x:c r="I8439" s="0" t="s">
        <x:v>57</x:v>
      </x:c>
      <x:c r="J8439" s="0" t="s">
        <x:v>57</x:v>
      </x:c>
      <x:c r="K8439" s="0" t="s">
        <x:v>56</x:v>
      </x:c>
      <x:c r="L8439" s="0">
        <x:v>3</x:v>
      </x:c>
    </x:row>
    <x:row r="8440" spans="1:12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112</x:v>
      </x:c>
      <x:c r="F8440" s="0" t="s">
        <x:v>113</x:v>
      </x:c>
      <x:c r="G8440" s="0" t="s">
        <x:v>94</x:v>
      </x:c>
      <x:c r="H8440" s="0" t="s">
        <x:v>95</x:v>
      </x:c>
      <x:c r="I8440" s="0" t="s">
        <x:v>55</x:v>
      </x:c>
      <x:c r="J8440" s="0" t="s">
        <x:v>55</x:v>
      </x:c>
      <x:c r="K8440" s="0" t="s">
        <x:v>56</x:v>
      </x:c>
      <x:c r="L8440" s="0">
        <x:v>4</x:v>
      </x:c>
    </x:row>
    <x:row r="8441" spans="1:12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112</x:v>
      </x:c>
      <x:c r="F8441" s="0" t="s">
        <x:v>113</x:v>
      </x:c>
      <x:c r="G8441" s="0" t="s">
        <x:v>94</x:v>
      </x:c>
      <x:c r="H8441" s="0" t="s">
        <x:v>95</x:v>
      </x:c>
      <x:c r="I8441" s="0" t="s">
        <x:v>57</x:v>
      </x:c>
      <x:c r="J8441" s="0" t="s">
        <x:v>57</x:v>
      </x:c>
      <x:c r="K8441" s="0" t="s">
        <x:v>56</x:v>
      </x:c>
      <x:c r="L8441" s="0">
        <x:v>4</x:v>
      </x:c>
    </x:row>
    <x:row r="8442" spans="1:12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112</x:v>
      </x:c>
      <x:c r="F8442" s="0" t="s">
        <x:v>113</x:v>
      </x:c>
      <x:c r="G8442" s="0" t="s">
        <x:v>96</x:v>
      </x:c>
      <x:c r="H8442" s="0" t="s">
        <x:v>97</x:v>
      </x:c>
      <x:c r="I8442" s="0" t="s">
        <x:v>55</x:v>
      </x:c>
      <x:c r="J8442" s="0" t="s">
        <x:v>55</x:v>
      </x:c>
      <x:c r="K8442" s="0" t="s">
        <x:v>56</x:v>
      </x:c>
      <x:c r="L8442" s="0">
        <x:v>6669</x:v>
      </x:c>
    </x:row>
    <x:row r="8443" spans="1:12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112</x:v>
      </x:c>
      <x:c r="F8443" s="0" t="s">
        <x:v>113</x:v>
      </x:c>
      <x:c r="G8443" s="0" t="s">
        <x:v>96</x:v>
      </x:c>
      <x:c r="H8443" s="0" t="s">
        <x:v>97</x:v>
      </x:c>
      <x:c r="I8443" s="0" t="s">
        <x:v>57</x:v>
      </x:c>
      <x:c r="J8443" s="0" t="s">
        <x:v>57</x:v>
      </x:c>
      <x:c r="K8443" s="0" t="s">
        <x:v>56</x:v>
      </x:c>
      <x:c r="L8443" s="0">
        <x:v>7937</x:v>
      </x:c>
    </x:row>
    <x:row r="8444" spans="1:12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114</x:v>
      </x:c>
      <x:c r="F8444" s="0" t="s">
        <x:v>115</x:v>
      </x:c>
      <x:c r="G8444" s="0" t="s">
        <x:v>52</x:v>
      </x:c>
      <x:c r="H8444" s="0" t="s">
        <x:v>54</x:v>
      </x:c>
      <x:c r="I8444" s="0" t="s">
        <x:v>55</x:v>
      </x:c>
      <x:c r="J8444" s="0" t="s">
        <x:v>55</x:v>
      </x:c>
      <x:c r="K8444" s="0" t="s">
        <x:v>56</x:v>
      </x:c>
      <x:c r="L8444" s="0">
        <x:v>3727</x:v>
      </x:c>
    </x:row>
    <x:row r="8445" spans="1:12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114</x:v>
      </x:c>
      <x:c r="F8445" s="0" t="s">
        <x:v>115</x:v>
      </x:c>
      <x:c r="G8445" s="0" t="s">
        <x:v>52</x:v>
      </x:c>
      <x:c r="H8445" s="0" t="s">
        <x:v>54</x:v>
      </x:c>
      <x:c r="I8445" s="0" t="s">
        <x:v>57</x:v>
      </x:c>
      <x:c r="J8445" s="0" t="s">
        <x:v>57</x:v>
      </x:c>
      <x:c r="K8445" s="0" t="s">
        <x:v>56</x:v>
      </x:c>
      <x:c r="L8445" s="0">
        <x:v>4388</x:v>
      </x:c>
    </x:row>
    <x:row r="8446" spans="1:12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114</x:v>
      </x:c>
      <x:c r="F8446" s="0" t="s">
        <x:v>115</x:v>
      </x:c>
      <x:c r="G8446" s="0" t="s">
        <x:v>58</x:v>
      </x:c>
      <x:c r="H8446" s="0" t="s">
        <x:v>59</x:v>
      </x:c>
      <x:c r="I8446" s="0" t="s">
        <x:v>55</x:v>
      </x:c>
      <x:c r="J8446" s="0" t="s">
        <x:v>55</x:v>
      </x:c>
      <x:c r="K8446" s="0" t="s">
        <x:v>56</x:v>
      </x:c>
      <x:c r="L8446" s="0">
        <x:v>155</x:v>
      </x:c>
    </x:row>
    <x:row r="8447" spans="1:12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114</x:v>
      </x:c>
      <x:c r="F8447" s="0" t="s">
        <x:v>115</x:v>
      </x:c>
      <x:c r="G8447" s="0" t="s">
        <x:v>58</x:v>
      </x:c>
      <x:c r="H8447" s="0" t="s">
        <x:v>59</x:v>
      </x:c>
      <x:c r="I8447" s="0" t="s">
        <x:v>57</x:v>
      </x:c>
      <x:c r="J8447" s="0" t="s">
        <x:v>57</x:v>
      </x:c>
      <x:c r="K8447" s="0" t="s">
        <x:v>56</x:v>
      </x:c>
      <x:c r="L8447" s="0">
        <x:v>210</x:v>
      </x:c>
    </x:row>
    <x:row r="8448" spans="1:12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114</x:v>
      </x:c>
      <x:c r="F8448" s="0" t="s">
        <x:v>115</x:v>
      </x:c>
      <x:c r="G8448" s="0" t="s">
        <x:v>60</x:v>
      </x:c>
      <x:c r="H8448" s="0" t="s">
        <x:v>61</x:v>
      </x:c>
      <x:c r="I8448" s="0" t="s">
        <x:v>55</x:v>
      </x:c>
      <x:c r="J8448" s="0" t="s">
        <x:v>55</x:v>
      </x:c>
      <x:c r="K8448" s="0" t="s">
        <x:v>56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114</x:v>
      </x:c>
      <x:c r="F8449" s="0" t="s">
        <x:v>115</x:v>
      </x:c>
      <x:c r="G8449" s="0" t="s">
        <x:v>60</x:v>
      </x:c>
      <x:c r="H8449" s="0" t="s">
        <x:v>61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114</x:v>
      </x:c>
      <x:c r="F8450" s="0" t="s">
        <x:v>115</x:v>
      </x:c>
      <x:c r="G8450" s="0" t="s">
        <x:v>62</x:v>
      </x:c>
      <x:c r="H8450" s="0" t="s">
        <x:v>63</x:v>
      </x:c>
      <x:c r="I8450" s="0" t="s">
        <x:v>55</x:v>
      </x:c>
      <x:c r="J8450" s="0" t="s">
        <x:v>55</x:v>
      </x:c>
      <x:c r="K8450" s="0" t="s">
        <x:v>56</x:v>
      </x:c>
      <x:c r="L8450" s="0">
        <x:v>6</x:v>
      </x:c>
    </x:row>
    <x:row r="8451" spans="1:12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114</x:v>
      </x:c>
      <x:c r="F8451" s="0" t="s">
        <x:v>115</x:v>
      </x:c>
      <x:c r="G8451" s="0" t="s">
        <x:v>62</x:v>
      </x:c>
      <x:c r="H8451" s="0" t="s">
        <x:v>63</x:v>
      </x:c>
      <x:c r="I8451" s="0" t="s">
        <x:v>57</x:v>
      </x:c>
      <x:c r="J8451" s="0" t="s">
        <x:v>57</x:v>
      </x:c>
      <x:c r="K8451" s="0" t="s">
        <x:v>56</x:v>
      </x:c>
      <x:c r="L8451" s="0">
        <x:v>4</x:v>
      </x:c>
    </x:row>
    <x:row r="8452" spans="1:12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114</x:v>
      </x:c>
      <x:c r="F8452" s="0" t="s">
        <x:v>115</x:v>
      </x:c>
      <x:c r="G8452" s="0" t="s">
        <x:v>64</x:v>
      </x:c>
      <x:c r="H8452" s="0" t="s">
        <x:v>65</x:v>
      </x:c>
      <x:c r="I8452" s="0" t="s">
        <x:v>55</x:v>
      </x:c>
      <x:c r="J8452" s="0" t="s">
        <x:v>55</x:v>
      </x:c>
      <x:c r="K8452" s="0" t="s">
        <x:v>56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114</x:v>
      </x:c>
      <x:c r="F8453" s="0" t="s">
        <x:v>115</x:v>
      </x:c>
      <x:c r="G8453" s="0" t="s">
        <x:v>64</x:v>
      </x:c>
      <x:c r="H8453" s="0" t="s">
        <x:v>65</x:v>
      </x:c>
      <x:c r="I8453" s="0" t="s">
        <x:v>57</x:v>
      </x:c>
      <x:c r="J8453" s="0" t="s">
        <x:v>57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114</x:v>
      </x:c>
      <x:c r="F8454" s="0" t="s">
        <x:v>115</x:v>
      </x:c>
      <x:c r="G8454" s="0" t="s">
        <x:v>66</x:v>
      </x:c>
      <x:c r="H8454" s="0" t="s">
        <x:v>67</x:v>
      </x:c>
      <x:c r="I8454" s="0" t="s">
        <x:v>55</x:v>
      </x:c>
      <x:c r="J8454" s="0" t="s">
        <x:v>55</x:v>
      </x:c>
      <x:c r="K8454" s="0" t="s">
        <x:v>56</x:v>
      </x:c>
      <x:c r="L8454" s="0">
        <x:v>1</x:v>
      </x:c>
    </x:row>
    <x:row r="8455" spans="1:12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114</x:v>
      </x:c>
      <x:c r="F8455" s="0" t="s">
        <x:v>115</x:v>
      </x:c>
      <x:c r="G8455" s="0" t="s">
        <x:v>66</x:v>
      </x:c>
      <x:c r="H8455" s="0" t="s">
        <x:v>67</x:v>
      </x:c>
      <x:c r="I8455" s="0" t="s">
        <x:v>57</x:v>
      </x:c>
      <x:c r="J8455" s="0" t="s">
        <x:v>57</x:v>
      </x:c>
      <x:c r="K8455" s="0" t="s">
        <x:v>56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114</x:v>
      </x:c>
      <x:c r="F8456" s="0" t="s">
        <x:v>115</x:v>
      </x:c>
      <x:c r="G8456" s="0" t="s">
        <x:v>68</x:v>
      </x:c>
      <x:c r="H8456" s="0" t="s">
        <x:v>69</x:v>
      </x:c>
      <x:c r="I8456" s="0" t="s">
        <x:v>55</x:v>
      </x:c>
      <x:c r="J8456" s="0" t="s">
        <x:v>55</x:v>
      </x:c>
      <x:c r="K8456" s="0" t="s">
        <x:v>56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114</x:v>
      </x:c>
      <x:c r="F8457" s="0" t="s">
        <x:v>115</x:v>
      </x:c>
      <x:c r="G8457" s="0" t="s">
        <x:v>68</x:v>
      </x:c>
      <x:c r="H8457" s="0" t="s">
        <x:v>69</x:v>
      </x:c>
      <x:c r="I8457" s="0" t="s">
        <x:v>57</x:v>
      </x:c>
      <x:c r="J8457" s="0" t="s">
        <x:v>57</x:v>
      </x:c>
      <x:c r="K8457" s="0" t="s">
        <x:v>56</x:v>
      </x:c>
      <x:c r="L8457" s="0">
        <x:v>6</x:v>
      </x:c>
    </x:row>
    <x:row r="8458" spans="1:12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114</x:v>
      </x:c>
      <x:c r="F8458" s="0" t="s">
        <x:v>115</x:v>
      </x:c>
      <x:c r="G8458" s="0" t="s">
        <x:v>70</x:v>
      </x:c>
      <x:c r="H8458" s="0" t="s">
        <x:v>71</x:v>
      </x:c>
      <x:c r="I8458" s="0" t="s">
        <x:v>55</x:v>
      </x:c>
      <x:c r="J8458" s="0" t="s">
        <x:v>55</x:v>
      </x:c>
      <x:c r="K8458" s="0" t="s">
        <x:v>56</x:v>
      </x:c>
      <x:c r="L8458" s="0">
        <x:v>1</x:v>
      </x:c>
    </x:row>
    <x:row r="8459" spans="1:12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114</x:v>
      </x:c>
      <x:c r="F8459" s="0" t="s">
        <x:v>115</x:v>
      </x:c>
      <x:c r="G8459" s="0" t="s">
        <x:v>70</x:v>
      </x:c>
      <x:c r="H8459" s="0" t="s">
        <x:v>71</x:v>
      </x:c>
      <x:c r="I8459" s="0" t="s">
        <x:v>57</x:v>
      </x:c>
      <x:c r="J8459" s="0" t="s">
        <x:v>57</x:v>
      </x:c>
      <x:c r="K8459" s="0" t="s">
        <x:v>56</x:v>
      </x:c>
      <x:c r="L8459" s="0">
        <x:v>2</x:v>
      </x:c>
    </x:row>
    <x:row r="8460" spans="1:12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114</x:v>
      </x:c>
      <x:c r="F8460" s="0" t="s">
        <x:v>115</x:v>
      </x:c>
      <x:c r="G8460" s="0" t="s">
        <x:v>72</x:v>
      </x:c>
      <x:c r="H8460" s="0" t="s">
        <x:v>73</x:v>
      </x:c>
      <x:c r="I8460" s="0" t="s">
        <x:v>55</x:v>
      </x:c>
      <x:c r="J8460" s="0" t="s">
        <x:v>55</x:v>
      </x:c>
      <x:c r="K8460" s="0" t="s">
        <x:v>56</x:v>
      </x:c>
      <x:c r="L8460" s="0">
        <x:v>6</x:v>
      </x:c>
    </x:row>
    <x:row r="8461" spans="1:12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114</x:v>
      </x:c>
      <x:c r="F8461" s="0" t="s">
        <x:v>115</x:v>
      </x:c>
      <x:c r="G8461" s="0" t="s">
        <x:v>72</x:v>
      </x:c>
      <x:c r="H8461" s="0" t="s">
        <x:v>73</x:v>
      </x:c>
      <x:c r="I8461" s="0" t="s">
        <x:v>57</x:v>
      </x:c>
      <x:c r="J8461" s="0" t="s">
        <x:v>57</x:v>
      </x:c>
      <x:c r="K8461" s="0" t="s">
        <x:v>56</x:v>
      </x:c>
      <x:c r="L8461" s="0">
        <x:v>16</x:v>
      </x:c>
    </x:row>
    <x:row r="8462" spans="1:12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114</x:v>
      </x:c>
      <x:c r="F8462" s="0" t="s">
        <x:v>115</x:v>
      </x:c>
      <x:c r="G8462" s="0" t="s">
        <x:v>74</x:v>
      </x:c>
      <x:c r="H8462" s="0" t="s">
        <x:v>75</x:v>
      </x:c>
      <x:c r="I8462" s="0" t="s">
        <x:v>55</x:v>
      </x:c>
      <x:c r="J8462" s="0" t="s">
        <x:v>55</x:v>
      </x:c>
      <x:c r="K8462" s="0" t="s">
        <x:v>56</x:v>
      </x:c>
      <x:c r="L8462" s="0">
        <x:v>1</x:v>
      </x:c>
    </x:row>
    <x:row r="8463" spans="1:12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114</x:v>
      </x:c>
      <x:c r="F8463" s="0" t="s">
        <x:v>115</x:v>
      </x:c>
      <x:c r="G8463" s="0" t="s">
        <x:v>74</x:v>
      </x:c>
      <x:c r="H8463" s="0" t="s">
        <x:v>75</x:v>
      </x:c>
      <x:c r="I8463" s="0" t="s">
        <x:v>57</x:v>
      </x:c>
      <x:c r="J8463" s="0" t="s">
        <x:v>57</x:v>
      </x:c>
      <x:c r="K8463" s="0" t="s">
        <x:v>56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114</x:v>
      </x:c>
      <x:c r="F8464" s="0" t="s">
        <x:v>115</x:v>
      </x:c>
      <x:c r="G8464" s="0" t="s">
        <x:v>76</x:v>
      </x:c>
      <x:c r="H8464" s="0" t="s">
        <x:v>77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114</x:v>
      </x:c>
      <x:c r="F8465" s="0" t="s">
        <x:v>115</x:v>
      </x:c>
      <x:c r="G8465" s="0" t="s">
        <x:v>76</x:v>
      </x:c>
      <x:c r="H8465" s="0" t="s">
        <x:v>77</x:v>
      </x:c>
      <x:c r="I8465" s="0" t="s">
        <x:v>57</x:v>
      </x:c>
      <x:c r="J8465" s="0" t="s">
        <x:v>57</x:v>
      </x:c>
      <x:c r="K8465" s="0" t="s">
        <x:v>56</x:v>
      </x:c>
      <x:c r="L8465" s="0">
        <x:v>4</x:v>
      </x:c>
    </x:row>
    <x:row r="8466" spans="1:12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114</x:v>
      </x:c>
      <x:c r="F8466" s="0" t="s">
        <x:v>115</x:v>
      </x:c>
      <x:c r="G8466" s="0" t="s">
        <x:v>78</x:v>
      </x:c>
      <x:c r="H8466" s="0" t="s">
        <x:v>79</x:v>
      </x:c>
      <x:c r="I8466" s="0" t="s">
        <x:v>55</x:v>
      </x:c>
      <x:c r="J8466" s="0" t="s">
        <x:v>55</x:v>
      </x:c>
      <x:c r="K8466" s="0" t="s">
        <x:v>56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114</x:v>
      </x:c>
      <x:c r="F8467" s="0" t="s">
        <x:v>115</x:v>
      </x:c>
      <x:c r="G8467" s="0" t="s">
        <x:v>78</x:v>
      </x:c>
      <x:c r="H8467" s="0" t="s">
        <x:v>79</x:v>
      </x:c>
      <x:c r="I8467" s="0" t="s">
        <x:v>57</x:v>
      </x:c>
      <x:c r="J8467" s="0" t="s">
        <x:v>57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114</x:v>
      </x:c>
      <x:c r="F8468" s="0" t="s">
        <x:v>115</x:v>
      </x:c>
      <x:c r="G8468" s="0" t="s">
        <x:v>80</x:v>
      </x:c>
      <x:c r="H8468" s="0" t="s">
        <x:v>81</x:v>
      </x:c>
      <x:c r="I8468" s="0" t="s">
        <x:v>55</x:v>
      </x:c>
      <x:c r="J8468" s="0" t="s">
        <x:v>55</x:v>
      </x:c>
      <x:c r="K8468" s="0" t="s">
        <x:v>56</x:v>
      </x:c>
      <x:c r="L8468" s="0">
        <x:v>8</x:v>
      </x:c>
    </x:row>
    <x:row r="8469" spans="1:12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114</x:v>
      </x:c>
      <x:c r="F8469" s="0" t="s">
        <x:v>115</x:v>
      </x:c>
      <x:c r="G8469" s="0" t="s">
        <x:v>80</x:v>
      </x:c>
      <x:c r="H8469" s="0" t="s">
        <x:v>81</x:v>
      </x:c>
      <x:c r="I8469" s="0" t="s">
        <x:v>57</x:v>
      </x:c>
      <x:c r="J8469" s="0" t="s">
        <x:v>57</x:v>
      </x:c>
      <x:c r="K8469" s="0" t="s">
        <x:v>56</x:v>
      </x:c>
      <x:c r="L8469" s="0">
        <x:v>10</x:v>
      </x:c>
    </x:row>
    <x:row r="8470" spans="1:12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114</x:v>
      </x:c>
      <x:c r="F8470" s="0" t="s">
        <x:v>115</x:v>
      </x:c>
      <x:c r="G8470" s="0" t="s">
        <x:v>82</x:v>
      </x:c>
      <x:c r="H8470" s="0" t="s">
        <x:v>83</x:v>
      </x:c>
      <x:c r="I8470" s="0" t="s">
        <x:v>55</x:v>
      </x:c>
      <x:c r="J8470" s="0" t="s">
        <x:v>55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114</x:v>
      </x:c>
      <x:c r="F8471" s="0" t="s">
        <x:v>115</x:v>
      </x:c>
      <x:c r="G8471" s="0" t="s">
        <x:v>82</x:v>
      </x:c>
      <x:c r="H8471" s="0" t="s">
        <x:v>83</x:v>
      </x:c>
      <x:c r="I8471" s="0" t="s">
        <x:v>57</x:v>
      </x:c>
      <x:c r="J8471" s="0" t="s">
        <x:v>57</x:v>
      </x:c>
      <x:c r="K8471" s="0" t="s">
        <x:v>56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114</x:v>
      </x:c>
      <x:c r="F8472" s="0" t="s">
        <x:v>115</x:v>
      </x:c>
      <x:c r="G8472" s="0" t="s">
        <x:v>84</x:v>
      </x:c>
      <x:c r="H8472" s="0" t="s">
        <x:v>85</x:v>
      </x:c>
      <x:c r="I8472" s="0" t="s">
        <x:v>55</x:v>
      </x:c>
      <x:c r="J8472" s="0" t="s">
        <x:v>55</x:v>
      </x:c>
      <x:c r="K8472" s="0" t="s">
        <x:v>56</x:v>
      </x:c>
      <x:c r="L8472" s="0">
        <x:v>11</x:v>
      </x:c>
    </x:row>
    <x:row r="8473" spans="1:12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114</x:v>
      </x:c>
      <x:c r="F8473" s="0" t="s">
        <x:v>115</x:v>
      </x:c>
      <x:c r="G8473" s="0" t="s">
        <x:v>84</x:v>
      </x:c>
      <x:c r="H8473" s="0" t="s">
        <x:v>85</x:v>
      </x:c>
      <x:c r="I8473" s="0" t="s">
        <x:v>57</x:v>
      </x:c>
      <x:c r="J8473" s="0" t="s">
        <x:v>57</x:v>
      </x:c>
      <x:c r="K8473" s="0" t="s">
        <x:v>56</x:v>
      </x:c>
      <x:c r="L8473" s="0">
        <x:v>10</x:v>
      </x:c>
    </x:row>
    <x:row r="8474" spans="1:12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114</x:v>
      </x:c>
      <x:c r="F8474" s="0" t="s">
        <x:v>115</x:v>
      </x:c>
      <x:c r="G8474" s="0" t="s">
        <x:v>86</x:v>
      </x:c>
      <x:c r="H8474" s="0" t="s">
        <x:v>87</x:v>
      </x:c>
      <x:c r="I8474" s="0" t="s">
        <x:v>55</x:v>
      </x:c>
      <x:c r="J8474" s="0" t="s">
        <x:v>55</x:v>
      </x:c>
      <x:c r="K8474" s="0" t="s">
        <x:v>56</x:v>
      </x:c>
      <x:c r="L8474" s="0">
        <x:v>51</x:v>
      </x:c>
    </x:row>
    <x:row r="8475" spans="1:12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114</x:v>
      </x:c>
      <x:c r="F8475" s="0" t="s">
        <x:v>115</x:v>
      </x:c>
      <x:c r="G8475" s="0" t="s">
        <x:v>86</x:v>
      </x:c>
      <x:c r="H8475" s="0" t="s">
        <x:v>87</x:v>
      </x:c>
      <x:c r="I8475" s="0" t="s">
        <x:v>57</x:v>
      </x:c>
      <x:c r="J8475" s="0" t="s">
        <x:v>57</x:v>
      </x:c>
      <x:c r="K8475" s="0" t="s">
        <x:v>56</x:v>
      </x:c>
      <x:c r="L8475" s="0">
        <x:v>74</x:v>
      </x:c>
    </x:row>
    <x:row r="8476" spans="1:12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114</x:v>
      </x:c>
      <x:c r="F8476" s="0" t="s">
        <x:v>115</x:v>
      </x:c>
      <x:c r="G8476" s="0" t="s">
        <x:v>88</x:v>
      </x:c>
      <x:c r="H8476" s="0" t="s">
        <x:v>89</x:v>
      </x:c>
      <x:c r="I8476" s="0" t="s">
        <x:v>55</x:v>
      </x:c>
      <x:c r="J8476" s="0" t="s">
        <x:v>55</x:v>
      </x:c>
      <x:c r="K8476" s="0" t="s">
        <x:v>56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114</x:v>
      </x:c>
      <x:c r="F8477" s="0" t="s">
        <x:v>115</x:v>
      </x:c>
      <x:c r="G8477" s="0" t="s">
        <x:v>88</x:v>
      </x:c>
      <x:c r="H8477" s="0" t="s">
        <x:v>89</x:v>
      </x:c>
      <x:c r="I8477" s="0" t="s">
        <x:v>57</x:v>
      </x:c>
      <x:c r="J8477" s="0" t="s">
        <x:v>57</x:v>
      </x:c>
      <x:c r="K8477" s="0" t="s">
        <x:v>56</x:v>
      </x:c>
      <x:c r="L8477" s="0">
        <x:v>4</x:v>
      </x:c>
    </x:row>
    <x:row r="8478" spans="1:12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114</x:v>
      </x:c>
      <x:c r="F8478" s="0" t="s">
        <x:v>115</x:v>
      </x:c>
      <x:c r="G8478" s="0" t="s">
        <x:v>90</x:v>
      </x:c>
      <x:c r="H8478" s="0" t="s">
        <x:v>91</x:v>
      </x:c>
      <x:c r="I8478" s="0" t="s">
        <x:v>55</x:v>
      </x:c>
      <x:c r="J8478" s="0" t="s">
        <x:v>55</x:v>
      </x:c>
      <x:c r="K8478" s="0" t="s">
        <x:v>56</x:v>
      </x:c>
      <x:c r="L8478" s="0">
        <x:v>1</x:v>
      </x:c>
    </x:row>
    <x:row r="8479" spans="1:12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114</x:v>
      </x:c>
      <x:c r="F8479" s="0" t="s">
        <x:v>115</x:v>
      </x:c>
      <x:c r="G8479" s="0" t="s">
        <x:v>90</x:v>
      </x:c>
      <x:c r="H8479" s="0" t="s">
        <x:v>91</x:v>
      </x:c>
      <x:c r="I8479" s="0" t="s">
        <x:v>57</x:v>
      </x:c>
      <x:c r="J8479" s="0" t="s">
        <x:v>57</x:v>
      </x:c>
      <x:c r="K8479" s="0" t="s">
        <x:v>56</x:v>
      </x:c>
      <x:c r="L8479" s="0">
        <x:v>7</x:v>
      </x:c>
    </x:row>
    <x:row r="8480" spans="1:12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114</x:v>
      </x:c>
      <x:c r="F8480" s="0" t="s">
        <x:v>115</x:v>
      </x:c>
      <x:c r="G8480" s="0" t="s">
        <x:v>92</x:v>
      </x:c>
      <x:c r="H8480" s="0" t="s">
        <x:v>93</x:v>
      </x:c>
      <x:c r="I8480" s="0" t="s">
        <x:v>55</x:v>
      </x:c>
      <x:c r="J8480" s="0" t="s">
        <x:v>55</x:v>
      </x:c>
      <x:c r="K8480" s="0" t="s">
        <x:v>56</x:v>
      </x:c>
      <x:c r="L8480" s="0">
        <x:v>2</x:v>
      </x:c>
    </x:row>
    <x:row r="8481" spans="1:12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114</x:v>
      </x:c>
      <x:c r="F8481" s="0" t="s">
        <x:v>115</x:v>
      </x:c>
      <x:c r="G8481" s="0" t="s">
        <x:v>92</x:v>
      </x:c>
      <x:c r="H8481" s="0" t="s">
        <x:v>93</x:v>
      </x:c>
      <x:c r="I8481" s="0" t="s">
        <x:v>57</x:v>
      </x:c>
      <x:c r="J8481" s="0" t="s">
        <x:v>57</x:v>
      </x:c>
      <x:c r="K8481" s="0" t="s">
        <x:v>56</x:v>
      </x:c>
      <x:c r="L8481" s="0">
        <x:v>2</x:v>
      </x:c>
    </x:row>
    <x:row r="8482" spans="1:12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114</x:v>
      </x:c>
      <x:c r="F8482" s="0" t="s">
        <x:v>115</x:v>
      </x:c>
      <x:c r="G8482" s="0" t="s">
        <x:v>94</x:v>
      </x:c>
      <x:c r="H8482" s="0" t="s">
        <x:v>95</x:v>
      </x:c>
      <x:c r="I8482" s="0" t="s">
        <x:v>55</x:v>
      </x:c>
      <x:c r="J8482" s="0" t="s">
        <x:v>55</x:v>
      </x:c>
      <x:c r="K8482" s="0" t="s">
        <x:v>56</x:v>
      </x:c>
      <x:c r="L8482" s="0">
        <x:v>4</x:v>
      </x:c>
    </x:row>
    <x:row r="8483" spans="1:12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114</x:v>
      </x:c>
      <x:c r="F8483" s="0" t="s">
        <x:v>115</x:v>
      </x:c>
      <x:c r="G8483" s="0" t="s">
        <x:v>94</x:v>
      </x:c>
      <x:c r="H8483" s="0" t="s">
        <x:v>95</x:v>
      </x:c>
      <x:c r="I8483" s="0" t="s">
        <x:v>57</x:v>
      </x:c>
      <x:c r="J8483" s="0" t="s">
        <x:v>57</x:v>
      </x:c>
      <x:c r="K8483" s="0" t="s">
        <x:v>56</x:v>
      </x:c>
      <x:c r="L8483" s="0">
        <x:v>10</x:v>
      </x:c>
    </x:row>
    <x:row r="8484" spans="1:12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114</x:v>
      </x:c>
      <x:c r="F8484" s="0" t="s">
        <x:v>115</x:v>
      </x:c>
      <x:c r="G8484" s="0" t="s">
        <x:v>96</x:v>
      </x:c>
      <x:c r="H8484" s="0" t="s">
        <x:v>97</x:v>
      </x:c>
      <x:c r="I8484" s="0" t="s">
        <x:v>55</x:v>
      </x:c>
      <x:c r="J8484" s="0" t="s">
        <x:v>55</x:v>
      </x:c>
      <x:c r="K8484" s="0" t="s">
        <x:v>56</x:v>
      </x:c>
      <x:c r="L8484" s="0">
        <x:v>3985</x:v>
      </x:c>
    </x:row>
    <x:row r="8485" spans="1:12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114</x:v>
      </x:c>
      <x:c r="F8485" s="0" t="s">
        <x:v>115</x:v>
      </x:c>
      <x:c r="G8485" s="0" t="s">
        <x:v>96</x:v>
      </x:c>
      <x:c r="H8485" s="0" t="s">
        <x:v>97</x:v>
      </x:c>
      <x:c r="I8485" s="0" t="s">
        <x:v>57</x:v>
      </x:c>
      <x:c r="J8485" s="0" t="s">
        <x:v>57</x:v>
      </x:c>
      <x:c r="K8485" s="0" t="s">
        <x:v>56</x:v>
      </x:c>
      <x:c r="L8485" s="0">
        <x:v>4751</x:v>
      </x:c>
    </x:row>
    <x:row r="8486" spans="1:12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116</x:v>
      </x:c>
      <x:c r="F8486" s="0" t="s">
        <x:v>117</x:v>
      </x:c>
      <x:c r="G8486" s="0" t="s">
        <x:v>52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11282</x:v>
      </x:c>
    </x:row>
    <x:row r="8487" spans="1:12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116</x:v>
      </x:c>
      <x:c r="F8487" s="0" t="s">
        <x:v>117</x:v>
      </x:c>
      <x:c r="G8487" s="0" t="s">
        <x:v>52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13286</x:v>
      </x:c>
    </x:row>
    <x:row r="8488" spans="1:12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116</x:v>
      </x:c>
      <x:c r="F8488" s="0" t="s">
        <x:v>117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226</x:v>
      </x:c>
    </x:row>
    <x:row r="8489" spans="1:12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116</x:v>
      </x:c>
      <x:c r="F8489" s="0" t="s">
        <x:v>117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270</x:v>
      </x:c>
    </x:row>
    <x:row r="8490" spans="1:12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116</x:v>
      </x:c>
      <x:c r="F8490" s="0" t="s">
        <x:v>117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116</x:v>
      </x:c>
      <x:c r="F8491" s="0" t="s">
        <x:v>117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3</x:v>
      </x:c>
    </x:row>
    <x:row r="8492" spans="1:12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116</x:v>
      </x:c>
      <x:c r="F8492" s="0" t="s">
        <x:v>117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5</x:v>
      </x:c>
    </x:row>
    <x:row r="8493" spans="1:12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116</x:v>
      </x:c>
      <x:c r="F8493" s="0" t="s">
        <x:v>117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4</x:v>
      </x:c>
    </x:row>
    <x:row r="8494" spans="1:12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116</x:v>
      </x:c>
      <x:c r="F8494" s="0" t="s">
        <x:v>117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6</x:v>
      </x:c>
    </x:row>
    <x:row r="8495" spans="1:12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116</x:v>
      </x:c>
      <x:c r="F8495" s="0" t="s">
        <x:v>117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10</x:v>
      </x:c>
    </x:row>
    <x:row r="8496" spans="1:12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116</x:v>
      </x:c>
      <x:c r="F8496" s="0" t="s">
        <x:v>117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4</x:v>
      </x:c>
    </x:row>
    <x:row r="8497" spans="1:12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116</x:v>
      </x:c>
      <x:c r="F8497" s="0" t="s">
        <x:v>117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3</x:v>
      </x:c>
    </x:row>
    <x:row r="8498" spans="1:12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116</x:v>
      </x:c>
      <x:c r="F8498" s="0" t="s">
        <x:v>117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3</x:v>
      </x:c>
    </x:row>
    <x:row r="8499" spans="1:12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116</x:v>
      </x:c>
      <x:c r="F8499" s="0" t="s">
        <x:v>117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13</x:v>
      </x:c>
    </x:row>
    <x:row r="8500" spans="1:12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116</x:v>
      </x:c>
      <x:c r="F8500" s="0" t="s">
        <x:v>117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6</x:v>
      </x:c>
    </x:row>
    <x:row r="8501" spans="1:12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116</x:v>
      </x:c>
      <x:c r="F8501" s="0" t="s">
        <x:v>117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8</x:v>
      </x:c>
    </x:row>
    <x:row r="8502" spans="1:12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116</x:v>
      </x:c>
      <x:c r="F8502" s="0" t="s">
        <x:v>117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</x:v>
      </x:c>
    </x:row>
    <x:row r="8503" spans="1:12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116</x:v>
      </x:c>
      <x:c r="F8503" s="0" t="s">
        <x:v>117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4</x:v>
      </x:c>
    </x:row>
    <x:row r="8504" spans="1:12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116</x:v>
      </x:c>
      <x:c r="F8504" s="0" t="s">
        <x:v>117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7</x:v>
      </x:c>
    </x:row>
    <x:row r="8505" spans="1:12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116</x:v>
      </x:c>
      <x:c r="F8505" s="0" t="s">
        <x:v>117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3</x:v>
      </x:c>
    </x:row>
    <x:row r="8506" spans="1:12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116</x:v>
      </x:c>
      <x:c r="F8506" s="0" t="s">
        <x:v>117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3</x:v>
      </x:c>
    </x:row>
    <x:row r="8507" spans="1:12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116</x:v>
      </x:c>
      <x:c r="F8507" s="0" t="s">
        <x:v>117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4</x:v>
      </x:c>
    </x:row>
    <x:row r="8508" spans="1:12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116</x:v>
      </x:c>
      <x:c r="F8508" s="0" t="s">
        <x:v>117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116</x:v>
      </x:c>
      <x:c r="F8509" s="0" t="s">
        <x:v>117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2</x:v>
      </x:c>
    </x:row>
    <x:row r="8510" spans="1:12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116</x:v>
      </x:c>
      <x:c r="F8510" s="0" t="s">
        <x:v>117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16</x:v>
      </x:c>
    </x:row>
    <x:row r="8511" spans="1:12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116</x:v>
      </x:c>
      <x:c r="F8511" s="0" t="s">
        <x:v>117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9</x:v>
      </x:c>
    </x:row>
    <x:row r="8512" spans="1:12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116</x:v>
      </x:c>
      <x:c r="F8512" s="0" t="s">
        <x:v>117</x:v>
      </x:c>
      <x:c r="G8512" s="0" t="s">
        <x:v>82</x:v>
      </x:c>
      <x:c r="H8512" s="0" t="s">
        <x:v>83</x:v>
      </x:c>
      <x:c r="I8512" s="0" t="s">
        <x:v>55</x:v>
      </x:c>
      <x:c r="J8512" s="0" t="s">
        <x:v>55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116</x:v>
      </x:c>
      <x:c r="F8513" s="0" t="s">
        <x:v>117</x:v>
      </x:c>
      <x:c r="G8513" s="0" t="s">
        <x:v>82</x:v>
      </x:c>
      <x:c r="H8513" s="0" t="s">
        <x:v>83</x:v>
      </x:c>
      <x:c r="I8513" s="0" t="s">
        <x:v>57</x:v>
      </x:c>
      <x:c r="J8513" s="0" t="s">
        <x:v>57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116</x:v>
      </x:c>
      <x:c r="F8514" s="0" t="s">
        <x:v>117</x:v>
      </x:c>
      <x:c r="G8514" s="0" t="s">
        <x:v>84</x:v>
      </x:c>
      <x:c r="H8514" s="0" t="s">
        <x:v>85</x:v>
      </x:c>
      <x:c r="I8514" s="0" t="s">
        <x:v>55</x:v>
      </x:c>
      <x:c r="J8514" s="0" t="s">
        <x:v>55</x:v>
      </x:c>
      <x:c r="K8514" s="0" t="s">
        <x:v>56</x:v>
      </x:c>
      <x:c r="L8514" s="0">
        <x:v>14</x:v>
      </x:c>
    </x:row>
    <x:row r="8515" spans="1:12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116</x:v>
      </x:c>
      <x:c r="F8515" s="0" t="s">
        <x:v>117</x:v>
      </x:c>
      <x:c r="G8515" s="0" t="s">
        <x:v>84</x:v>
      </x:c>
      <x:c r="H8515" s="0" t="s">
        <x:v>85</x:v>
      </x:c>
      <x:c r="I8515" s="0" t="s">
        <x:v>57</x:v>
      </x:c>
      <x:c r="J8515" s="0" t="s">
        <x:v>57</x:v>
      </x:c>
      <x:c r="K8515" s="0" t="s">
        <x:v>56</x:v>
      </x:c>
      <x:c r="L8515" s="0">
        <x:v>19</x:v>
      </x:c>
    </x:row>
    <x:row r="8516" spans="1:12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116</x:v>
      </x:c>
      <x:c r="F8516" s="0" t="s">
        <x:v>117</x:v>
      </x:c>
      <x:c r="G8516" s="0" t="s">
        <x:v>86</x:v>
      </x:c>
      <x:c r="H8516" s="0" t="s">
        <x:v>87</x:v>
      </x:c>
      <x:c r="I8516" s="0" t="s">
        <x:v>55</x:v>
      </x:c>
      <x:c r="J8516" s="0" t="s">
        <x:v>55</x:v>
      </x:c>
      <x:c r="K8516" s="0" t="s">
        <x:v>56</x:v>
      </x:c>
      <x:c r="L8516" s="0">
        <x:v>95</x:v>
      </x:c>
    </x:row>
    <x:row r="8517" spans="1:12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116</x:v>
      </x:c>
      <x:c r="F8517" s="0" t="s">
        <x:v>117</x:v>
      </x:c>
      <x:c r="G8517" s="0" t="s">
        <x:v>86</x:v>
      </x:c>
      <x:c r="H8517" s="0" t="s">
        <x:v>87</x:v>
      </x:c>
      <x:c r="I8517" s="0" t="s">
        <x:v>57</x:v>
      </x:c>
      <x:c r="J8517" s="0" t="s">
        <x:v>57</x:v>
      </x:c>
      <x:c r="K8517" s="0" t="s">
        <x:v>56</x:v>
      </x:c>
      <x:c r="L8517" s="0">
        <x:v>170</x:v>
      </x:c>
    </x:row>
    <x:row r="8518" spans="1:12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116</x:v>
      </x:c>
      <x:c r="F8518" s="0" t="s">
        <x:v>117</x:v>
      </x:c>
      <x:c r="G8518" s="0" t="s">
        <x:v>88</x:v>
      </x:c>
      <x:c r="H8518" s="0" t="s">
        <x:v>89</x:v>
      </x:c>
      <x:c r="I8518" s="0" t="s">
        <x:v>55</x:v>
      </x:c>
      <x:c r="J8518" s="0" t="s">
        <x:v>55</x:v>
      </x:c>
      <x:c r="K8518" s="0" t="s">
        <x:v>56</x:v>
      </x:c>
      <x:c r="L8518" s="0">
        <x:v>4</x:v>
      </x:c>
    </x:row>
    <x:row r="8519" spans="1:12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116</x:v>
      </x:c>
      <x:c r="F8519" s="0" t="s">
        <x:v>117</x:v>
      </x:c>
      <x:c r="G8519" s="0" t="s">
        <x:v>88</x:v>
      </x:c>
      <x:c r="H8519" s="0" t="s">
        <x:v>89</x:v>
      </x:c>
      <x:c r="I8519" s="0" t="s">
        <x:v>57</x:v>
      </x:c>
      <x:c r="J8519" s="0" t="s">
        <x:v>57</x:v>
      </x:c>
      <x:c r="K8519" s="0" t="s">
        <x:v>56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116</x:v>
      </x:c>
      <x:c r="F8520" s="0" t="s">
        <x:v>117</x:v>
      </x:c>
      <x:c r="G8520" s="0" t="s">
        <x:v>90</x:v>
      </x:c>
      <x:c r="H8520" s="0" t="s">
        <x:v>91</x:v>
      </x:c>
      <x:c r="I8520" s="0" t="s">
        <x:v>55</x:v>
      </x:c>
      <x:c r="J8520" s="0" t="s">
        <x:v>55</x:v>
      </x:c>
      <x:c r="K8520" s="0" t="s">
        <x:v>56</x:v>
      </x:c>
      <x:c r="L8520" s="0">
        <x:v>6</x:v>
      </x:c>
    </x:row>
    <x:row r="8521" spans="1:12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116</x:v>
      </x:c>
      <x:c r="F8521" s="0" t="s">
        <x:v>117</x:v>
      </x:c>
      <x:c r="G8521" s="0" t="s">
        <x:v>90</x:v>
      </x:c>
      <x:c r="H8521" s="0" t="s">
        <x:v>91</x:v>
      </x:c>
      <x:c r="I8521" s="0" t="s">
        <x:v>57</x:v>
      </x:c>
      <x:c r="J8521" s="0" t="s">
        <x:v>57</x:v>
      </x:c>
      <x:c r="K8521" s="0" t="s">
        <x:v>56</x:v>
      </x:c>
      <x:c r="L8521" s="0">
        <x:v>15</x:v>
      </x:c>
    </x:row>
    <x:row r="8522" spans="1:12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116</x:v>
      </x:c>
      <x:c r="F8522" s="0" t="s">
        <x:v>117</x:v>
      </x:c>
      <x:c r="G8522" s="0" t="s">
        <x:v>92</x:v>
      </x:c>
      <x:c r="H8522" s="0" t="s">
        <x:v>93</x:v>
      </x:c>
      <x:c r="I8522" s="0" t="s">
        <x:v>55</x:v>
      </x:c>
      <x:c r="J8522" s="0" t="s">
        <x:v>55</x:v>
      </x:c>
      <x:c r="K8522" s="0" t="s">
        <x:v>56</x:v>
      </x:c>
      <x:c r="L8522" s="0">
        <x:v>3</x:v>
      </x:c>
    </x:row>
    <x:row r="8523" spans="1:12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116</x:v>
      </x:c>
      <x:c r="F8523" s="0" t="s">
        <x:v>117</x:v>
      </x:c>
      <x:c r="G8523" s="0" t="s">
        <x:v>92</x:v>
      </x:c>
      <x:c r="H8523" s="0" t="s">
        <x:v>93</x:v>
      </x:c>
      <x:c r="I8523" s="0" t="s">
        <x:v>57</x:v>
      </x:c>
      <x:c r="J8523" s="0" t="s">
        <x:v>57</x:v>
      </x:c>
      <x:c r="K8523" s="0" t="s">
        <x:v>56</x:v>
      </x:c>
      <x:c r="L8523" s="0">
        <x:v>3</x:v>
      </x:c>
    </x:row>
    <x:row r="8524" spans="1:12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116</x:v>
      </x:c>
      <x:c r="F8524" s="0" t="s">
        <x:v>117</x:v>
      </x:c>
      <x:c r="G8524" s="0" t="s">
        <x:v>94</x:v>
      </x:c>
      <x:c r="H8524" s="0" t="s">
        <x:v>95</x:v>
      </x:c>
      <x:c r="I8524" s="0" t="s">
        <x:v>55</x:v>
      </x:c>
      <x:c r="J8524" s="0" t="s">
        <x:v>55</x:v>
      </x:c>
      <x:c r="K8524" s="0" t="s">
        <x:v>56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116</x:v>
      </x:c>
      <x:c r="F8525" s="0" t="s">
        <x:v>117</x:v>
      </x:c>
      <x:c r="G8525" s="0" t="s">
        <x:v>94</x:v>
      </x:c>
      <x:c r="H8525" s="0" t="s">
        <x:v>95</x:v>
      </x:c>
      <x:c r="I8525" s="0" t="s">
        <x:v>57</x:v>
      </x:c>
      <x:c r="J8525" s="0" t="s">
        <x:v>57</x:v>
      </x:c>
      <x:c r="K8525" s="0" t="s">
        <x:v>56</x:v>
      </x:c>
      <x:c r="L8525" s="0">
        <x:v>9</x:v>
      </x:c>
    </x:row>
    <x:row r="8526" spans="1:12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116</x:v>
      </x:c>
      <x:c r="F8526" s="0" t="s">
        <x:v>117</x:v>
      </x:c>
      <x:c r="G8526" s="0" t="s">
        <x:v>96</x:v>
      </x:c>
      <x:c r="H8526" s="0" t="s">
        <x:v>97</x:v>
      </x:c>
      <x:c r="I8526" s="0" t="s">
        <x:v>55</x:v>
      </x:c>
      <x:c r="J8526" s="0" t="s">
        <x:v>55</x:v>
      </x:c>
      <x:c r="K8526" s="0" t="s">
        <x:v>56</x:v>
      </x:c>
      <x:c r="L8526" s="0">
        <x:v>11687</x:v>
      </x:c>
    </x:row>
    <x:row r="8527" spans="1:12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116</x:v>
      </x:c>
      <x:c r="F8527" s="0" t="s">
        <x:v>117</x:v>
      </x:c>
      <x:c r="G8527" s="0" t="s">
        <x:v>96</x:v>
      </x:c>
      <x:c r="H8527" s="0" t="s">
        <x:v>97</x:v>
      </x:c>
      <x:c r="I8527" s="0" t="s">
        <x:v>57</x:v>
      </x:c>
      <x:c r="J8527" s="0" t="s">
        <x:v>57</x:v>
      </x:c>
      <x:c r="K8527" s="0" t="s">
        <x:v>56</x:v>
      </x:c>
      <x:c r="L8527" s="0">
        <x:v>13837</x:v>
      </x:c>
    </x:row>
    <x:row r="8528" spans="1:12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118</x:v>
      </x:c>
      <x:c r="F8528" s="0" t="s">
        <x:v>119</x:v>
      </x:c>
      <x:c r="G8528" s="0" t="s">
        <x:v>52</x:v>
      </x:c>
      <x:c r="H8528" s="0" t="s">
        <x:v>54</x:v>
      </x:c>
      <x:c r="I8528" s="0" t="s">
        <x:v>55</x:v>
      </x:c>
      <x:c r="J8528" s="0" t="s">
        <x:v>55</x:v>
      </x:c>
      <x:c r="K8528" s="0" t="s">
        <x:v>56</x:v>
      </x:c>
      <x:c r="L8528" s="0">
        <x:v>13096</x:v>
      </x:c>
    </x:row>
    <x:row r="8529" spans="1:12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118</x:v>
      </x:c>
      <x:c r="F8529" s="0" t="s">
        <x:v>119</x:v>
      </x:c>
      <x:c r="G8529" s="0" t="s">
        <x:v>52</x:v>
      </x:c>
      <x:c r="H8529" s="0" t="s">
        <x:v>54</x:v>
      </x:c>
      <x:c r="I8529" s="0" t="s">
        <x:v>57</x:v>
      </x:c>
      <x:c r="J8529" s="0" t="s">
        <x:v>57</x:v>
      </x:c>
      <x:c r="K8529" s="0" t="s">
        <x:v>56</x:v>
      </x:c>
      <x:c r="L8529" s="0">
        <x:v>16328</x:v>
      </x:c>
    </x:row>
    <x:row r="8530" spans="1:12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118</x:v>
      </x:c>
      <x:c r="F8530" s="0" t="s">
        <x:v>119</x:v>
      </x:c>
      <x:c r="G8530" s="0" t="s">
        <x:v>58</x:v>
      </x:c>
      <x:c r="H8530" s="0" t="s">
        <x:v>59</x:v>
      </x:c>
      <x:c r="I8530" s="0" t="s">
        <x:v>55</x:v>
      </x:c>
      <x:c r="J8530" s="0" t="s">
        <x:v>55</x:v>
      </x:c>
      <x:c r="K8530" s="0" t="s">
        <x:v>56</x:v>
      </x:c>
      <x:c r="L8530" s="0">
        <x:v>315</x:v>
      </x:c>
    </x:row>
    <x:row r="8531" spans="1:12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118</x:v>
      </x:c>
      <x:c r="F8531" s="0" t="s">
        <x:v>119</x:v>
      </x:c>
      <x:c r="G8531" s="0" t="s">
        <x:v>58</x:v>
      </x:c>
      <x:c r="H8531" s="0" t="s">
        <x:v>59</x:v>
      </x:c>
      <x:c r="I8531" s="0" t="s">
        <x:v>57</x:v>
      </x:c>
      <x:c r="J8531" s="0" t="s">
        <x:v>57</x:v>
      </x:c>
      <x:c r="K8531" s="0" t="s">
        <x:v>56</x:v>
      </x:c>
      <x:c r="L8531" s="0">
        <x:v>406</x:v>
      </x:c>
    </x:row>
    <x:row r="8532" spans="1:12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118</x:v>
      </x:c>
      <x:c r="F8532" s="0" t="s">
        <x:v>119</x:v>
      </x:c>
      <x:c r="G8532" s="0" t="s">
        <x:v>60</x:v>
      </x:c>
      <x:c r="H8532" s="0" t="s">
        <x:v>61</x:v>
      </x:c>
      <x:c r="I8532" s="0" t="s">
        <x:v>55</x:v>
      </x:c>
      <x:c r="J8532" s="0" t="s">
        <x:v>55</x:v>
      </x:c>
      <x:c r="K8532" s="0" t="s">
        <x:v>56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118</x:v>
      </x:c>
      <x:c r="F8533" s="0" t="s">
        <x:v>119</x:v>
      </x:c>
      <x:c r="G8533" s="0" t="s">
        <x:v>60</x:v>
      </x:c>
      <x:c r="H8533" s="0" t="s">
        <x:v>61</x:v>
      </x:c>
      <x:c r="I8533" s="0" t="s">
        <x:v>57</x:v>
      </x:c>
      <x:c r="J8533" s="0" t="s">
        <x:v>57</x:v>
      </x:c>
      <x:c r="K8533" s="0" t="s">
        <x:v>56</x:v>
      </x:c>
      <x:c r="L8533" s="0">
        <x:v>1</x:v>
      </x:c>
    </x:row>
    <x:row r="8534" spans="1:12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118</x:v>
      </x:c>
      <x:c r="F8534" s="0" t="s">
        <x:v>119</x:v>
      </x:c>
      <x:c r="G8534" s="0" t="s">
        <x:v>62</x:v>
      </x:c>
      <x:c r="H8534" s="0" t="s">
        <x:v>63</x:v>
      </x:c>
      <x:c r="I8534" s="0" t="s">
        <x:v>55</x:v>
      </x:c>
      <x:c r="J8534" s="0" t="s">
        <x:v>55</x:v>
      </x:c>
      <x:c r="K8534" s="0" t="s">
        <x:v>56</x:v>
      </x:c>
      <x:c r="L8534" s="0">
        <x:v>13</x:v>
      </x:c>
    </x:row>
    <x:row r="8535" spans="1:12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118</x:v>
      </x:c>
      <x:c r="F8535" s="0" t="s">
        <x:v>119</x:v>
      </x:c>
      <x:c r="G8535" s="0" t="s">
        <x:v>62</x:v>
      </x:c>
      <x:c r="H8535" s="0" t="s">
        <x:v>63</x:v>
      </x:c>
      <x:c r="I8535" s="0" t="s">
        <x:v>57</x:v>
      </x:c>
      <x:c r="J8535" s="0" t="s">
        <x:v>57</x:v>
      </x:c>
      <x:c r="K8535" s="0" t="s">
        <x:v>56</x:v>
      </x:c>
      <x:c r="L8535" s="0">
        <x:v>17</x:v>
      </x:c>
    </x:row>
    <x:row r="8536" spans="1:12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118</x:v>
      </x:c>
      <x:c r="F8536" s="0" t="s">
        <x:v>119</x:v>
      </x:c>
      <x:c r="G8536" s="0" t="s">
        <x:v>64</x:v>
      </x:c>
      <x:c r="H8536" s="0" t="s">
        <x:v>65</x:v>
      </x:c>
      <x:c r="I8536" s="0" t="s">
        <x:v>55</x:v>
      </x:c>
      <x:c r="J8536" s="0" t="s">
        <x:v>55</x:v>
      </x:c>
      <x:c r="K8536" s="0" t="s">
        <x:v>56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118</x:v>
      </x:c>
      <x:c r="F8537" s="0" t="s">
        <x:v>119</x:v>
      </x:c>
      <x:c r="G8537" s="0" t="s">
        <x:v>64</x:v>
      </x:c>
      <x:c r="H8537" s="0" t="s">
        <x:v>65</x:v>
      </x:c>
      <x:c r="I8537" s="0" t="s">
        <x:v>57</x:v>
      </x:c>
      <x:c r="J8537" s="0" t="s">
        <x:v>57</x:v>
      </x:c>
      <x:c r="K8537" s="0" t="s">
        <x:v>56</x:v>
      </x:c>
      <x:c r="L8537" s="0">
        <x:v>9</x:v>
      </x:c>
    </x:row>
    <x:row r="8538" spans="1:12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118</x:v>
      </x:c>
      <x:c r="F8538" s="0" t="s">
        <x:v>119</x:v>
      </x:c>
      <x:c r="G8538" s="0" t="s">
        <x:v>66</x:v>
      </x:c>
      <x:c r="H8538" s="0" t="s">
        <x:v>67</x:v>
      </x:c>
      <x:c r="I8538" s="0" t="s">
        <x:v>55</x:v>
      </x:c>
      <x:c r="J8538" s="0" t="s">
        <x:v>55</x:v>
      </x:c>
      <x:c r="K8538" s="0" t="s">
        <x:v>56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118</x:v>
      </x:c>
      <x:c r="F8539" s="0" t="s">
        <x:v>119</x:v>
      </x:c>
      <x:c r="G8539" s="0" t="s">
        <x:v>66</x:v>
      </x:c>
      <x:c r="H8539" s="0" t="s">
        <x:v>67</x:v>
      </x:c>
      <x:c r="I8539" s="0" t="s">
        <x:v>57</x:v>
      </x:c>
      <x:c r="J8539" s="0" t="s">
        <x:v>57</x:v>
      </x:c>
      <x:c r="K8539" s="0" t="s">
        <x:v>56</x:v>
      </x:c>
      <x:c r="L8539" s="0">
        <x:v>2</x:v>
      </x:c>
    </x:row>
    <x:row r="8540" spans="1:12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118</x:v>
      </x:c>
      <x:c r="F8540" s="0" t="s">
        <x:v>119</x:v>
      </x:c>
      <x:c r="G8540" s="0" t="s">
        <x:v>68</x:v>
      </x:c>
      <x:c r="H8540" s="0" t="s">
        <x:v>69</x:v>
      </x:c>
      <x:c r="I8540" s="0" t="s">
        <x:v>55</x:v>
      </x:c>
      <x:c r="J8540" s="0" t="s">
        <x:v>55</x:v>
      </x:c>
      <x:c r="K8540" s="0" t="s">
        <x:v>56</x:v>
      </x:c>
      <x:c r="L8540" s="0">
        <x:v>12</x:v>
      </x:c>
    </x:row>
    <x:row r="8541" spans="1:12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118</x:v>
      </x:c>
      <x:c r="F8541" s="0" t="s">
        <x:v>119</x:v>
      </x:c>
      <x:c r="G8541" s="0" t="s">
        <x:v>68</x:v>
      </x:c>
      <x:c r="H8541" s="0" t="s">
        <x:v>69</x:v>
      </x:c>
      <x:c r="I8541" s="0" t="s">
        <x:v>57</x:v>
      </x:c>
      <x:c r="J8541" s="0" t="s">
        <x:v>57</x:v>
      </x:c>
      <x:c r="K8541" s="0" t="s">
        <x:v>56</x:v>
      </x:c>
      <x:c r="L8541" s="0">
        <x:v>12</x:v>
      </x:c>
    </x:row>
    <x:row r="8542" spans="1:12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118</x:v>
      </x:c>
      <x:c r="F8542" s="0" t="s">
        <x:v>119</x:v>
      </x:c>
      <x:c r="G8542" s="0" t="s">
        <x:v>70</x:v>
      </x:c>
      <x:c r="H8542" s="0" t="s">
        <x:v>71</x:v>
      </x:c>
      <x:c r="I8542" s="0" t="s">
        <x:v>55</x:v>
      </x:c>
      <x:c r="J8542" s="0" t="s">
        <x:v>55</x:v>
      </x:c>
      <x:c r="K8542" s="0" t="s">
        <x:v>56</x:v>
      </x:c>
      <x:c r="L8542" s="0">
        <x:v>16</x:v>
      </x:c>
    </x:row>
    <x:row r="8543" spans="1:12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118</x:v>
      </x:c>
      <x:c r="F8543" s="0" t="s">
        <x:v>119</x:v>
      </x:c>
      <x:c r="G8543" s="0" t="s">
        <x:v>70</x:v>
      </x:c>
      <x:c r="H8543" s="0" t="s">
        <x:v>71</x:v>
      </x:c>
      <x:c r="I8543" s="0" t="s">
        <x:v>57</x:v>
      </x:c>
      <x:c r="J8543" s="0" t="s">
        <x:v>57</x:v>
      </x:c>
      <x:c r="K8543" s="0" t="s">
        <x:v>56</x:v>
      </x:c>
      <x:c r="L8543" s="0">
        <x:v>31</x:v>
      </x:c>
    </x:row>
    <x:row r="8544" spans="1:12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118</x:v>
      </x:c>
      <x:c r="F8544" s="0" t="s">
        <x:v>119</x:v>
      </x:c>
      <x:c r="G8544" s="0" t="s">
        <x:v>72</x:v>
      </x:c>
      <x:c r="H8544" s="0" t="s">
        <x:v>73</x:v>
      </x:c>
      <x:c r="I8544" s="0" t="s">
        <x:v>55</x:v>
      </x:c>
      <x:c r="J8544" s="0" t="s">
        <x:v>55</x:v>
      </x:c>
      <x:c r="K8544" s="0" t="s">
        <x:v>56</x:v>
      </x:c>
      <x:c r="L8544" s="0">
        <x:v>11</x:v>
      </x:c>
    </x:row>
    <x:row r="8545" spans="1:12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118</x:v>
      </x:c>
      <x:c r="F8545" s="0" t="s">
        <x:v>119</x:v>
      </x:c>
      <x:c r="G8545" s="0" t="s">
        <x:v>72</x:v>
      </x:c>
      <x:c r="H8545" s="0" t="s">
        <x:v>73</x:v>
      </x:c>
      <x:c r="I8545" s="0" t="s">
        <x:v>57</x:v>
      </x:c>
      <x:c r="J8545" s="0" t="s">
        <x:v>57</x:v>
      </x:c>
      <x:c r="K8545" s="0" t="s">
        <x:v>56</x:v>
      </x:c>
      <x:c r="L8545" s="0">
        <x:v>17</x:v>
      </x:c>
    </x:row>
    <x:row r="8546" spans="1:12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118</x:v>
      </x:c>
      <x:c r="F8546" s="0" t="s">
        <x:v>119</x:v>
      </x:c>
      <x:c r="G8546" s="0" t="s">
        <x:v>74</x:v>
      </x:c>
      <x:c r="H8546" s="0" t="s">
        <x:v>75</x:v>
      </x:c>
      <x:c r="I8546" s="0" t="s">
        <x:v>55</x:v>
      </x:c>
      <x:c r="J8546" s="0" t="s">
        <x:v>55</x:v>
      </x:c>
      <x:c r="K8546" s="0" t="s">
        <x:v>56</x:v>
      </x:c>
      <x:c r="L8546" s="0">
        <x:v>10</x:v>
      </x:c>
    </x:row>
    <x:row r="8547" spans="1:12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118</x:v>
      </x:c>
      <x:c r="F8547" s="0" t="s">
        <x:v>119</x:v>
      </x:c>
      <x:c r="G8547" s="0" t="s">
        <x:v>74</x:v>
      </x:c>
      <x:c r="H8547" s="0" t="s">
        <x:v>75</x:v>
      </x:c>
      <x:c r="I8547" s="0" t="s">
        <x:v>57</x:v>
      </x:c>
      <x:c r="J8547" s="0" t="s">
        <x:v>57</x:v>
      </x:c>
      <x:c r="K8547" s="0" t="s">
        <x:v>56</x:v>
      </x:c>
      <x:c r="L8547" s="0">
        <x:v>16</x:v>
      </x:c>
    </x:row>
    <x:row r="8548" spans="1:12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118</x:v>
      </x:c>
      <x:c r="F8548" s="0" t="s">
        <x:v>119</x:v>
      </x:c>
      <x:c r="G8548" s="0" t="s">
        <x:v>76</x:v>
      </x:c>
      <x:c r="H8548" s="0" t="s">
        <x:v>77</x:v>
      </x:c>
      <x:c r="I8548" s="0" t="s">
        <x:v>55</x:v>
      </x:c>
      <x:c r="J8548" s="0" t="s">
        <x:v>55</x:v>
      </x:c>
      <x:c r="K8548" s="0" t="s">
        <x:v>56</x:v>
      </x:c>
      <x:c r="L8548" s="0">
        <x:v>14</x:v>
      </x:c>
    </x:row>
    <x:row r="8549" spans="1:12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118</x:v>
      </x:c>
      <x:c r="F8549" s="0" t="s">
        <x:v>119</x:v>
      </x:c>
      <x:c r="G8549" s="0" t="s">
        <x:v>76</x:v>
      </x:c>
      <x:c r="H8549" s="0" t="s">
        <x:v>77</x:v>
      </x:c>
      <x:c r="I8549" s="0" t="s">
        <x:v>57</x:v>
      </x:c>
      <x:c r="J8549" s="0" t="s">
        <x:v>57</x:v>
      </x:c>
      <x:c r="K8549" s="0" t="s">
        <x:v>56</x:v>
      </x:c>
      <x:c r="L8549" s="0">
        <x:v>9</x:v>
      </x:c>
    </x:row>
    <x:row r="8550" spans="1:12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118</x:v>
      </x:c>
      <x:c r="F8550" s="0" t="s">
        <x:v>119</x:v>
      </x:c>
      <x:c r="G8550" s="0" t="s">
        <x:v>78</x:v>
      </x:c>
      <x:c r="H8550" s="0" t="s">
        <x:v>79</x:v>
      </x:c>
      <x:c r="I8550" s="0" t="s">
        <x:v>55</x:v>
      </x:c>
      <x:c r="J8550" s="0" t="s">
        <x:v>55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118</x:v>
      </x:c>
      <x:c r="F8551" s="0" t="s">
        <x:v>119</x:v>
      </x:c>
      <x:c r="G8551" s="0" t="s">
        <x:v>78</x:v>
      </x:c>
      <x:c r="H8551" s="0" t="s">
        <x:v>79</x:v>
      </x:c>
      <x:c r="I8551" s="0" t="s">
        <x:v>57</x:v>
      </x:c>
      <x:c r="J8551" s="0" t="s">
        <x:v>57</x:v>
      </x:c>
      <x:c r="K8551" s="0" t="s">
        <x:v>56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118</x:v>
      </x:c>
      <x:c r="F8552" s="0" t="s">
        <x:v>119</x:v>
      </x:c>
      <x:c r="G8552" s="0" t="s">
        <x:v>80</x:v>
      </x:c>
      <x:c r="H8552" s="0" t="s">
        <x:v>81</x:v>
      </x:c>
      <x:c r="I8552" s="0" t="s">
        <x:v>55</x:v>
      </x:c>
      <x:c r="J8552" s="0" t="s">
        <x:v>55</x:v>
      </x:c>
      <x:c r="K8552" s="0" t="s">
        <x:v>56</x:v>
      </x:c>
      <x:c r="L8552" s="0">
        <x:v>14</x:v>
      </x:c>
    </x:row>
    <x:row r="8553" spans="1:12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118</x:v>
      </x:c>
      <x:c r="F8553" s="0" t="s">
        <x:v>119</x:v>
      </x:c>
      <x:c r="G8553" s="0" t="s">
        <x:v>80</x:v>
      </x:c>
      <x:c r="H8553" s="0" t="s">
        <x:v>81</x:v>
      </x:c>
      <x:c r="I8553" s="0" t="s">
        <x:v>57</x:v>
      </x:c>
      <x:c r="J8553" s="0" t="s">
        <x:v>57</x:v>
      </x:c>
      <x:c r="K8553" s="0" t="s">
        <x:v>56</x:v>
      </x:c>
      <x:c r="L8553" s="0">
        <x:v>14</x:v>
      </x:c>
    </x:row>
    <x:row r="8554" spans="1:12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118</x:v>
      </x:c>
      <x:c r="F8554" s="0" t="s">
        <x:v>119</x:v>
      </x:c>
      <x:c r="G8554" s="0" t="s">
        <x:v>82</x:v>
      </x:c>
      <x:c r="H8554" s="0" t="s">
        <x:v>83</x:v>
      </x:c>
      <x:c r="I8554" s="0" t="s">
        <x:v>55</x:v>
      </x:c>
      <x:c r="J8554" s="0" t="s">
        <x:v>55</x:v>
      </x:c>
      <x:c r="K8554" s="0" t="s">
        <x:v>56</x:v>
      </x:c>
      <x:c r="L8554" s="0">
        <x:v>1</x:v>
      </x:c>
    </x:row>
    <x:row r="8555" spans="1:12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118</x:v>
      </x:c>
      <x:c r="F8555" s="0" t="s">
        <x:v>119</x:v>
      </x:c>
      <x:c r="G8555" s="0" t="s">
        <x:v>82</x:v>
      </x:c>
      <x:c r="H8555" s="0" t="s">
        <x:v>83</x:v>
      </x:c>
      <x:c r="I8555" s="0" t="s">
        <x:v>57</x:v>
      </x:c>
      <x:c r="J8555" s="0" t="s">
        <x:v>57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118</x:v>
      </x:c>
      <x:c r="F8556" s="0" t="s">
        <x:v>119</x:v>
      </x:c>
      <x:c r="G8556" s="0" t="s">
        <x:v>84</x:v>
      </x:c>
      <x:c r="H8556" s="0" t="s">
        <x:v>85</x:v>
      </x:c>
      <x:c r="I8556" s="0" t="s">
        <x:v>55</x:v>
      </x:c>
      <x:c r="J8556" s="0" t="s">
        <x:v>55</x:v>
      </x:c>
      <x:c r="K8556" s="0" t="s">
        <x:v>56</x:v>
      </x:c>
      <x:c r="L8556" s="0">
        <x:v>26</x:v>
      </x:c>
    </x:row>
    <x:row r="8557" spans="1:12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118</x:v>
      </x:c>
      <x:c r="F8557" s="0" t="s">
        <x:v>119</x:v>
      </x:c>
      <x:c r="G8557" s="0" t="s">
        <x:v>84</x:v>
      </x:c>
      <x:c r="H8557" s="0" t="s">
        <x:v>85</x:v>
      </x:c>
      <x:c r="I8557" s="0" t="s">
        <x:v>57</x:v>
      </x:c>
      <x:c r="J8557" s="0" t="s">
        <x:v>57</x:v>
      </x:c>
      <x:c r="K8557" s="0" t="s">
        <x:v>56</x:v>
      </x:c>
      <x:c r="L8557" s="0">
        <x:v>23</x:v>
      </x:c>
    </x:row>
    <x:row r="8558" spans="1:12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118</x:v>
      </x:c>
      <x:c r="F8558" s="0" t="s">
        <x:v>119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206</x:v>
      </x:c>
    </x:row>
    <x:row r="8559" spans="1:12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118</x:v>
      </x:c>
      <x:c r="F8559" s="0" t="s">
        <x:v>119</x:v>
      </x:c>
      <x:c r="G8559" s="0" t="s">
        <x:v>86</x:v>
      </x:c>
      <x:c r="H8559" s="0" t="s">
        <x:v>87</x:v>
      </x:c>
      <x:c r="I8559" s="0" t="s">
        <x:v>57</x:v>
      </x:c>
      <x:c r="J8559" s="0" t="s">
        <x:v>57</x:v>
      </x:c>
      <x:c r="K8559" s="0" t="s">
        <x:v>56</x:v>
      </x:c>
      <x:c r="L8559" s="0">
        <x:v>213</x:v>
      </x:c>
    </x:row>
    <x:row r="8560" spans="1:12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118</x:v>
      </x:c>
      <x:c r="F8560" s="0" t="s">
        <x:v>119</x:v>
      </x:c>
      <x:c r="G8560" s="0" t="s">
        <x:v>88</x:v>
      </x:c>
      <x:c r="H8560" s="0" t="s">
        <x:v>89</x:v>
      </x:c>
      <x:c r="I8560" s="0" t="s">
        <x:v>55</x:v>
      </x:c>
      <x:c r="J8560" s="0" t="s">
        <x:v>55</x:v>
      </x:c>
      <x:c r="K8560" s="0" t="s">
        <x:v>56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118</x:v>
      </x:c>
      <x:c r="F8561" s="0" t="s">
        <x:v>119</x:v>
      </x:c>
      <x:c r="G8561" s="0" t="s">
        <x:v>88</x:v>
      </x:c>
      <x:c r="H8561" s="0" t="s">
        <x:v>89</x:v>
      </x:c>
      <x:c r="I8561" s="0" t="s">
        <x:v>57</x:v>
      </x:c>
      <x:c r="J8561" s="0" t="s">
        <x:v>57</x:v>
      </x:c>
      <x:c r="K8561" s="0" t="s">
        <x:v>56</x:v>
      </x:c>
      <x:c r="L8561" s="0">
        <x:v>5</x:v>
      </x:c>
    </x:row>
    <x:row r="8562" spans="1:12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118</x:v>
      </x:c>
      <x:c r="F8562" s="0" t="s">
        <x:v>119</x:v>
      </x:c>
      <x:c r="G8562" s="0" t="s">
        <x:v>90</x:v>
      </x:c>
      <x:c r="H8562" s="0" t="s">
        <x:v>91</x:v>
      </x:c>
      <x:c r="I8562" s="0" t="s">
        <x:v>55</x:v>
      </x:c>
      <x:c r="J8562" s="0" t="s">
        <x:v>55</x:v>
      </x:c>
      <x:c r="K8562" s="0" t="s">
        <x:v>56</x:v>
      </x:c>
      <x:c r="L8562" s="0">
        <x:v>9</x:v>
      </x:c>
    </x:row>
    <x:row r="8563" spans="1:12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118</x:v>
      </x:c>
      <x:c r="F8563" s="0" t="s">
        <x:v>119</x:v>
      </x:c>
      <x:c r="G8563" s="0" t="s">
        <x:v>90</x:v>
      </x:c>
      <x:c r="H8563" s="0" t="s">
        <x:v>91</x:v>
      </x:c>
      <x:c r="I8563" s="0" t="s">
        <x:v>57</x:v>
      </x:c>
      <x:c r="J8563" s="0" t="s">
        <x:v>57</x:v>
      </x:c>
      <x:c r="K8563" s="0" t="s">
        <x:v>56</x:v>
      </x:c>
      <x:c r="L8563" s="0">
        <x:v>18</x:v>
      </x:c>
    </x:row>
    <x:row r="8564" spans="1:12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118</x:v>
      </x:c>
      <x:c r="F8564" s="0" t="s">
        <x:v>119</x:v>
      </x:c>
      <x:c r="G8564" s="0" t="s">
        <x:v>92</x:v>
      </x:c>
      <x:c r="H8564" s="0" t="s">
        <x:v>93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118</x:v>
      </x:c>
      <x:c r="F8565" s="0" t="s">
        <x:v>119</x:v>
      </x:c>
      <x:c r="G8565" s="0" t="s">
        <x:v>92</x:v>
      </x:c>
      <x:c r="H8565" s="0" t="s">
        <x:v>93</x:v>
      </x:c>
      <x:c r="I8565" s="0" t="s">
        <x:v>57</x:v>
      </x:c>
      <x:c r="J8565" s="0" t="s">
        <x:v>57</x:v>
      </x:c>
      <x:c r="K8565" s="0" t="s">
        <x:v>56</x:v>
      </x:c>
      <x:c r="L8565" s="0">
        <x:v>4</x:v>
      </x:c>
    </x:row>
    <x:row r="8566" spans="1:12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118</x:v>
      </x:c>
      <x:c r="F8566" s="0" t="s">
        <x:v>119</x:v>
      </x:c>
      <x:c r="G8566" s="0" t="s">
        <x:v>94</x:v>
      </x:c>
      <x:c r="H8566" s="0" t="s">
        <x:v>95</x:v>
      </x:c>
      <x:c r="I8566" s="0" t="s">
        <x:v>55</x:v>
      </x:c>
      <x:c r="J8566" s="0" t="s">
        <x:v>55</x:v>
      </x:c>
      <x:c r="K8566" s="0" t="s">
        <x:v>56</x:v>
      </x:c>
      <x:c r="L8566" s="0">
        <x:v>12</x:v>
      </x:c>
    </x:row>
    <x:row r="8567" spans="1:12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118</x:v>
      </x:c>
      <x:c r="F8567" s="0" t="s">
        <x:v>119</x:v>
      </x:c>
      <x:c r="G8567" s="0" t="s">
        <x:v>94</x:v>
      </x:c>
      <x:c r="H8567" s="0" t="s">
        <x:v>95</x:v>
      </x:c>
      <x:c r="I8567" s="0" t="s">
        <x:v>57</x:v>
      </x:c>
      <x:c r="J8567" s="0" t="s">
        <x:v>57</x:v>
      </x:c>
      <x:c r="K8567" s="0" t="s">
        <x:v>56</x:v>
      </x:c>
      <x:c r="L8567" s="0">
        <x:v>12</x:v>
      </x:c>
    </x:row>
    <x:row r="8568" spans="1:12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118</x:v>
      </x:c>
      <x:c r="F8568" s="0" t="s">
        <x:v>119</x:v>
      </x:c>
      <x:c r="G8568" s="0" t="s">
        <x:v>96</x:v>
      </x:c>
      <x:c r="H8568" s="0" t="s">
        <x:v>97</x:v>
      </x:c>
      <x:c r="I8568" s="0" t="s">
        <x:v>55</x:v>
      </x:c>
      <x:c r="J8568" s="0" t="s">
        <x:v>55</x:v>
      </x:c>
      <x:c r="K8568" s="0" t="s">
        <x:v>56</x:v>
      </x:c>
      <x:c r="L8568" s="0">
        <x:v>13772</x:v>
      </x:c>
    </x:row>
    <x:row r="8569" spans="1:12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118</x:v>
      </x:c>
      <x:c r="F8569" s="0" t="s">
        <x:v>119</x:v>
      </x:c>
      <x:c r="G8569" s="0" t="s">
        <x:v>96</x:v>
      </x:c>
      <x:c r="H8569" s="0" t="s">
        <x:v>97</x:v>
      </x:c>
      <x:c r="I8569" s="0" t="s">
        <x:v>57</x:v>
      </x:c>
      <x:c r="J8569" s="0" t="s">
        <x:v>57</x:v>
      </x:c>
      <x:c r="K8569" s="0" t="s">
        <x:v>56</x:v>
      </x:c>
      <x:c r="L8569" s="0">
        <x:v>17140</x:v>
      </x:c>
    </x:row>
    <x:row r="8570" spans="1:12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120</x:v>
      </x:c>
      <x:c r="F8570" s="0" t="s">
        <x:v>121</x:v>
      </x:c>
      <x:c r="G8570" s="0" t="s">
        <x:v>52</x:v>
      </x:c>
      <x:c r="H8570" s="0" t="s">
        <x:v>54</x:v>
      </x:c>
      <x:c r="I8570" s="0" t="s">
        <x:v>55</x:v>
      </x:c>
      <x:c r="J8570" s="0" t="s">
        <x:v>55</x:v>
      </x:c>
      <x:c r="K8570" s="0" t="s">
        <x:v>56</x:v>
      </x:c>
      <x:c r="L8570" s="0">
        <x:v>6919</x:v>
      </x:c>
    </x:row>
    <x:row r="8571" spans="1:12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120</x:v>
      </x:c>
      <x:c r="F8571" s="0" t="s">
        <x:v>121</x:v>
      </x:c>
      <x:c r="G8571" s="0" t="s">
        <x:v>52</x:v>
      </x:c>
      <x:c r="H8571" s="0" t="s">
        <x:v>54</x:v>
      </x:c>
      <x:c r="I8571" s="0" t="s">
        <x:v>57</x:v>
      </x:c>
      <x:c r="J8571" s="0" t="s">
        <x:v>57</x:v>
      </x:c>
      <x:c r="K8571" s="0" t="s">
        <x:v>56</x:v>
      </x:c>
      <x:c r="L8571" s="0">
        <x:v>8187</x:v>
      </x:c>
    </x:row>
    <x:row r="8572" spans="1:12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120</x:v>
      </x:c>
      <x:c r="F8572" s="0" t="s">
        <x:v>121</x:v>
      </x:c>
      <x:c r="G8572" s="0" t="s">
        <x:v>58</x:v>
      </x:c>
      <x:c r="H8572" s="0" t="s">
        <x:v>59</x:v>
      </x:c>
      <x:c r="I8572" s="0" t="s">
        <x:v>55</x:v>
      </x:c>
      <x:c r="J8572" s="0" t="s">
        <x:v>55</x:v>
      </x:c>
      <x:c r="K8572" s="0" t="s">
        <x:v>56</x:v>
      </x:c>
      <x:c r="L8572" s="0">
        <x:v>161</x:v>
      </x:c>
    </x:row>
    <x:row r="8573" spans="1:12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120</x:v>
      </x:c>
      <x:c r="F8573" s="0" t="s">
        <x:v>121</x:v>
      </x:c>
      <x:c r="G8573" s="0" t="s">
        <x:v>58</x:v>
      </x:c>
      <x:c r="H8573" s="0" t="s">
        <x:v>59</x:v>
      </x:c>
      <x:c r="I8573" s="0" t="s">
        <x:v>57</x:v>
      </x:c>
      <x:c r="J8573" s="0" t="s">
        <x:v>57</x:v>
      </x:c>
      <x:c r="K8573" s="0" t="s">
        <x:v>56</x:v>
      </x:c>
      <x:c r="L8573" s="0">
        <x:v>193</x:v>
      </x:c>
    </x:row>
    <x:row r="8574" spans="1:12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120</x:v>
      </x:c>
      <x:c r="F8574" s="0" t="s">
        <x:v>121</x:v>
      </x:c>
      <x:c r="G8574" s="0" t="s">
        <x:v>60</x:v>
      </x:c>
      <x:c r="H8574" s="0" t="s">
        <x:v>61</x:v>
      </x:c>
      <x:c r="I8574" s="0" t="s">
        <x:v>55</x:v>
      </x:c>
      <x:c r="J8574" s="0" t="s">
        <x:v>55</x:v>
      </x:c>
      <x:c r="K8574" s="0" t="s">
        <x:v>56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120</x:v>
      </x:c>
      <x:c r="F8575" s="0" t="s">
        <x:v>121</x:v>
      </x:c>
      <x:c r="G8575" s="0" t="s">
        <x:v>60</x:v>
      </x:c>
      <x:c r="H8575" s="0" t="s">
        <x:v>61</x:v>
      </x:c>
      <x:c r="I8575" s="0" t="s">
        <x:v>57</x:v>
      </x:c>
      <x:c r="J8575" s="0" t="s">
        <x:v>57</x:v>
      </x:c>
      <x:c r="K8575" s="0" t="s">
        <x:v>56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120</x:v>
      </x:c>
      <x:c r="F8576" s="0" t="s">
        <x:v>121</x:v>
      </x:c>
      <x:c r="G8576" s="0" t="s">
        <x:v>62</x:v>
      </x:c>
      <x:c r="H8576" s="0" t="s">
        <x:v>63</x:v>
      </x:c>
      <x:c r="I8576" s="0" t="s">
        <x:v>55</x:v>
      </x:c>
      <x:c r="J8576" s="0" t="s">
        <x:v>55</x:v>
      </x:c>
      <x:c r="K8576" s="0" t="s">
        <x:v>56</x:v>
      </x:c>
      <x:c r="L8576" s="0">
        <x:v>9</x:v>
      </x:c>
    </x:row>
    <x:row r="8577" spans="1:12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120</x:v>
      </x:c>
      <x:c r="F8577" s="0" t="s">
        <x:v>121</x:v>
      </x:c>
      <x:c r="G8577" s="0" t="s">
        <x:v>62</x:v>
      </x:c>
      <x:c r="H8577" s="0" t="s">
        <x:v>63</x:v>
      </x:c>
      <x:c r="I8577" s="0" t="s">
        <x:v>57</x:v>
      </x:c>
      <x:c r="J8577" s="0" t="s">
        <x:v>57</x:v>
      </x:c>
      <x:c r="K8577" s="0" t="s">
        <x:v>56</x:v>
      </x:c>
      <x:c r="L8577" s="0">
        <x:v>9</x:v>
      </x:c>
    </x:row>
    <x:row r="8578" spans="1:12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120</x:v>
      </x:c>
      <x:c r="F8578" s="0" t="s">
        <x:v>121</x:v>
      </x:c>
      <x:c r="G8578" s="0" t="s">
        <x:v>64</x:v>
      </x:c>
      <x:c r="H8578" s="0" t="s">
        <x:v>65</x:v>
      </x:c>
      <x:c r="I8578" s="0" t="s">
        <x:v>55</x:v>
      </x:c>
      <x:c r="J8578" s="0" t="s">
        <x:v>55</x:v>
      </x:c>
      <x:c r="K8578" s="0" t="s">
        <x:v>56</x:v>
      </x:c>
      <x:c r="L8578" s="0">
        <x:v>3</x:v>
      </x:c>
    </x:row>
    <x:row r="8579" spans="1:12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120</x:v>
      </x:c>
      <x:c r="F8579" s="0" t="s">
        <x:v>121</x:v>
      </x:c>
      <x:c r="G8579" s="0" t="s">
        <x:v>64</x:v>
      </x:c>
      <x:c r="H8579" s="0" t="s">
        <x:v>65</x:v>
      </x:c>
      <x:c r="I8579" s="0" t="s">
        <x:v>57</x:v>
      </x:c>
      <x:c r="J8579" s="0" t="s">
        <x:v>57</x:v>
      </x:c>
      <x:c r="K8579" s="0" t="s">
        <x:v>56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120</x:v>
      </x:c>
      <x:c r="F8580" s="0" t="s">
        <x:v>121</x:v>
      </x:c>
      <x:c r="G8580" s="0" t="s">
        <x:v>66</x:v>
      </x:c>
      <x:c r="H8580" s="0" t="s">
        <x:v>67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120</x:v>
      </x:c>
      <x:c r="F8581" s="0" t="s">
        <x:v>121</x:v>
      </x:c>
      <x:c r="G8581" s="0" t="s">
        <x:v>66</x:v>
      </x:c>
      <x:c r="H8581" s="0" t="s">
        <x:v>67</x:v>
      </x:c>
      <x:c r="I8581" s="0" t="s">
        <x:v>57</x:v>
      </x:c>
      <x:c r="J8581" s="0" t="s">
        <x:v>57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120</x:v>
      </x:c>
      <x:c r="F8582" s="0" t="s">
        <x:v>121</x:v>
      </x:c>
      <x:c r="G8582" s="0" t="s">
        <x:v>68</x:v>
      </x:c>
      <x:c r="H8582" s="0" t="s">
        <x:v>69</x:v>
      </x:c>
      <x:c r="I8582" s="0" t="s">
        <x:v>55</x:v>
      </x:c>
      <x:c r="J8582" s="0" t="s">
        <x:v>55</x:v>
      </x:c>
      <x:c r="K8582" s="0" t="s">
        <x:v>56</x:v>
      </x:c>
      <x:c r="L8582" s="0">
        <x:v>2</x:v>
      </x:c>
    </x:row>
    <x:row r="8583" spans="1:12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120</x:v>
      </x:c>
      <x:c r="F8583" s="0" t="s">
        <x:v>121</x:v>
      </x:c>
      <x:c r="G8583" s="0" t="s">
        <x:v>68</x:v>
      </x:c>
      <x:c r="H8583" s="0" t="s">
        <x:v>69</x:v>
      </x:c>
      <x:c r="I8583" s="0" t="s">
        <x:v>57</x:v>
      </x:c>
      <x:c r="J8583" s="0" t="s">
        <x:v>57</x:v>
      </x:c>
      <x:c r="K8583" s="0" t="s">
        <x:v>56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120</x:v>
      </x:c>
      <x:c r="F8584" s="0" t="s">
        <x:v>121</x:v>
      </x:c>
      <x:c r="G8584" s="0" t="s">
        <x:v>70</x:v>
      </x:c>
      <x:c r="H8584" s="0" t="s">
        <x:v>71</x:v>
      </x:c>
      <x:c r="I8584" s="0" t="s">
        <x:v>55</x:v>
      </x:c>
      <x:c r="J8584" s="0" t="s">
        <x:v>55</x:v>
      </x:c>
      <x:c r="K8584" s="0" t="s">
        <x:v>56</x:v>
      </x:c>
      <x:c r="L8584" s="0">
        <x:v>4</x:v>
      </x:c>
    </x:row>
    <x:row r="8585" spans="1:12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120</x:v>
      </x:c>
      <x:c r="F8585" s="0" t="s">
        <x:v>121</x:v>
      </x:c>
      <x:c r="G8585" s="0" t="s">
        <x:v>70</x:v>
      </x:c>
      <x:c r="H8585" s="0" t="s">
        <x:v>71</x:v>
      </x:c>
      <x:c r="I8585" s="0" t="s">
        <x:v>57</x:v>
      </x:c>
      <x:c r="J8585" s="0" t="s">
        <x:v>57</x:v>
      </x:c>
      <x:c r="K8585" s="0" t="s">
        <x:v>56</x:v>
      </x:c>
      <x:c r="L8585" s="0">
        <x:v>5</x:v>
      </x:c>
    </x:row>
    <x:row r="8586" spans="1:12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120</x:v>
      </x:c>
      <x:c r="F8586" s="0" t="s">
        <x:v>121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4</x:v>
      </x:c>
    </x:row>
    <x:row r="8587" spans="1:12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120</x:v>
      </x:c>
      <x:c r="F8587" s="0" t="s">
        <x:v>121</x:v>
      </x:c>
      <x:c r="G8587" s="0" t="s">
        <x:v>72</x:v>
      </x:c>
      <x:c r="H8587" s="0" t="s">
        <x:v>73</x:v>
      </x:c>
      <x:c r="I8587" s="0" t="s">
        <x:v>57</x:v>
      </x:c>
      <x:c r="J8587" s="0" t="s">
        <x:v>57</x:v>
      </x:c>
      <x:c r="K8587" s="0" t="s">
        <x:v>56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120</x:v>
      </x:c>
      <x:c r="F8588" s="0" t="s">
        <x:v>121</x:v>
      </x:c>
      <x:c r="G8588" s="0" t="s">
        <x:v>74</x:v>
      </x:c>
      <x:c r="H8588" s="0" t="s">
        <x:v>75</x:v>
      </x:c>
      <x:c r="I8588" s="0" t="s">
        <x:v>55</x:v>
      </x:c>
      <x:c r="J8588" s="0" t="s">
        <x:v>55</x:v>
      </x:c>
      <x:c r="K8588" s="0" t="s">
        <x:v>56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120</x:v>
      </x:c>
      <x:c r="F8589" s="0" t="s">
        <x:v>121</x:v>
      </x:c>
      <x:c r="G8589" s="0" t="s">
        <x:v>74</x:v>
      </x:c>
      <x:c r="H8589" s="0" t="s">
        <x:v>75</x:v>
      </x:c>
      <x:c r="I8589" s="0" t="s">
        <x:v>57</x:v>
      </x:c>
      <x:c r="J8589" s="0" t="s">
        <x:v>57</x:v>
      </x:c>
      <x:c r="K8589" s="0" t="s">
        <x:v>56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120</x:v>
      </x:c>
      <x:c r="F8590" s="0" t="s">
        <x:v>121</x:v>
      </x:c>
      <x:c r="G8590" s="0" t="s">
        <x:v>76</x:v>
      </x:c>
      <x:c r="H8590" s="0" t="s">
        <x:v>77</x:v>
      </x:c>
      <x:c r="I8590" s="0" t="s">
        <x:v>55</x:v>
      </x:c>
      <x:c r="J8590" s="0" t="s">
        <x:v>55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120</x:v>
      </x:c>
      <x:c r="F8591" s="0" t="s">
        <x:v>121</x:v>
      </x:c>
      <x:c r="G8591" s="0" t="s">
        <x:v>76</x:v>
      </x:c>
      <x:c r="H8591" s="0" t="s">
        <x:v>77</x:v>
      </x:c>
      <x:c r="I8591" s="0" t="s">
        <x:v>57</x:v>
      </x:c>
      <x:c r="J8591" s="0" t="s">
        <x:v>57</x:v>
      </x:c>
      <x:c r="K8591" s="0" t="s">
        <x:v>56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120</x:v>
      </x:c>
      <x:c r="F8592" s="0" t="s">
        <x:v>121</x:v>
      </x:c>
      <x:c r="G8592" s="0" t="s">
        <x:v>78</x:v>
      </x:c>
      <x:c r="H8592" s="0" t="s">
        <x:v>79</x:v>
      </x:c>
      <x:c r="I8592" s="0" t="s">
        <x:v>55</x:v>
      </x:c>
      <x:c r="J8592" s="0" t="s">
        <x:v>55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120</x:v>
      </x:c>
      <x:c r="F8593" s="0" t="s">
        <x:v>121</x:v>
      </x:c>
      <x:c r="G8593" s="0" t="s">
        <x:v>78</x:v>
      </x:c>
      <x:c r="H8593" s="0" t="s">
        <x:v>79</x:v>
      </x:c>
      <x:c r="I8593" s="0" t="s">
        <x:v>57</x:v>
      </x:c>
      <x:c r="J8593" s="0" t="s">
        <x:v>57</x:v>
      </x:c>
      <x:c r="K8593" s="0" t="s">
        <x:v>56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120</x:v>
      </x:c>
      <x:c r="F8594" s="0" t="s">
        <x:v>121</x:v>
      </x:c>
      <x:c r="G8594" s="0" t="s">
        <x:v>80</x:v>
      </x:c>
      <x:c r="H8594" s="0" t="s">
        <x:v>81</x:v>
      </x:c>
      <x:c r="I8594" s="0" t="s">
        <x:v>55</x:v>
      </x:c>
      <x:c r="J8594" s="0" t="s">
        <x:v>55</x:v>
      </x:c>
      <x:c r="K8594" s="0" t="s">
        <x:v>56</x:v>
      </x:c>
      <x:c r="L8594" s="0">
        <x:v>14</x:v>
      </x:c>
    </x:row>
    <x:row r="8595" spans="1:12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120</x:v>
      </x:c>
      <x:c r="F8595" s="0" t="s">
        <x:v>121</x:v>
      </x:c>
      <x:c r="G8595" s="0" t="s">
        <x:v>80</x:v>
      </x:c>
      <x:c r="H8595" s="0" t="s">
        <x:v>81</x:v>
      </x:c>
      <x:c r="I8595" s="0" t="s">
        <x:v>57</x:v>
      </x:c>
      <x:c r="J8595" s="0" t="s">
        <x:v>57</x:v>
      </x:c>
      <x:c r="K8595" s="0" t="s">
        <x:v>56</x:v>
      </x:c>
      <x:c r="L8595" s="0">
        <x:v>10</x:v>
      </x:c>
    </x:row>
    <x:row r="8596" spans="1:12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120</x:v>
      </x:c>
      <x:c r="F8596" s="0" t="s">
        <x:v>121</x:v>
      </x:c>
      <x:c r="G8596" s="0" t="s">
        <x:v>82</x:v>
      </x:c>
      <x:c r="H8596" s="0" t="s">
        <x:v>83</x:v>
      </x:c>
      <x:c r="I8596" s="0" t="s">
        <x:v>55</x:v>
      </x:c>
      <x:c r="J8596" s="0" t="s">
        <x:v>55</x:v>
      </x:c>
      <x:c r="K8596" s="0" t="s">
        <x:v>56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120</x:v>
      </x:c>
      <x:c r="F8597" s="0" t="s">
        <x:v>121</x:v>
      </x:c>
      <x:c r="G8597" s="0" t="s">
        <x:v>82</x:v>
      </x:c>
      <x:c r="H8597" s="0" t="s">
        <x:v>83</x:v>
      </x:c>
      <x:c r="I8597" s="0" t="s">
        <x:v>57</x:v>
      </x:c>
      <x:c r="J8597" s="0" t="s">
        <x:v>57</x:v>
      </x:c>
      <x:c r="K8597" s="0" t="s">
        <x:v>56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120</x:v>
      </x:c>
      <x:c r="F8598" s="0" t="s">
        <x:v>121</x:v>
      </x:c>
      <x:c r="G8598" s="0" t="s">
        <x:v>84</x:v>
      </x:c>
      <x:c r="H8598" s="0" t="s">
        <x:v>85</x:v>
      </x:c>
      <x:c r="I8598" s="0" t="s">
        <x:v>55</x:v>
      </x:c>
      <x:c r="J8598" s="0" t="s">
        <x:v>55</x:v>
      </x:c>
      <x:c r="K8598" s="0" t="s">
        <x:v>56</x:v>
      </x:c>
      <x:c r="L8598" s="0">
        <x:v>8</x:v>
      </x:c>
    </x:row>
    <x:row r="8599" spans="1:12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120</x:v>
      </x:c>
      <x:c r="F8599" s="0" t="s">
        <x:v>121</x:v>
      </x:c>
      <x:c r="G8599" s="0" t="s">
        <x:v>84</x:v>
      </x:c>
      <x:c r="H8599" s="0" t="s">
        <x:v>85</x:v>
      </x:c>
      <x:c r="I8599" s="0" t="s">
        <x:v>57</x:v>
      </x:c>
      <x:c r="J8599" s="0" t="s">
        <x:v>57</x:v>
      </x:c>
      <x:c r="K8599" s="0" t="s">
        <x:v>56</x:v>
      </x:c>
      <x:c r="L8599" s="0">
        <x:v>12</x:v>
      </x:c>
    </x:row>
    <x:row r="8600" spans="1:12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120</x:v>
      </x:c>
      <x:c r="F8600" s="0" t="s">
        <x:v>121</x:v>
      </x:c>
      <x:c r="G8600" s="0" t="s">
        <x:v>86</x:v>
      </x:c>
      <x:c r="H8600" s="0" t="s">
        <x:v>87</x:v>
      </x:c>
      <x:c r="I8600" s="0" t="s">
        <x:v>55</x:v>
      </x:c>
      <x:c r="J8600" s="0" t="s">
        <x:v>55</x:v>
      </x:c>
      <x:c r="K8600" s="0" t="s">
        <x:v>56</x:v>
      </x:c>
      <x:c r="L8600" s="0">
        <x:v>69</x:v>
      </x:c>
    </x:row>
    <x:row r="8601" spans="1:12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120</x:v>
      </x:c>
      <x:c r="F8601" s="0" t="s">
        <x:v>121</x:v>
      </x:c>
      <x:c r="G8601" s="0" t="s">
        <x:v>86</x:v>
      </x:c>
      <x:c r="H8601" s="0" t="s">
        <x:v>87</x:v>
      </x:c>
      <x:c r="I8601" s="0" t="s">
        <x:v>57</x:v>
      </x:c>
      <x:c r="J8601" s="0" t="s">
        <x:v>57</x:v>
      </x:c>
      <x:c r="K8601" s="0" t="s">
        <x:v>56</x:v>
      </x:c>
      <x:c r="L8601" s="0">
        <x:v>98</x:v>
      </x:c>
    </x:row>
    <x:row r="8602" spans="1:12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120</x:v>
      </x:c>
      <x:c r="F8602" s="0" t="s">
        <x:v>121</x:v>
      </x:c>
      <x:c r="G8602" s="0" t="s">
        <x:v>88</x:v>
      </x:c>
      <x:c r="H8602" s="0" t="s">
        <x:v>89</x:v>
      </x:c>
      <x:c r="I8602" s="0" t="s">
        <x:v>55</x:v>
      </x:c>
      <x:c r="J8602" s="0" t="s">
        <x:v>55</x:v>
      </x:c>
      <x:c r="K8602" s="0" t="s">
        <x:v>56</x:v>
      </x:c>
      <x:c r="L8602" s="0">
        <x:v>1</x:v>
      </x:c>
    </x:row>
    <x:row r="8603" spans="1:12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120</x:v>
      </x:c>
      <x:c r="F8603" s="0" t="s">
        <x:v>121</x:v>
      </x:c>
      <x:c r="G8603" s="0" t="s">
        <x:v>88</x:v>
      </x:c>
      <x:c r="H8603" s="0" t="s">
        <x:v>89</x:v>
      </x:c>
      <x:c r="I8603" s="0" t="s">
        <x:v>57</x:v>
      </x:c>
      <x:c r="J8603" s="0" t="s">
        <x:v>57</x:v>
      </x:c>
      <x:c r="K8603" s="0" t="s">
        <x:v>56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120</x:v>
      </x:c>
      <x:c r="F8604" s="0" t="s">
        <x:v>121</x:v>
      </x:c>
      <x:c r="G8604" s="0" t="s">
        <x:v>90</x:v>
      </x:c>
      <x:c r="H8604" s="0" t="s">
        <x:v>91</x:v>
      </x:c>
      <x:c r="I8604" s="0" t="s">
        <x:v>55</x:v>
      </x:c>
      <x:c r="J8604" s="0" t="s">
        <x:v>55</x:v>
      </x:c>
      <x:c r="K8604" s="0" t="s">
        <x:v>56</x:v>
      </x:c>
      <x:c r="L8604" s="0">
        <x:v>1</x:v>
      </x:c>
    </x:row>
    <x:row r="8605" spans="1:12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120</x:v>
      </x:c>
      <x:c r="F8605" s="0" t="s">
        <x:v>121</x:v>
      </x:c>
      <x:c r="G8605" s="0" t="s">
        <x:v>90</x:v>
      </x:c>
      <x:c r="H8605" s="0" t="s">
        <x:v>91</x:v>
      </x:c>
      <x:c r="I8605" s="0" t="s">
        <x:v>57</x:v>
      </x:c>
      <x:c r="J8605" s="0" t="s">
        <x:v>57</x:v>
      </x:c>
      <x:c r="K8605" s="0" t="s">
        <x:v>56</x:v>
      </x:c>
      <x:c r="L8605" s="0">
        <x:v>2</x:v>
      </x:c>
    </x:row>
    <x:row r="8606" spans="1:12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120</x:v>
      </x:c>
      <x:c r="F8606" s="0" t="s">
        <x:v>121</x:v>
      </x:c>
      <x:c r="G8606" s="0" t="s">
        <x:v>92</x:v>
      </x:c>
      <x:c r="H8606" s="0" t="s">
        <x:v>93</x:v>
      </x:c>
      <x:c r="I8606" s="0" t="s">
        <x:v>55</x:v>
      </x:c>
      <x:c r="J8606" s="0" t="s">
        <x:v>55</x:v>
      </x:c>
      <x:c r="K8606" s="0" t="s">
        <x:v>56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120</x:v>
      </x:c>
      <x:c r="F8607" s="0" t="s">
        <x:v>121</x:v>
      </x:c>
      <x:c r="G8607" s="0" t="s">
        <x:v>92</x:v>
      </x:c>
      <x:c r="H8607" s="0" t="s">
        <x:v>93</x:v>
      </x:c>
      <x:c r="I8607" s="0" t="s">
        <x:v>57</x:v>
      </x:c>
      <x:c r="J8607" s="0" t="s">
        <x:v>57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120</x:v>
      </x:c>
      <x:c r="F8608" s="0" t="s">
        <x:v>121</x:v>
      </x:c>
      <x:c r="G8608" s="0" t="s">
        <x:v>94</x:v>
      </x:c>
      <x:c r="H8608" s="0" t="s">
        <x:v>95</x:v>
      </x:c>
      <x:c r="I8608" s="0" t="s">
        <x:v>55</x:v>
      </x:c>
      <x:c r="J8608" s="0" t="s">
        <x:v>55</x:v>
      </x:c>
      <x:c r="K8608" s="0" t="s">
        <x:v>56</x:v>
      </x:c>
      <x:c r="L8608" s="0">
        <x:v>6</x:v>
      </x:c>
    </x:row>
    <x:row r="8609" spans="1:12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120</x:v>
      </x:c>
      <x:c r="F8609" s="0" t="s">
        <x:v>121</x:v>
      </x:c>
      <x:c r="G8609" s="0" t="s">
        <x:v>94</x:v>
      </x:c>
      <x:c r="H8609" s="0" t="s">
        <x:v>95</x:v>
      </x:c>
      <x:c r="I8609" s="0" t="s">
        <x:v>57</x:v>
      </x:c>
      <x:c r="J8609" s="0" t="s">
        <x:v>57</x:v>
      </x:c>
      <x:c r="K8609" s="0" t="s">
        <x:v>56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120</x:v>
      </x:c>
      <x:c r="F8610" s="0" t="s">
        <x:v>121</x:v>
      </x:c>
      <x:c r="G8610" s="0" t="s">
        <x:v>96</x:v>
      </x:c>
      <x:c r="H8610" s="0" t="s">
        <x:v>97</x:v>
      </x:c>
      <x:c r="I8610" s="0" t="s">
        <x:v>55</x:v>
      </x:c>
      <x:c r="J8610" s="0" t="s">
        <x:v>55</x:v>
      </x:c>
      <x:c r="K8610" s="0" t="s">
        <x:v>56</x:v>
      </x:c>
      <x:c r="L8610" s="0">
        <x:v>7207</x:v>
      </x:c>
    </x:row>
    <x:row r="8611" spans="1:12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120</x:v>
      </x:c>
      <x:c r="F8611" s="0" t="s">
        <x:v>121</x:v>
      </x:c>
      <x:c r="G8611" s="0" t="s">
        <x:v>96</x:v>
      </x:c>
      <x:c r="H8611" s="0" t="s">
        <x:v>97</x:v>
      </x:c>
      <x:c r="I8611" s="0" t="s">
        <x:v>57</x:v>
      </x:c>
      <x:c r="J8611" s="0" t="s">
        <x:v>57</x:v>
      </x:c>
      <x:c r="K8611" s="0" t="s">
        <x:v>56</x:v>
      </x:c>
      <x:c r="L8611" s="0">
        <x:v>8537</x:v>
      </x:c>
    </x:row>
    <x:row r="8612" spans="1:12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122</x:v>
      </x:c>
      <x:c r="F8612" s="0" t="s">
        <x:v>123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7827</x:v>
      </x:c>
    </x:row>
    <x:row r="8613" spans="1:12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122</x:v>
      </x:c>
      <x:c r="F8613" s="0" t="s">
        <x:v>123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9024</x:v>
      </x:c>
    </x:row>
    <x:row r="8614" spans="1:12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122</x:v>
      </x:c>
      <x:c r="F8614" s="0" t="s">
        <x:v>123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201</x:v>
      </x:c>
    </x:row>
    <x:row r="8615" spans="1:12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122</x:v>
      </x:c>
      <x:c r="F8615" s="0" t="s">
        <x:v>123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261</x:v>
      </x:c>
    </x:row>
    <x:row r="8616" spans="1:12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122</x:v>
      </x:c>
      <x:c r="F8616" s="0" t="s">
        <x:v>123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122</x:v>
      </x:c>
      <x:c r="F8617" s="0" t="s">
        <x:v>123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122</x:v>
      </x:c>
      <x:c r="F8618" s="0" t="s">
        <x:v>123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13</x:v>
      </x:c>
    </x:row>
    <x:row r="8619" spans="1:12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122</x:v>
      </x:c>
      <x:c r="F8619" s="0" t="s">
        <x:v>123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122</x:v>
      </x:c>
      <x:c r="F8620" s="0" t="s">
        <x:v>123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7</x:v>
      </x:c>
    </x:row>
    <x:row r="8621" spans="1:12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122</x:v>
      </x:c>
      <x:c r="F8621" s="0" t="s">
        <x:v>123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122</x:v>
      </x:c>
      <x:c r="F8622" s="0" t="s">
        <x:v>123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1</x:v>
      </x:c>
    </x:row>
    <x:row r="8623" spans="1:12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122</x:v>
      </x:c>
      <x:c r="F8623" s="0" t="s">
        <x:v>123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122</x:v>
      </x:c>
      <x:c r="F8624" s="0" t="s">
        <x:v>123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4</x:v>
      </x:c>
    </x:row>
    <x:row r="8625" spans="1:12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122</x:v>
      </x:c>
      <x:c r="F8625" s="0" t="s">
        <x:v>123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4</x:v>
      </x:c>
    </x:row>
    <x:row r="8626" spans="1:12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122</x:v>
      </x:c>
      <x:c r="F8626" s="0" t="s">
        <x:v>123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6</x:v>
      </x:c>
    </x:row>
    <x:row r="8627" spans="1:12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122</x:v>
      </x:c>
      <x:c r="F8627" s="0" t="s">
        <x:v>123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11</x:v>
      </x:c>
    </x:row>
    <x:row r="8628" spans="1:12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122</x:v>
      </x:c>
      <x:c r="F8628" s="0" t="s">
        <x:v>123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5</x:v>
      </x:c>
    </x:row>
    <x:row r="8629" spans="1:12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122</x:v>
      </x:c>
      <x:c r="F8629" s="0" t="s">
        <x:v>123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9</x:v>
      </x:c>
    </x:row>
    <x:row r="8630" spans="1:12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122</x:v>
      </x:c>
      <x:c r="F8630" s="0" t="s">
        <x:v>123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1</x:v>
      </x:c>
    </x:row>
    <x:row r="8631" spans="1:12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122</x:v>
      </x:c>
      <x:c r="F8631" s="0" t="s">
        <x:v>123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3</x:v>
      </x:c>
    </x:row>
    <x:row r="8632" spans="1:12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122</x:v>
      </x:c>
      <x:c r="F8632" s="0" t="s">
        <x:v>123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8</x:v>
      </x:c>
    </x:row>
    <x:row r="8633" spans="1:12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122</x:v>
      </x:c>
      <x:c r="F8633" s="0" t="s">
        <x:v>123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5</x:v>
      </x:c>
    </x:row>
    <x:row r="8634" spans="1:12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122</x:v>
      </x:c>
      <x:c r="F8634" s="0" t="s">
        <x:v>123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122</x:v>
      </x:c>
      <x:c r="F8635" s="0" t="s">
        <x:v>123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122</x:v>
      </x:c>
      <x:c r="F8636" s="0" t="s">
        <x:v>123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8</x:v>
      </x:c>
    </x:row>
    <x:row r="8637" spans="1:12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122</x:v>
      </x:c>
      <x:c r="F8637" s="0" t="s">
        <x:v>123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11</x:v>
      </x:c>
    </x:row>
    <x:row r="8638" spans="1:12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122</x:v>
      </x:c>
      <x:c r="F8638" s="0" t="s">
        <x:v>123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122</x:v>
      </x:c>
      <x:c r="F8639" s="0" t="s">
        <x:v>123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122</x:v>
      </x:c>
      <x:c r="F8640" s="0" t="s">
        <x:v>123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10</x:v>
      </x:c>
    </x:row>
    <x:row r="8641" spans="1:12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122</x:v>
      </x:c>
      <x:c r="F8641" s="0" t="s">
        <x:v>123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13</x:v>
      </x:c>
    </x:row>
    <x:row r="8642" spans="1:12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122</x:v>
      </x:c>
      <x:c r="F8642" s="0" t="s">
        <x:v>123</x:v>
      </x:c>
      <x:c r="G8642" s="0" t="s">
        <x:v>86</x:v>
      </x:c>
      <x:c r="H8642" s="0" t="s">
        <x:v>87</x:v>
      </x:c>
      <x:c r="I8642" s="0" t="s">
        <x:v>55</x:v>
      </x:c>
      <x:c r="J8642" s="0" t="s">
        <x:v>55</x:v>
      </x:c>
      <x:c r="K8642" s="0" t="s">
        <x:v>56</x:v>
      </x:c>
      <x:c r="L8642" s="0">
        <x:v>117</x:v>
      </x:c>
    </x:row>
    <x:row r="8643" spans="1:12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122</x:v>
      </x:c>
      <x:c r="F8643" s="0" t="s">
        <x:v>123</x:v>
      </x:c>
      <x:c r="G8643" s="0" t="s">
        <x:v>86</x:v>
      </x:c>
      <x:c r="H8643" s="0" t="s">
        <x:v>87</x:v>
      </x:c>
      <x:c r="I8643" s="0" t="s">
        <x:v>57</x:v>
      </x:c>
      <x:c r="J8643" s="0" t="s">
        <x:v>57</x:v>
      </x:c>
      <x:c r="K8643" s="0" t="s">
        <x:v>56</x:v>
      </x:c>
      <x:c r="L8643" s="0">
        <x:v>121</x:v>
      </x:c>
    </x:row>
    <x:row r="8644" spans="1:12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122</x:v>
      </x:c>
      <x:c r="F8644" s="0" t="s">
        <x:v>123</x:v>
      </x:c>
      <x:c r="G8644" s="0" t="s">
        <x:v>88</x:v>
      </x:c>
      <x:c r="H8644" s="0" t="s">
        <x:v>89</x:v>
      </x:c>
      <x:c r="I8644" s="0" t="s">
        <x:v>55</x:v>
      </x:c>
      <x:c r="J8644" s="0" t="s">
        <x:v>55</x:v>
      </x:c>
      <x:c r="K8644" s="0" t="s">
        <x:v>56</x:v>
      </x:c>
      <x:c r="L8644" s="0">
        <x:v>3</x:v>
      </x:c>
    </x:row>
    <x:row r="8645" spans="1:12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122</x:v>
      </x:c>
      <x:c r="F8645" s="0" t="s">
        <x:v>123</x:v>
      </x:c>
      <x:c r="G8645" s="0" t="s">
        <x:v>88</x:v>
      </x:c>
      <x:c r="H8645" s="0" t="s">
        <x:v>89</x:v>
      </x:c>
      <x:c r="I8645" s="0" t="s">
        <x:v>57</x:v>
      </x:c>
      <x:c r="J8645" s="0" t="s">
        <x:v>57</x:v>
      </x:c>
      <x:c r="K8645" s="0" t="s">
        <x:v>56</x:v>
      </x:c>
      <x:c r="L8645" s="0">
        <x:v>5</x:v>
      </x:c>
    </x:row>
    <x:row r="8646" spans="1:12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122</x:v>
      </x:c>
      <x:c r="F8646" s="0" t="s">
        <x:v>123</x:v>
      </x:c>
      <x:c r="G8646" s="0" t="s">
        <x:v>90</x:v>
      </x:c>
      <x:c r="H8646" s="0" t="s">
        <x:v>91</x:v>
      </x:c>
      <x:c r="I8646" s="0" t="s">
        <x:v>55</x:v>
      </x:c>
      <x:c r="J8646" s="0" t="s">
        <x:v>55</x:v>
      </x:c>
      <x:c r="K8646" s="0" t="s">
        <x:v>56</x:v>
      </x:c>
      <x:c r="L8646" s="0">
        <x:v>7</x:v>
      </x:c>
    </x:row>
    <x:row r="8647" spans="1:12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122</x:v>
      </x:c>
      <x:c r="F8647" s="0" t="s">
        <x:v>123</x:v>
      </x:c>
      <x:c r="G8647" s="0" t="s">
        <x:v>90</x:v>
      </x:c>
      <x:c r="H8647" s="0" t="s">
        <x:v>91</x:v>
      </x:c>
      <x:c r="I8647" s="0" t="s">
        <x:v>57</x:v>
      </x:c>
      <x:c r="J8647" s="0" t="s">
        <x:v>57</x:v>
      </x:c>
      <x:c r="K8647" s="0" t="s">
        <x:v>56</x:v>
      </x:c>
      <x:c r="L8647" s="0">
        <x:v>6</x:v>
      </x:c>
    </x:row>
    <x:row r="8648" spans="1:12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122</x:v>
      </x:c>
      <x:c r="F8648" s="0" t="s">
        <x:v>123</x:v>
      </x:c>
      <x:c r="G8648" s="0" t="s">
        <x:v>92</x:v>
      </x:c>
      <x:c r="H8648" s="0" t="s">
        <x:v>93</x:v>
      </x:c>
      <x:c r="I8648" s="0" t="s">
        <x:v>55</x:v>
      </x:c>
      <x:c r="J8648" s="0" t="s">
        <x:v>55</x:v>
      </x:c>
      <x:c r="K8648" s="0" t="s">
        <x:v>56</x:v>
      </x:c>
      <x:c r="L8648" s="0">
        <x:v>3</x:v>
      </x:c>
    </x:row>
    <x:row r="8649" spans="1:12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122</x:v>
      </x:c>
      <x:c r="F8649" s="0" t="s">
        <x:v>123</x:v>
      </x:c>
      <x:c r="G8649" s="0" t="s">
        <x:v>92</x:v>
      </x:c>
      <x:c r="H8649" s="0" t="s">
        <x:v>93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122</x:v>
      </x:c>
      <x:c r="F8650" s="0" t="s">
        <x:v>123</x:v>
      </x:c>
      <x:c r="G8650" s="0" t="s">
        <x:v>94</x:v>
      </x:c>
      <x:c r="H8650" s="0" t="s">
        <x:v>95</x:v>
      </x:c>
      <x:c r="I8650" s="0" t="s">
        <x:v>55</x:v>
      </x:c>
      <x:c r="J8650" s="0" t="s">
        <x:v>55</x:v>
      </x:c>
      <x:c r="K8650" s="0" t="s">
        <x:v>56</x:v>
      </x:c>
      <x:c r="L8650" s="0">
        <x:v>5</x:v>
      </x:c>
    </x:row>
    <x:row r="8651" spans="1:12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122</x:v>
      </x:c>
      <x:c r="F8651" s="0" t="s">
        <x:v>123</x:v>
      </x:c>
      <x:c r="G8651" s="0" t="s">
        <x:v>94</x:v>
      </x:c>
      <x:c r="H8651" s="0" t="s">
        <x:v>95</x:v>
      </x:c>
      <x:c r="I8651" s="0" t="s">
        <x:v>57</x:v>
      </x:c>
      <x:c r="J8651" s="0" t="s">
        <x:v>57</x:v>
      </x:c>
      <x:c r="K8651" s="0" t="s">
        <x:v>56</x:v>
      </x:c>
      <x:c r="L8651" s="0">
        <x:v>8</x:v>
      </x:c>
    </x:row>
    <x:row r="8652" spans="1:12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122</x:v>
      </x:c>
      <x:c r="F8652" s="0" t="s">
        <x:v>123</x:v>
      </x:c>
      <x:c r="G8652" s="0" t="s">
        <x:v>96</x:v>
      </x:c>
      <x:c r="H8652" s="0" t="s">
        <x:v>97</x:v>
      </x:c>
      <x:c r="I8652" s="0" t="s">
        <x:v>55</x:v>
      </x:c>
      <x:c r="J8652" s="0" t="s">
        <x:v>55</x:v>
      </x:c>
      <x:c r="K8652" s="0" t="s">
        <x:v>56</x:v>
      </x:c>
      <x:c r="L8652" s="0">
        <x:v>8226</x:v>
      </x:c>
    </x:row>
    <x:row r="8653" spans="1:12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122</x:v>
      </x:c>
      <x:c r="F8653" s="0" t="s">
        <x:v>123</x:v>
      </x:c>
      <x:c r="G8653" s="0" t="s">
        <x:v>96</x:v>
      </x:c>
      <x:c r="H8653" s="0" t="s">
        <x:v>97</x:v>
      </x:c>
      <x:c r="I8653" s="0" t="s">
        <x:v>57</x:v>
      </x:c>
      <x:c r="J8653" s="0" t="s">
        <x:v>57</x:v>
      </x:c>
      <x:c r="K8653" s="0" t="s">
        <x:v>56</x:v>
      </x:c>
      <x:c r="L8653" s="0">
        <x:v>9501</x:v>
      </x:c>
    </x:row>
    <x:row r="8654" spans="1:12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124</x:v>
      </x:c>
      <x:c r="F8654" s="0" t="s">
        <x:v>125</x:v>
      </x:c>
      <x:c r="G8654" s="0" t="s">
        <x:v>52</x:v>
      </x:c>
      <x:c r="H8654" s="0" t="s">
        <x:v>54</x:v>
      </x:c>
      <x:c r="I8654" s="0" t="s">
        <x:v>55</x:v>
      </x:c>
      <x:c r="J8654" s="0" t="s">
        <x:v>55</x:v>
      </x:c>
      <x:c r="K8654" s="0" t="s">
        <x:v>56</x:v>
      </x:c>
      <x:c r="L8654" s="0">
        <x:v>14075</x:v>
      </x:c>
    </x:row>
    <x:row r="8655" spans="1:12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124</x:v>
      </x:c>
      <x:c r="F8655" s="0" t="s">
        <x:v>125</x:v>
      </x:c>
      <x:c r="G8655" s="0" t="s">
        <x:v>52</x:v>
      </x:c>
      <x:c r="H8655" s="0" t="s">
        <x:v>54</x:v>
      </x:c>
      <x:c r="I8655" s="0" t="s">
        <x:v>57</x:v>
      </x:c>
      <x:c r="J8655" s="0" t="s">
        <x:v>57</x:v>
      </x:c>
      <x:c r="K8655" s="0" t="s">
        <x:v>56</x:v>
      </x:c>
      <x:c r="L8655" s="0">
        <x:v>16878</x:v>
      </x:c>
    </x:row>
    <x:row r="8656" spans="1:12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124</x:v>
      </x:c>
      <x:c r="F8656" s="0" t="s">
        <x:v>125</x:v>
      </x:c>
      <x:c r="G8656" s="0" t="s">
        <x:v>58</x:v>
      </x:c>
      <x:c r="H8656" s="0" t="s">
        <x:v>59</x:v>
      </x:c>
      <x:c r="I8656" s="0" t="s">
        <x:v>55</x:v>
      </x:c>
      <x:c r="J8656" s="0" t="s">
        <x:v>55</x:v>
      </x:c>
      <x:c r="K8656" s="0" t="s">
        <x:v>56</x:v>
      </x:c>
      <x:c r="L8656" s="0">
        <x:v>829</x:v>
      </x:c>
    </x:row>
    <x:row r="8657" spans="1:12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124</x:v>
      </x:c>
      <x:c r="F8657" s="0" t="s">
        <x:v>125</x:v>
      </x:c>
      <x:c r="G8657" s="0" t="s">
        <x:v>58</x:v>
      </x:c>
      <x:c r="H8657" s="0" t="s">
        <x:v>59</x:v>
      </x:c>
      <x:c r="I8657" s="0" t="s">
        <x:v>57</x:v>
      </x:c>
      <x:c r="J8657" s="0" t="s">
        <x:v>57</x:v>
      </x:c>
      <x:c r="K8657" s="0" t="s">
        <x:v>56</x:v>
      </x:c>
      <x:c r="L8657" s="0">
        <x:v>1021</x:v>
      </x:c>
    </x:row>
    <x:row r="8658" spans="1:12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124</x:v>
      </x:c>
      <x:c r="F8658" s="0" t="s">
        <x:v>125</x:v>
      </x:c>
      <x:c r="G8658" s="0" t="s">
        <x:v>60</x:v>
      </x:c>
      <x:c r="H8658" s="0" t="s">
        <x:v>61</x:v>
      </x:c>
      <x:c r="I8658" s="0" t="s">
        <x:v>55</x:v>
      </x:c>
      <x:c r="J8658" s="0" t="s">
        <x:v>55</x:v>
      </x:c>
      <x:c r="K8658" s="0" t="s">
        <x:v>56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124</x:v>
      </x:c>
      <x:c r="F8659" s="0" t="s">
        <x:v>125</x:v>
      </x:c>
      <x:c r="G8659" s="0" t="s">
        <x:v>60</x:v>
      </x:c>
      <x:c r="H8659" s="0" t="s">
        <x:v>61</x:v>
      </x:c>
      <x:c r="I8659" s="0" t="s">
        <x:v>57</x:v>
      </x:c>
      <x:c r="J8659" s="0" t="s">
        <x:v>57</x:v>
      </x:c>
      <x:c r="K8659" s="0" t="s">
        <x:v>56</x:v>
      </x:c>
      <x:c r="L8659" s="0">
        <x:v>2</x:v>
      </x:c>
    </x:row>
    <x:row r="8660" spans="1:12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124</x:v>
      </x:c>
      <x:c r="F8660" s="0" t="s">
        <x:v>125</x:v>
      </x:c>
      <x:c r="G8660" s="0" t="s">
        <x:v>62</x:v>
      </x:c>
      <x:c r="H8660" s="0" t="s">
        <x:v>63</x:v>
      </x:c>
      <x:c r="I8660" s="0" t="s">
        <x:v>55</x:v>
      </x:c>
      <x:c r="J8660" s="0" t="s">
        <x:v>55</x:v>
      </x:c>
      <x:c r="K8660" s="0" t="s">
        <x:v>56</x:v>
      </x:c>
      <x:c r="L8660" s="0">
        <x:v>32</x:v>
      </x:c>
    </x:row>
    <x:row r="8661" spans="1:12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124</x:v>
      </x:c>
      <x:c r="F8661" s="0" t="s">
        <x:v>125</x:v>
      </x:c>
      <x:c r="G8661" s="0" t="s">
        <x:v>62</x:v>
      </x:c>
      <x:c r="H8661" s="0" t="s">
        <x:v>63</x:v>
      </x:c>
      <x:c r="I8661" s="0" t="s">
        <x:v>57</x:v>
      </x:c>
      <x:c r="J8661" s="0" t="s">
        <x:v>57</x:v>
      </x:c>
      <x:c r="K8661" s="0" t="s">
        <x:v>56</x:v>
      </x:c>
      <x:c r="L8661" s="0">
        <x:v>42</x:v>
      </x:c>
    </x:row>
    <x:row r="8662" spans="1:12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124</x:v>
      </x:c>
      <x:c r="F8662" s="0" t="s">
        <x:v>125</x:v>
      </x:c>
      <x:c r="G8662" s="0" t="s">
        <x:v>64</x:v>
      </x:c>
      <x:c r="H8662" s="0" t="s">
        <x:v>65</x:v>
      </x:c>
      <x:c r="I8662" s="0" t="s">
        <x:v>55</x:v>
      </x:c>
      <x:c r="J8662" s="0" t="s">
        <x:v>55</x:v>
      </x:c>
      <x:c r="K8662" s="0" t="s">
        <x:v>56</x:v>
      </x:c>
      <x:c r="L8662" s="0">
        <x:v>9</x:v>
      </x:c>
    </x:row>
    <x:row r="8663" spans="1:12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124</x:v>
      </x:c>
      <x:c r="F8663" s="0" t="s">
        <x:v>125</x:v>
      </x:c>
      <x:c r="G8663" s="0" t="s">
        <x:v>64</x:v>
      </x:c>
      <x:c r="H8663" s="0" t="s">
        <x:v>65</x:v>
      </x:c>
      <x:c r="I8663" s="0" t="s">
        <x:v>57</x:v>
      </x:c>
      <x:c r="J8663" s="0" t="s">
        <x:v>57</x:v>
      </x:c>
      <x:c r="K8663" s="0" t="s">
        <x:v>56</x:v>
      </x:c>
      <x:c r="L8663" s="0">
        <x:v>10</x:v>
      </x:c>
    </x:row>
    <x:row r="8664" spans="1:12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124</x:v>
      </x:c>
      <x:c r="F8664" s="0" t="s">
        <x:v>125</x:v>
      </x:c>
      <x:c r="G8664" s="0" t="s">
        <x:v>66</x:v>
      </x:c>
      <x:c r="H8664" s="0" t="s">
        <x:v>67</x:v>
      </x:c>
      <x:c r="I8664" s="0" t="s">
        <x:v>55</x:v>
      </x:c>
      <x:c r="J8664" s="0" t="s">
        <x:v>55</x:v>
      </x:c>
      <x:c r="K8664" s="0" t="s">
        <x:v>56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124</x:v>
      </x:c>
      <x:c r="F8665" s="0" t="s">
        <x:v>125</x:v>
      </x:c>
      <x:c r="G8665" s="0" t="s">
        <x:v>66</x:v>
      </x:c>
      <x:c r="H8665" s="0" t="s">
        <x:v>67</x:v>
      </x:c>
      <x:c r="I8665" s="0" t="s">
        <x:v>57</x:v>
      </x:c>
      <x:c r="J8665" s="0" t="s">
        <x:v>57</x:v>
      </x:c>
      <x:c r="K8665" s="0" t="s">
        <x:v>56</x:v>
      </x:c>
      <x:c r="L8665" s="0">
        <x:v>6</x:v>
      </x:c>
    </x:row>
    <x:row r="8666" spans="1:12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124</x:v>
      </x:c>
      <x:c r="F8666" s="0" t="s">
        <x:v>125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4</x:v>
      </x:c>
    </x:row>
    <x:row r="8667" spans="1:12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124</x:v>
      </x:c>
      <x:c r="F8667" s="0" t="s">
        <x:v>125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7</x:v>
      </x:c>
    </x:row>
    <x:row r="8668" spans="1:12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124</x:v>
      </x:c>
      <x:c r="F8668" s="0" t="s">
        <x:v>125</x:v>
      </x:c>
      <x:c r="G8668" s="0" t="s">
        <x:v>70</x:v>
      </x:c>
      <x:c r="H8668" s="0" t="s">
        <x:v>71</x:v>
      </x:c>
      <x:c r="I8668" s="0" t="s">
        <x:v>55</x:v>
      </x:c>
      <x:c r="J8668" s="0" t="s">
        <x:v>55</x:v>
      </x:c>
      <x:c r="K8668" s="0" t="s">
        <x:v>56</x:v>
      </x:c>
      <x:c r="L8668" s="0">
        <x:v>4</x:v>
      </x:c>
    </x:row>
    <x:row r="8669" spans="1:12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124</x:v>
      </x:c>
      <x:c r="F8669" s="0" t="s">
        <x:v>125</x:v>
      </x:c>
      <x:c r="G8669" s="0" t="s">
        <x:v>70</x:v>
      </x:c>
      <x:c r="H8669" s="0" t="s">
        <x:v>71</x:v>
      </x:c>
      <x:c r="I8669" s="0" t="s">
        <x:v>57</x:v>
      </x:c>
      <x:c r="J8669" s="0" t="s">
        <x:v>57</x:v>
      </x:c>
      <x:c r="K8669" s="0" t="s">
        <x:v>56</x:v>
      </x:c>
      <x:c r="L8669" s="0">
        <x:v>12</x:v>
      </x:c>
    </x:row>
    <x:row r="8670" spans="1:12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124</x:v>
      </x:c>
      <x:c r="F8670" s="0" t="s">
        <x:v>125</x:v>
      </x:c>
      <x:c r="G8670" s="0" t="s">
        <x:v>72</x:v>
      </x:c>
      <x:c r="H8670" s="0" t="s">
        <x:v>73</x:v>
      </x:c>
      <x:c r="I8670" s="0" t="s">
        <x:v>55</x:v>
      </x:c>
      <x:c r="J8670" s="0" t="s">
        <x:v>55</x:v>
      </x:c>
      <x:c r="K8670" s="0" t="s">
        <x:v>56</x:v>
      </x:c>
      <x:c r="L8670" s="0">
        <x:v>12</x:v>
      </x:c>
    </x:row>
    <x:row r="8671" spans="1:12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124</x:v>
      </x:c>
      <x:c r="F8671" s="0" t="s">
        <x:v>125</x:v>
      </x:c>
      <x:c r="G8671" s="0" t="s">
        <x:v>72</x:v>
      </x:c>
      <x:c r="H8671" s="0" t="s">
        <x:v>73</x:v>
      </x:c>
      <x:c r="I8671" s="0" t="s">
        <x:v>57</x:v>
      </x:c>
      <x:c r="J8671" s="0" t="s">
        <x:v>57</x:v>
      </x:c>
      <x:c r="K8671" s="0" t="s">
        <x:v>56</x:v>
      </x:c>
      <x:c r="L8671" s="0">
        <x:v>22</x:v>
      </x:c>
    </x:row>
    <x:row r="8672" spans="1:12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124</x:v>
      </x:c>
      <x:c r="F8672" s="0" t="s">
        <x:v>125</x:v>
      </x:c>
      <x:c r="G8672" s="0" t="s">
        <x:v>74</x:v>
      </x:c>
      <x:c r="H8672" s="0" t="s">
        <x:v>75</x:v>
      </x:c>
      <x:c r="I8672" s="0" t="s">
        <x:v>55</x:v>
      </x:c>
      <x:c r="J8672" s="0" t="s">
        <x:v>55</x:v>
      </x:c>
      <x:c r="K8672" s="0" t="s">
        <x:v>56</x:v>
      </x:c>
      <x:c r="L8672" s="0">
        <x:v>2</x:v>
      </x:c>
    </x:row>
    <x:row r="8673" spans="1:12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124</x:v>
      </x:c>
      <x:c r="F8673" s="0" t="s">
        <x:v>125</x:v>
      </x:c>
      <x:c r="G8673" s="0" t="s">
        <x:v>74</x:v>
      </x:c>
      <x:c r="H8673" s="0" t="s">
        <x:v>75</x:v>
      </x:c>
      <x:c r="I8673" s="0" t="s">
        <x:v>57</x:v>
      </x:c>
      <x:c r="J8673" s="0" t="s">
        <x:v>57</x:v>
      </x:c>
      <x:c r="K8673" s="0" t="s">
        <x:v>56</x:v>
      </x:c>
      <x:c r="L8673" s="0">
        <x:v>6</x:v>
      </x:c>
    </x:row>
    <x:row r="8674" spans="1:12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124</x:v>
      </x:c>
      <x:c r="F8674" s="0" t="s">
        <x:v>125</x:v>
      </x:c>
      <x:c r="G8674" s="0" t="s">
        <x:v>76</x:v>
      </x:c>
      <x:c r="H8674" s="0" t="s">
        <x:v>77</x:v>
      </x:c>
      <x:c r="I8674" s="0" t="s">
        <x:v>55</x:v>
      </x:c>
      <x:c r="J8674" s="0" t="s">
        <x:v>55</x:v>
      </x:c>
      <x:c r="K8674" s="0" t="s">
        <x:v>56</x:v>
      </x:c>
      <x:c r="L8674" s="0">
        <x:v>4</x:v>
      </x:c>
    </x:row>
    <x:row r="8675" spans="1:12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124</x:v>
      </x:c>
      <x:c r="F8675" s="0" t="s">
        <x:v>125</x:v>
      </x:c>
      <x:c r="G8675" s="0" t="s">
        <x:v>76</x:v>
      </x:c>
      <x:c r="H8675" s="0" t="s">
        <x:v>77</x:v>
      </x:c>
      <x:c r="I8675" s="0" t="s">
        <x:v>57</x:v>
      </x:c>
      <x:c r="J8675" s="0" t="s">
        <x:v>57</x:v>
      </x:c>
      <x:c r="K8675" s="0" t="s">
        <x:v>56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124</x:v>
      </x:c>
      <x:c r="F8676" s="0" t="s">
        <x:v>125</x:v>
      </x:c>
      <x:c r="G8676" s="0" t="s">
        <x:v>78</x:v>
      </x:c>
      <x:c r="H8676" s="0" t="s">
        <x:v>79</x:v>
      </x:c>
      <x:c r="I8676" s="0" t="s">
        <x:v>55</x:v>
      </x:c>
      <x:c r="J8676" s="0" t="s">
        <x:v>55</x:v>
      </x:c>
      <x:c r="K8676" s="0" t="s">
        <x:v>56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124</x:v>
      </x:c>
      <x:c r="F8677" s="0" t="s">
        <x:v>125</x:v>
      </x:c>
      <x:c r="G8677" s="0" t="s">
        <x:v>78</x:v>
      </x:c>
      <x:c r="H8677" s="0" t="s">
        <x:v>79</x:v>
      </x:c>
      <x:c r="I8677" s="0" t="s">
        <x:v>57</x:v>
      </x:c>
      <x:c r="J8677" s="0" t="s">
        <x:v>57</x:v>
      </x:c>
      <x:c r="K8677" s="0" t="s">
        <x:v>56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124</x:v>
      </x:c>
      <x:c r="F8678" s="0" t="s">
        <x:v>125</x:v>
      </x:c>
      <x:c r="G8678" s="0" t="s">
        <x:v>80</x:v>
      </x:c>
      <x:c r="H8678" s="0" t="s">
        <x:v>81</x:v>
      </x:c>
      <x:c r="I8678" s="0" t="s">
        <x:v>55</x:v>
      </x:c>
      <x:c r="J8678" s="0" t="s">
        <x:v>55</x:v>
      </x:c>
      <x:c r="K8678" s="0" t="s">
        <x:v>56</x:v>
      </x:c>
      <x:c r="L8678" s="0">
        <x:v>25</x:v>
      </x:c>
    </x:row>
    <x:row r="8679" spans="1:12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124</x:v>
      </x:c>
      <x:c r="F8679" s="0" t="s">
        <x:v>125</x:v>
      </x:c>
      <x:c r="G8679" s="0" t="s">
        <x:v>80</x:v>
      </x:c>
      <x:c r="H8679" s="0" t="s">
        <x:v>81</x:v>
      </x:c>
      <x:c r="I8679" s="0" t="s">
        <x:v>57</x:v>
      </x:c>
      <x:c r="J8679" s="0" t="s">
        <x:v>57</x:v>
      </x:c>
      <x:c r="K8679" s="0" t="s">
        <x:v>56</x:v>
      </x:c>
      <x:c r="L8679" s="0">
        <x:v>22</x:v>
      </x:c>
    </x:row>
    <x:row r="8680" spans="1:12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124</x:v>
      </x:c>
      <x:c r="F8680" s="0" t="s">
        <x:v>125</x:v>
      </x:c>
      <x:c r="G8680" s="0" t="s">
        <x:v>82</x:v>
      </x:c>
      <x:c r="H8680" s="0" t="s">
        <x:v>83</x:v>
      </x:c>
      <x:c r="I8680" s="0" t="s">
        <x:v>55</x:v>
      </x:c>
      <x:c r="J8680" s="0" t="s">
        <x:v>55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124</x:v>
      </x:c>
      <x:c r="F8681" s="0" t="s">
        <x:v>125</x:v>
      </x:c>
      <x:c r="G8681" s="0" t="s">
        <x:v>82</x:v>
      </x:c>
      <x:c r="H8681" s="0" t="s">
        <x:v>83</x:v>
      </x:c>
      <x:c r="I8681" s="0" t="s">
        <x:v>57</x:v>
      </x:c>
      <x:c r="J8681" s="0" t="s">
        <x:v>57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124</x:v>
      </x:c>
      <x:c r="F8682" s="0" t="s">
        <x:v>125</x:v>
      </x:c>
      <x:c r="G8682" s="0" t="s">
        <x:v>84</x:v>
      </x:c>
      <x:c r="H8682" s="0" t="s">
        <x:v>85</x:v>
      </x:c>
      <x:c r="I8682" s="0" t="s">
        <x:v>55</x:v>
      </x:c>
      <x:c r="J8682" s="0" t="s">
        <x:v>55</x:v>
      </x:c>
      <x:c r="K8682" s="0" t="s">
        <x:v>56</x:v>
      </x:c>
      <x:c r="L8682" s="0">
        <x:v>24</x:v>
      </x:c>
    </x:row>
    <x:row r="8683" spans="1:12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124</x:v>
      </x:c>
      <x:c r="F8683" s="0" t="s">
        <x:v>125</x:v>
      </x:c>
      <x:c r="G8683" s="0" t="s">
        <x:v>84</x:v>
      </x:c>
      <x:c r="H8683" s="0" t="s">
        <x:v>85</x:v>
      </x:c>
      <x:c r="I8683" s="0" t="s">
        <x:v>57</x:v>
      </x:c>
      <x:c r="J8683" s="0" t="s">
        <x:v>57</x:v>
      </x:c>
      <x:c r="K8683" s="0" t="s">
        <x:v>56</x:v>
      </x:c>
      <x:c r="L8683" s="0">
        <x:v>29</x:v>
      </x:c>
    </x:row>
    <x:row r="8684" spans="1:12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124</x:v>
      </x:c>
      <x:c r="F8684" s="0" t="s">
        <x:v>125</x:v>
      </x:c>
      <x:c r="G8684" s="0" t="s">
        <x:v>86</x:v>
      </x:c>
      <x:c r="H8684" s="0" t="s">
        <x:v>87</x:v>
      </x:c>
      <x:c r="I8684" s="0" t="s">
        <x:v>55</x:v>
      </x:c>
      <x:c r="J8684" s="0" t="s">
        <x:v>55</x:v>
      </x:c>
      <x:c r="K8684" s="0" t="s">
        <x:v>56</x:v>
      </x:c>
      <x:c r="L8684" s="0">
        <x:v>190</x:v>
      </x:c>
    </x:row>
    <x:row r="8685" spans="1:12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124</x:v>
      </x:c>
      <x:c r="F8685" s="0" t="s">
        <x:v>125</x:v>
      </x:c>
      <x:c r="G8685" s="0" t="s">
        <x:v>86</x:v>
      </x:c>
      <x:c r="H8685" s="0" t="s">
        <x:v>87</x:v>
      </x:c>
      <x:c r="I8685" s="0" t="s">
        <x:v>57</x:v>
      </x:c>
      <x:c r="J8685" s="0" t="s">
        <x:v>57</x:v>
      </x:c>
      <x:c r="K8685" s="0" t="s">
        <x:v>56</x:v>
      </x:c>
      <x:c r="L8685" s="0">
        <x:v>171</x:v>
      </x:c>
    </x:row>
    <x:row r="8686" spans="1:12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124</x:v>
      </x:c>
      <x:c r="F8686" s="0" t="s">
        <x:v>125</x:v>
      </x:c>
      <x:c r="G8686" s="0" t="s">
        <x:v>88</x:v>
      </x:c>
      <x:c r="H8686" s="0" t="s">
        <x:v>89</x:v>
      </x:c>
      <x:c r="I8686" s="0" t="s">
        <x:v>55</x:v>
      </x:c>
      <x:c r="J8686" s="0" t="s">
        <x:v>55</x:v>
      </x:c>
      <x:c r="K8686" s="0" t="s">
        <x:v>56</x:v>
      </x:c>
      <x:c r="L8686" s="0">
        <x:v>4</x:v>
      </x:c>
    </x:row>
    <x:row r="8687" spans="1:12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124</x:v>
      </x:c>
      <x:c r="F8687" s="0" t="s">
        <x:v>125</x:v>
      </x:c>
      <x:c r="G8687" s="0" t="s">
        <x:v>88</x:v>
      </x:c>
      <x:c r="H8687" s="0" t="s">
        <x:v>89</x:v>
      </x:c>
      <x:c r="I8687" s="0" t="s">
        <x:v>57</x:v>
      </x:c>
      <x:c r="J8687" s="0" t="s">
        <x:v>57</x:v>
      </x:c>
      <x:c r="K8687" s="0" t="s">
        <x:v>56</x:v>
      </x:c>
      <x:c r="L8687" s="0">
        <x:v>5</x:v>
      </x:c>
    </x:row>
    <x:row r="8688" spans="1:12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124</x:v>
      </x:c>
      <x:c r="F8688" s="0" t="s">
        <x:v>125</x:v>
      </x:c>
      <x:c r="G8688" s="0" t="s">
        <x:v>90</x:v>
      </x:c>
      <x:c r="H8688" s="0" t="s">
        <x:v>91</x:v>
      </x:c>
      <x:c r="I8688" s="0" t="s">
        <x:v>55</x:v>
      </x:c>
      <x:c r="J8688" s="0" t="s">
        <x:v>55</x:v>
      </x:c>
      <x:c r="K8688" s="0" t="s">
        <x:v>56</x:v>
      </x:c>
      <x:c r="L8688" s="0">
        <x:v>3</x:v>
      </x:c>
    </x:row>
    <x:row r="8689" spans="1:12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124</x:v>
      </x:c>
      <x:c r="F8689" s="0" t="s">
        <x:v>125</x:v>
      </x:c>
      <x:c r="G8689" s="0" t="s">
        <x:v>90</x:v>
      </x:c>
      <x:c r="H8689" s="0" t="s">
        <x:v>91</x:v>
      </x:c>
      <x:c r="I8689" s="0" t="s">
        <x:v>57</x:v>
      </x:c>
      <x:c r="J8689" s="0" t="s">
        <x:v>57</x:v>
      </x:c>
      <x:c r="K8689" s="0" t="s">
        <x:v>56</x:v>
      </x:c>
      <x:c r="L8689" s="0">
        <x:v>6</x:v>
      </x:c>
    </x:row>
    <x:row r="8690" spans="1:12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124</x:v>
      </x:c>
      <x:c r="F8690" s="0" t="s">
        <x:v>125</x:v>
      </x:c>
      <x:c r="G8690" s="0" t="s">
        <x:v>92</x:v>
      </x:c>
      <x:c r="H8690" s="0" t="s">
        <x:v>93</x:v>
      </x:c>
      <x:c r="I8690" s="0" t="s">
        <x:v>55</x:v>
      </x:c>
      <x:c r="J8690" s="0" t="s">
        <x:v>55</x:v>
      </x:c>
      <x:c r="K8690" s="0" t="s">
        <x:v>56</x:v>
      </x:c>
      <x:c r="L8690" s="0">
        <x:v>6</x:v>
      </x:c>
    </x:row>
    <x:row r="8691" spans="1:12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124</x:v>
      </x:c>
      <x:c r="F8691" s="0" t="s">
        <x:v>125</x:v>
      </x:c>
      <x:c r="G8691" s="0" t="s">
        <x:v>92</x:v>
      </x:c>
      <x:c r="H8691" s="0" t="s">
        <x:v>93</x:v>
      </x:c>
      <x:c r="I8691" s="0" t="s">
        <x:v>57</x:v>
      </x:c>
      <x:c r="J8691" s="0" t="s">
        <x:v>57</x:v>
      </x:c>
      <x:c r="K8691" s="0" t="s">
        <x:v>56</x:v>
      </x:c>
      <x:c r="L8691" s="0">
        <x:v>5</x:v>
      </x:c>
    </x:row>
    <x:row r="8692" spans="1:12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124</x:v>
      </x:c>
      <x:c r="F8692" s="0" t="s">
        <x:v>125</x:v>
      </x:c>
      <x:c r="G8692" s="0" t="s">
        <x:v>94</x:v>
      </x:c>
      <x:c r="H8692" s="0" t="s">
        <x:v>95</x:v>
      </x:c>
      <x:c r="I8692" s="0" t="s">
        <x:v>55</x:v>
      </x:c>
      <x:c r="J8692" s="0" t="s">
        <x:v>55</x:v>
      </x:c>
      <x:c r="K8692" s="0" t="s">
        <x:v>56</x:v>
      </x:c>
      <x:c r="L8692" s="0">
        <x:v>18</x:v>
      </x:c>
    </x:row>
    <x:row r="8693" spans="1:12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124</x:v>
      </x:c>
      <x:c r="F8693" s="0" t="s">
        <x:v>125</x:v>
      </x:c>
      <x:c r="G8693" s="0" t="s">
        <x:v>94</x:v>
      </x:c>
      <x:c r="H8693" s="0" t="s">
        <x:v>95</x:v>
      </x:c>
      <x:c r="I8693" s="0" t="s">
        <x:v>57</x:v>
      </x:c>
      <x:c r="J8693" s="0" t="s">
        <x:v>57</x:v>
      </x:c>
      <x:c r="K8693" s="0" t="s">
        <x:v>56</x:v>
      </x:c>
      <x:c r="L8693" s="0">
        <x:v>24</x:v>
      </x:c>
    </x:row>
    <x:row r="8694" spans="1:12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124</x:v>
      </x:c>
      <x:c r="F8694" s="0" t="s">
        <x:v>125</x:v>
      </x:c>
      <x:c r="G8694" s="0" t="s">
        <x:v>96</x:v>
      </x:c>
      <x:c r="H8694" s="0" t="s">
        <x:v>97</x:v>
      </x:c>
      <x:c r="I8694" s="0" t="s">
        <x:v>55</x:v>
      </x:c>
      <x:c r="J8694" s="0" t="s">
        <x:v>55</x:v>
      </x:c>
      <x:c r="K8694" s="0" t="s">
        <x:v>56</x:v>
      </x:c>
      <x:c r="L8694" s="0">
        <x:v>15248</x:v>
      </x:c>
    </x:row>
    <x:row r="8695" spans="1:12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124</x:v>
      </x:c>
      <x:c r="F8695" s="0" t="s">
        <x:v>125</x:v>
      </x:c>
      <x:c r="G8695" s="0" t="s">
        <x:v>96</x:v>
      </x:c>
      <x:c r="H8695" s="0" t="s">
        <x:v>97</x:v>
      </x:c>
      <x:c r="I8695" s="0" t="s">
        <x:v>57</x:v>
      </x:c>
      <x:c r="J8695" s="0" t="s">
        <x:v>57</x:v>
      </x:c>
      <x:c r="K8695" s="0" t="s">
        <x:v>56</x:v>
      </x:c>
      <x:c r="L8695" s="0">
        <x:v>18275</x:v>
      </x:c>
    </x:row>
    <x:row r="8696" spans="1:12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126</x:v>
      </x:c>
      <x:c r="F8696" s="0" t="s">
        <x:v>127</x:v>
      </x:c>
      <x:c r="G8696" s="0" t="s">
        <x:v>52</x:v>
      </x:c>
      <x:c r="H8696" s="0" t="s">
        <x:v>54</x:v>
      </x:c>
      <x:c r="I8696" s="0" t="s">
        <x:v>55</x:v>
      </x:c>
      <x:c r="J8696" s="0" t="s">
        <x:v>55</x:v>
      </x:c>
      <x:c r="K8696" s="0" t="s">
        <x:v>56</x:v>
      </x:c>
      <x:c r="L8696" s="0">
        <x:v>11867</x:v>
      </x:c>
    </x:row>
    <x:row r="8697" spans="1:12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126</x:v>
      </x:c>
      <x:c r="F8697" s="0" t="s">
        <x:v>127</x:v>
      </x:c>
      <x:c r="G8697" s="0" t="s">
        <x:v>52</x:v>
      </x:c>
      <x:c r="H8697" s="0" t="s">
        <x:v>54</x:v>
      </x:c>
      <x:c r="I8697" s="0" t="s">
        <x:v>57</x:v>
      </x:c>
      <x:c r="J8697" s="0" t="s">
        <x:v>57</x:v>
      </x:c>
      <x:c r="K8697" s="0" t="s">
        <x:v>56</x:v>
      </x:c>
      <x:c r="L8697" s="0">
        <x:v>14391</x:v>
      </x:c>
    </x:row>
    <x:row r="8698" spans="1:12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126</x:v>
      </x:c>
      <x:c r="F8698" s="0" t="s">
        <x:v>127</x:v>
      </x:c>
      <x:c r="G8698" s="0" t="s">
        <x:v>58</x:v>
      </x:c>
      <x:c r="H8698" s="0" t="s">
        <x:v>59</x:v>
      </x:c>
      <x:c r="I8698" s="0" t="s">
        <x:v>55</x:v>
      </x:c>
      <x:c r="J8698" s="0" t="s">
        <x:v>55</x:v>
      </x:c>
      <x:c r="K8698" s="0" t="s">
        <x:v>56</x:v>
      </x:c>
      <x:c r="L8698" s="0">
        <x:v>515</x:v>
      </x:c>
    </x:row>
    <x:row r="8699" spans="1:12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126</x:v>
      </x:c>
      <x:c r="F8699" s="0" t="s">
        <x:v>127</x:v>
      </x:c>
      <x:c r="G8699" s="0" t="s">
        <x:v>58</x:v>
      </x:c>
      <x:c r="H8699" s="0" t="s">
        <x:v>59</x:v>
      </x:c>
      <x:c r="I8699" s="0" t="s">
        <x:v>57</x:v>
      </x:c>
      <x:c r="J8699" s="0" t="s">
        <x:v>57</x:v>
      </x:c>
      <x:c r="K8699" s="0" t="s">
        <x:v>56</x:v>
      </x:c>
      <x:c r="L8699" s="0">
        <x:v>653</x:v>
      </x:c>
    </x:row>
    <x:row r="8700" spans="1:12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126</x:v>
      </x:c>
      <x:c r="F8700" s="0" t="s">
        <x:v>127</x:v>
      </x:c>
      <x:c r="G8700" s="0" t="s">
        <x:v>60</x:v>
      </x:c>
      <x:c r="H8700" s="0" t="s">
        <x:v>61</x:v>
      </x:c>
      <x:c r="I8700" s="0" t="s">
        <x:v>55</x:v>
      </x:c>
      <x:c r="J8700" s="0" t="s">
        <x:v>55</x:v>
      </x:c>
      <x:c r="K8700" s="0" t="s">
        <x:v>56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126</x:v>
      </x:c>
      <x:c r="F8701" s="0" t="s">
        <x:v>127</x:v>
      </x:c>
      <x:c r="G8701" s="0" t="s">
        <x:v>60</x:v>
      </x:c>
      <x:c r="H8701" s="0" t="s">
        <x:v>61</x:v>
      </x:c>
      <x:c r="I8701" s="0" t="s">
        <x:v>57</x:v>
      </x:c>
      <x:c r="J8701" s="0" t="s">
        <x:v>57</x:v>
      </x:c>
      <x:c r="K8701" s="0" t="s">
        <x:v>56</x:v>
      </x:c>
      <x:c r="L8701" s="0">
        <x:v>9</x:v>
      </x:c>
    </x:row>
    <x:row r="8702" spans="1:12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126</x:v>
      </x:c>
      <x:c r="F8702" s="0" t="s">
        <x:v>127</x:v>
      </x:c>
      <x:c r="G8702" s="0" t="s">
        <x:v>62</x:v>
      </x:c>
      <x:c r="H8702" s="0" t="s">
        <x:v>63</x:v>
      </x:c>
      <x:c r="I8702" s="0" t="s">
        <x:v>55</x:v>
      </x:c>
      <x:c r="J8702" s="0" t="s">
        <x:v>55</x:v>
      </x:c>
      <x:c r="K8702" s="0" t="s">
        <x:v>56</x:v>
      </x:c>
      <x:c r="L8702" s="0">
        <x:v>25</x:v>
      </x:c>
    </x:row>
    <x:row r="8703" spans="1:12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126</x:v>
      </x:c>
      <x:c r="F8703" s="0" t="s">
        <x:v>127</x:v>
      </x:c>
      <x:c r="G8703" s="0" t="s">
        <x:v>62</x:v>
      </x:c>
      <x:c r="H8703" s="0" t="s">
        <x:v>63</x:v>
      </x:c>
      <x:c r="I8703" s="0" t="s">
        <x:v>57</x:v>
      </x:c>
      <x:c r="J8703" s="0" t="s">
        <x:v>57</x:v>
      </x:c>
      <x:c r="K8703" s="0" t="s">
        <x:v>56</x:v>
      </x:c>
      <x:c r="L8703" s="0">
        <x:v>43</x:v>
      </x:c>
    </x:row>
    <x:row r="8704" spans="1:12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126</x:v>
      </x:c>
      <x:c r="F8704" s="0" t="s">
        <x:v>127</x:v>
      </x:c>
      <x:c r="G8704" s="0" t="s">
        <x:v>64</x:v>
      </x:c>
      <x:c r="H8704" s="0" t="s">
        <x:v>65</x:v>
      </x:c>
      <x:c r="I8704" s="0" t="s">
        <x:v>55</x:v>
      </x:c>
      <x:c r="J8704" s="0" t="s">
        <x:v>55</x:v>
      </x:c>
      <x:c r="K8704" s="0" t="s">
        <x:v>56</x:v>
      </x:c>
      <x:c r="L8704" s="0">
        <x:v>6</x:v>
      </x:c>
    </x:row>
    <x:row r="8705" spans="1:12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126</x:v>
      </x:c>
      <x:c r="F8705" s="0" t="s">
        <x:v>127</x:v>
      </x:c>
      <x:c r="G8705" s="0" t="s">
        <x:v>64</x:v>
      </x:c>
      <x:c r="H8705" s="0" t="s">
        <x:v>65</x:v>
      </x:c>
      <x:c r="I8705" s="0" t="s">
        <x:v>57</x:v>
      </x:c>
      <x:c r="J8705" s="0" t="s">
        <x:v>57</x:v>
      </x:c>
      <x:c r="K8705" s="0" t="s">
        <x:v>56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126</x:v>
      </x:c>
      <x:c r="F8706" s="0" t="s">
        <x:v>127</x:v>
      </x:c>
      <x:c r="G8706" s="0" t="s">
        <x:v>66</x:v>
      </x:c>
      <x:c r="H8706" s="0" t="s">
        <x:v>67</x:v>
      </x:c>
      <x:c r="I8706" s="0" t="s">
        <x:v>55</x:v>
      </x:c>
      <x:c r="J8706" s="0" t="s">
        <x:v>55</x:v>
      </x:c>
      <x:c r="K8706" s="0" t="s">
        <x:v>56</x:v>
      </x:c>
      <x:c r="L8706" s="0">
        <x:v>2</x:v>
      </x:c>
    </x:row>
    <x:row r="8707" spans="1:12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126</x:v>
      </x:c>
      <x:c r="F8707" s="0" t="s">
        <x:v>127</x:v>
      </x:c>
      <x:c r="G8707" s="0" t="s">
        <x:v>66</x:v>
      </x:c>
      <x:c r="H8707" s="0" t="s">
        <x:v>67</x:v>
      </x:c>
      <x:c r="I8707" s="0" t="s">
        <x:v>57</x:v>
      </x:c>
      <x:c r="J8707" s="0" t="s">
        <x:v>57</x:v>
      </x:c>
      <x:c r="K8707" s="0" t="s">
        <x:v>56</x:v>
      </x:c>
      <x:c r="L8707" s="0">
        <x:v>5</x:v>
      </x:c>
    </x:row>
    <x:row r="8708" spans="1:12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126</x:v>
      </x:c>
      <x:c r="F8708" s="0" t="s">
        <x:v>127</x:v>
      </x:c>
      <x:c r="G8708" s="0" t="s">
        <x:v>68</x:v>
      </x:c>
      <x:c r="H8708" s="0" t="s">
        <x:v>69</x:v>
      </x:c>
      <x:c r="I8708" s="0" t="s">
        <x:v>55</x:v>
      </x:c>
      <x:c r="J8708" s="0" t="s">
        <x:v>55</x:v>
      </x:c>
      <x:c r="K8708" s="0" t="s">
        <x:v>56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126</x:v>
      </x:c>
      <x:c r="F8709" s="0" t="s">
        <x:v>127</x:v>
      </x:c>
      <x:c r="G8709" s="0" t="s">
        <x:v>68</x:v>
      </x:c>
      <x:c r="H8709" s="0" t="s">
        <x:v>69</x:v>
      </x:c>
      <x:c r="I8709" s="0" t="s">
        <x:v>57</x:v>
      </x:c>
      <x:c r="J8709" s="0" t="s">
        <x:v>57</x:v>
      </x:c>
      <x:c r="K8709" s="0" t="s">
        <x:v>56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126</x:v>
      </x:c>
      <x:c r="F8710" s="0" t="s">
        <x:v>127</x:v>
      </x:c>
      <x:c r="G8710" s="0" t="s">
        <x:v>70</x:v>
      </x:c>
      <x:c r="H8710" s="0" t="s">
        <x:v>71</x:v>
      </x:c>
      <x:c r="I8710" s="0" t="s">
        <x:v>55</x:v>
      </x:c>
      <x:c r="J8710" s="0" t="s">
        <x:v>55</x:v>
      </x:c>
      <x:c r="K8710" s="0" t="s">
        <x:v>56</x:v>
      </x:c>
      <x:c r="L8710" s="0">
        <x:v>4</x:v>
      </x:c>
    </x:row>
    <x:row r="8711" spans="1:12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126</x:v>
      </x:c>
      <x:c r="F8711" s="0" t="s">
        <x:v>127</x:v>
      </x:c>
      <x:c r="G8711" s="0" t="s">
        <x:v>70</x:v>
      </x:c>
      <x:c r="H8711" s="0" t="s">
        <x:v>71</x:v>
      </x:c>
      <x:c r="I8711" s="0" t="s">
        <x:v>57</x:v>
      </x:c>
      <x:c r="J8711" s="0" t="s">
        <x:v>57</x:v>
      </x:c>
      <x:c r="K8711" s="0" t="s">
        <x:v>56</x:v>
      </x:c>
      <x:c r="L8711" s="0">
        <x:v>8</x:v>
      </x:c>
    </x:row>
    <x:row r="8712" spans="1:12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126</x:v>
      </x:c>
      <x:c r="F8712" s="0" t="s">
        <x:v>127</x:v>
      </x:c>
      <x:c r="G8712" s="0" t="s">
        <x:v>72</x:v>
      </x:c>
      <x:c r="H8712" s="0" t="s">
        <x:v>73</x:v>
      </x:c>
      <x:c r="I8712" s="0" t="s">
        <x:v>55</x:v>
      </x:c>
      <x:c r="J8712" s="0" t="s">
        <x:v>55</x:v>
      </x:c>
      <x:c r="K8712" s="0" t="s">
        <x:v>56</x:v>
      </x:c>
      <x:c r="L8712" s="0">
        <x:v>8</x:v>
      </x:c>
    </x:row>
    <x:row r="8713" spans="1:12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126</x:v>
      </x:c>
      <x:c r="F8713" s="0" t="s">
        <x:v>127</x:v>
      </x:c>
      <x:c r="G8713" s="0" t="s">
        <x:v>72</x:v>
      </x:c>
      <x:c r="H8713" s="0" t="s">
        <x:v>73</x:v>
      </x:c>
      <x:c r="I8713" s="0" t="s">
        <x:v>57</x:v>
      </x:c>
      <x:c r="J8713" s="0" t="s">
        <x:v>57</x:v>
      </x:c>
      <x:c r="K8713" s="0" t="s">
        <x:v>56</x:v>
      </x:c>
      <x:c r="L8713" s="0">
        <x:v>15</x:v>
      </x:c>
    </x:row>
    <x:row r="8714" spans="1:12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126</x:v>
      </x:c>
      <x:c r="F8714" s="0" t="s">
        <x:v>127</x:v>
      </x:c>
      <x:c r="G8714" s="0" t="s">
        <x:v>74</x:v>
      </x:c>
      <x:c r="H8714" s="0" t="s">
        <x:v>75</x:v>
      </x:c>
      <x:c r="I8714" s="0" t="s">
        <x:v>55</x:v>
      </x:c>
      <x:c r="J8714" s="0" t="s">
        <x:v>55</x:v>
      </x:c>
      <x:c r="K8714" s="0" t="s">
        <x:v>56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126</x:v>
      </x:c>
      <x:c r="F8715" s="0" t="s">
        <x:v>127</x:v>
      </x:c>
      <x:c r="G8715" s="0" t="s">
        <x:v>74</x:v>
      </x:c>
      <x:c r="H8715" s="0" t="s">
        <x:v>75</x:v>
      </x:c>
      <x:c r="I8715" s="0" t="s">
        <x:v>57</x:v>
      </x:c>
      <x:c r="J8715" s="0" t="s">
        <x:v>57</x:v>
      </x:c>
      <x:c r="K8715" s="0" t="s">
        <x:v>56</x:v>
      </x:c>
      <x:c r="L8715" s="0">
        <x:v>5</x:v>
      </x:c>
    </x:row>
    <x:row r="8716" spans="1:12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126</x:v>
      </x:c>
      <x:c r="F8716" s="0" t="s">
        <x:v>127</x:v>
      </x:c>
      <x:c r="G8716" s="0" t="s">
        <x:v>76</x:v>
      </x:c>
      <x:c r="H8716" s="0" t="s">
        <x:v>77</x:v>
      </x:c>
      <x:c r="I8716" s="0" t="s">
        <x:v>55</x:v>
      </x:c>
      <x:c r="J8716" s="0" t="s">
        <x:v>55</x:v>
      </x:c>
      <x:c r="K8716" s="0" t="s">
        <x:v>56</x:v>
      </x:c>
      <x:c r="L8716" s="0">
        <x:v>6</x:v>
      </x:c>
    </x:row>
    <x:row r="8717" spans="1:12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126</x:v>
      </x:c>
      <x:c r="F8717" s="0" t="s">
        <x:v>127</x:v>
      </x:c>
      <x:c r="G8717" s="0" t="s">
        <x:v>76</x:v>
      </x:c>
      <x:c r="H8717" s="0" t="s">
        <x:v>77</x:v>
      </x:c>
      <x:c r="I8717" s="0" t="s">
        <x:v>57</x:v>
      </x:c>
      <x:c r="J8717" s="0" t="s">
        <x:v>57</x:v>
      </x:c>
      <x:c r="K8717" s="0" t="s">
        <x:v>56</x:v>
      </x:c>
      <x:c r="L8717" s="0">
        <x:v>3</x:v>
      </x:c>
    </x:row>
    <x:row r="8718" spans="1:12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126</x:v>
      </x:c>
      <x:c r="F8718" s="0" t="s">
        <x:v>127</x:v>
      </x:c>
      <x:c r="G8718" s="0" t="s">
        <x:v>78</x:v>
      </x:c>
      <x:c r="H8718" s="0" t="s">
        <x:v>79</x:v>
      </x:c>
      <x:c r="I8718" s="0" t="s">
        <x:v>55</x:v>
      </x:c>
      <x:c r="J8718" s="0" t="s">
        <x:v>55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126</x:v>
      </x:c>
      <x:c r="F8719" s="0" t="s">
        <x:v>127</x:v>
      </x:c>
      <x:c r="G8719" s="0" t="s">
        <x:v>78</x:v>
      </x:c>
      <x:c r="H8719" s="0" t="s">
        <x:v>79</x:v>
      </x:c>
      <x:c r="I8719" s="0" t="s">
        <x:v>57</x:v>
      </x:c>
      <x:c r="J8719" s="0" t="s">
        <x:v>57</x:v>
      </x:c>
      <x:c r="K8719" s="0" t="s">
        <x:v>56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126</x:v>
      </x:c>
      <x:c r="F8720" s="0" t="s">
        <x:v>127</x:v>
      </x:c>
      <x:c r="G8720" s="0" t="s">
        <x:v>80</x:v>
      </x:c>
      <x:c r="H8720" s="0" t="s">
        <x:v>81</x:v>
      </x:c>
      <x:c r="I8720" s="0" t="s">
        <x:v>55</x:v>
      </x:c>
      <x:c r="J8720" s="0" t="s">
        <x:v>55</x:v>
      </x:c>
      <x:c r="K8720" s="0" t="s">
        <x:v>56</x:v>
      </x:c>
      <x:c r="L8720" s="0">
        <x:v>13</x:v>
      </x:c>
    </x:row>
    <x:row r="8721" spans="1:12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126</x:v>
      </x:c>
      <x:c r="F8721" s="0" t="s">
        <x:v>127</x:v>
      </x:c>
      <x:c r="G8721" s="0" t="s">
        <x:v>80</x:v>
      </x:c>
      <x:c r="H8721" s="0" t="s">
        <x:v>81</x:v>
      </x:c>
      <x:c r="I8721" s="0" t="s">
        <x:v>57</x:v>
      </x:c>
      <x:c r="J8721" s="0" t="s">
        <x:v>57</x:v>
      </x:c>
      <x:c r="K8721" s="0" t="s">
        <x:v>56</x:v>
      </x:c>
      <x:c r="L8721" s="0">
        <x:v>14</x:v>
      </x:c>
    </x:row>
    <x:row r="8722" spans="1:12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126</x:v>
      </x:c>
      <x:c r="F8722" s="0" t="s">
        <x:v>127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126</x:v>
      </x:c>
      <x:c r="F8723" s="0" t="s">
        <x:v>127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126</x:v>
      </x:c>
      <x:c r="F8724" s="0" t="s">
        <x:v>127</x:v>
      </x:c>
      <x:c r="G8724" s="0" t="s">
        <x:v>84</x:v>
      </x:c>
      <x:c r="H8724" s="0" t="s">
        <x:v>85</x:v>
      </x:c>
      <x:c r="I8724" s="0" t="s">
        <x:v>55</x:v>
      </x:c>
      <x:c r="J8724" s="0" t="s">
        <x:v>55</x:v>
      </x:c>
      <x:c r="K8724" s="0" t="s">
        <x:v>56</x:v>
      </x:c>
      <x:c r="L8724" s="0">
        <x:v>24</x:v>
      </x:c>
    </x:row>
    <x:row r="8725" spans="1:12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126</x:v>
      </x:c>
      <x:c r="F8725" s="0" t="s">
        <x:v>127</x:v>
      </x:c>
      <x:c r="G8725" s="0" t="s">
        <x:v>84</x:v>
      </x:c>
      <x:c r="H8725" s="0" t="s">
        <x:v>85</x:v>
      </x:c>
      <x:c r="I8725" s="0" t="s">
        <x:v>57</x:v>
      </x:c>
      <x:c r="J8725" s="0" t="s">
        <x:v>57</x:v>
      </x:c>
      <x:c r="K8725" s="0" t="s">
        <x:v>56</x:v>
      </x:c>
      <x:c r="L8725" s="0">
        <x:v>37</x:v>
      </x:c>
    </x:row>
    <x:row r="8726" spans="1:12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126</x:v>
      </x:c>
      <x:c r="F8726" s="0" t="s">
        <x:v>127</x:v>
      </x:c>
      <x:c r="G8726" s="0" t="s">
        <x:v>86</x:v>
      </x:c>
      <x:c r="H8726" s="0" t="s">
        <x:v>87</x:v>
      </x:c>
      <x:c r="I8726" s="0" t="s">
        <x:v>55</x:v>
      </x:c>
      <x:c r="J8726" s="0" t="s">
        <x:v>55</x:v>
      </x:c>
      <x:c r="K8726" s="0" t="s">
        <x:v>56</x:v>
      </x:c>
      <x:c r="L8726" s="0">
        <x:v>119</x:v>
      </x:c>
    </x:row>
    <x:row r="8727" spans="1:12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126</x:v>
      </x:c>
      <x:c r="F8727" s="0" t="s">
        <x:v>127</x:v>
      </x:c>
      <x:c r="G8727" s="0" t="s">
        <x:v>86</x:v>
      </x:c>
      <x:c r="H8727" s="0" t="s">
        <x:v>87</x:v>
      </x:c>
      <x:c r="I8727" s="0" t="s">
        <x:v>57</x:v>
      </x:c>
      <x:c r="J8727" s="0" t="s">
        <x:v>57</x:v>
      </x:c>
      <x:c r="K8727" s="0" t="s">
        <x:v>56</x:v>
      </x:c>
      <x:c r="L8727" s="0">
        <x:v>217</x:v>
      </x:c>
    </x:row>
    <x:row r="8728" spans="1:12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126</x:v>
      </x:c>
      <x:c r="F8728" s="0" t="s">
        <x:v>127</x:v>
      </x:c>
      <x:c r="G8728" s="0" t="s">
        <x:v>88</x:v>
      </x:c>
      <x:c r="H8728" s="0" t="s">
        <x:v>89</x:v>
      </x:c>
      <x:c r="I8728" s="0" t="s">
        <x:v>55</x:v>
      </x:c>
      <x:c r="J8728" s="0" t="s">
        <x:v>55</x:v>
      </x:c>
      <x:c r="K8728" s="0" t="s">
        <x:v>56</x:v>
      </x:c>
      <x:c r="L8728" s="0">
        <x:v>10</x:v>
      </x:c>
    </x:row>
    <x:row r="8729" spans="1:12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126</x:v>
      </x:c>
      <x:c r="F8729" s="0" t="s">
        <x:v>127</x:v>
      </x:c>
      <x:c r="G8729" s="0" t="s">
        <x:v>88</x:v>
      </x:c>
      <x:c r="H8729" s="0" t="s">
        <x:v>89</x:v>
      </x:c>
      <x:c r="I8729" s="0" t="s">
        <x:v>57</x:v>
      </x:c>
      <x:c r="J8729" s="0" t="s">
        <x:v>57</x:v>
      </x:c>
      <x:c r="K8729" s="0" t="s">
        <x:v>56</x:v>
      </x:c>
      <x:c r="L8729" s="0">
        <x:v>4</x:v>
      </x:c>
    </x:row>
    <x:row r="8730" spans="1:12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126</x:v>
      </x:c>
      <x:c r="F8730" s="0" t="s">
        <x:v>127</x:v>
      </x:c>
      <x:c r="G8730" s="0" t="s">
        <x:v>90</x:v>
      </x:c>
      <x:c r="H8730" s="0" t="s">
        <x:v>91</x:v>
      </x:c>
      <x:c r="I8730" s="0" t="s">
        <x:v>55</x:v>
      </x:c>
      <x:c r="J8730" s="0" t="s">
        <x:v>55</x:v>
      </x:c>
      <x:c r="K8730" s="0" t="s">
        <x:v>56</x:v>
      </x:c>
      <x:c r="L8730" s="0">
        <x:v>3</x:v>
      </x:c>
    </x:row>
    <x:row r="8731" spans="1:12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126</x:v>
      </x:c>
      <x:c r="F8731" s="0" t="s">
        <x:v>127</x:v>
      </x:c>
      <x:c r="G8731" s="0" t="s">
        <x:v>90</x:v>
      </x:c>
      <x:c r="H8731" s="0" t="s">
        <x:v>91</x:v>
      </x:c>
      <x:c r="I8731" s="0" t="s">
        <x:v>57</x:v>
      </x:c>
      <x:c r="J8731" s="0" t="s">
        <x:v>57</x:v>
      </x:c>
      <x:c r="K8731" s="0" t="s">
        <x:v>56</x:v>
      </x:c>
      <x:c r="L8731" s="0">
        <x:v>4</x:v>
      </x:c>
    </x:row>
    <x:row r="8732" spans="1:12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126</x:v>
      </x:c>
      <x:c r="F8732" s="0" t="s">
        <x:v>127</x:v>
      </x:c>
      <x:c r="G8732" s="0" t="s">
        <x:v>92</x:v>
      </x:c>
      <x:c r="H8732" s="0" t="s">
        <x:v>93</x:v>
      </x:c>
      <x:c r="I8732" s="0" t="s">
        <x:v>55</x:v>
      </x:c>
      <x:c r="J8732" s="0" t="s">
        <x:v>55</x:v>
      </x:c>
      <x:c r="K8732" s="0" t="s">
        <x:v>56</x:v>
      </x:c>
      <x:c r="L8732" s="0">
        <x:v>6</x:v>
      </x:c>
    </x:row>
    <x:row r="8733" spans="1:12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126</x:v>
      </x:c>
      <x:c r="F8733" s="0" t="s">
        <x:v>127</x:v>
      </x:c>
      <x:c r="G8733" s="0" t="s">
        <x:v>92</x:v>
      </x:c>
      <x:c r="H8733" s="0" t="s">
        <x:v>93</x:v>
      </x:c>
      <x:c r="I8733" s="0" t="s">
        <x:v>57</x:v>
      </x:c>
      <x:c r="J8733" s="0" t="s">
        <x:v>57</x:v>
      </x:c>
      <x:c r="K8733" s="0" t="s">
        <x:v>56</x:v>
      </x:c>
      <x:c r="L8733" s="0">
        <x:v>10</x:v>
      </x:c>
    </x:row>
    <x:row r="8734" spans="1:12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126</x:v>
      </x:c>
      <x:c r="F8734" s="0" t="s">
        <x:v>127</x:v>
      </x:c>
      <x:c r="G8734" s="0" t="s">
        <x:v>94</x:v>
      </x:c>
      <x:c r="H8734" s="0" t="s">
        <x:v>95</x:v>
      </x:c>
      <x:c r="I8734" s="0" t="s">
        <x:v>55</x:v>
      </x:c>
      <x:c r="J8734" s="0" t="s">
        <x:v>55</x:v>
      </x:c>
      <x:c r="K8734" s="0" t="s">
        <x:v>56</x:v>
      </x:c>
      <x:c r="L8734" s="0">
        <x:v>12</x:v>
      </x:c>
    </x:row>
    <x:row r="8735" spans="1:12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126</x:v>
      </x:c>
      <x:c r="F8735" s="0" t="s">
        <x:v>127</x:v>
      </x:c>
      <x:c r="G8735" s="0" t="s">
        <x:v>94</x:v>
      </x:c>
      <x:c r="H8735" s="0" t="s">
        <x:v>95</x:v>
      </x:c>
      <x:c r="I8735" s="0" t="s">
        <x:v>57</x:v>
      </x:c>
      <x:c r="J8735" s="0" t="s">
        <x:v>57</x:v>
      </x:c>
      <x:c r="K8735" s="0" t="s">
        <x:v>56</x:v>
      </x:c>
      <x:c r="L8735" s="0">
        <x:v>24</x:v>
      </x:c>
    </x:row>
    <x:row r="8736" spans="1:12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126</x:v>
      </x:c>
      <x:c r="F8736" s="0" t="s">
        <x:v>127</x:v>
      </x:c>
      <x:c r="G8736" s="0" t="s">
        <x:v>96</x:v>
      </x:c>
      <x:c r="H8736" s="0" t="s">
        <x:v>97</x:v>
      </x:c>
      <x:c r="I8736" s="0" t="s">
        <x:v>55</x:v>
      </x:c>
      <x:c r="J8736" s="0" t="s">
        <x:v>55</x:v>
      </x:c>
      <x:c r="K8736" s="0" t="s">
        <x:v>56</x:v>
      </x:c>
      <x:c r="L8736" s="0">
        <x:v>12624</x:v>
      </x:c>
    </x:row>
    <x:row r="8737" spans="1:12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126</x:v>
      </x:c>
      <x:c r="F8737" s="0" t="s">
        <x:v>127</x:v>
      </x:c>
      <x:c r="G8737" s="0" t="s">
        <x:v>96</x:v>
      </x:c>
      <x:c r="H8737" s="0" t="s">
        <x:v>97</x:v>
      </x:c>
      <x:c r="I8737" s="0" t="s">
        <x:v>57</x:v>
      </x:c>
      <x:c r="J8737" s="0" t="s">
        <x:v>57</x:v>
      </x:c>
      <x:c r="K8737" s="0" t="s">
        <x:v>56</x:v>
      </x:c>
      <x:c r="L8737" s="0">
        <x:v>15449</x:v>
      </x:c>
    </x:row>
    <x:row r="8738" spans="1:12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128</x:v>
      </x:c>
      <x:c r="F8738" s="0" t="s">
        <x:v>129</x:v>
      </x:c>
      <x:c r="G8738" s="0" t="s">
        <x:v>52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11340</x:v>
      </x:c>
    </x:row>
    <x:row r="8739" spans="1:12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128</x:v>
      </x:c>
      <x:c r="F8739" s="0" t="s">
        <x:v>129</x:v>
      </x:c>
      <x:c r="G8739" s="0" t="s">
        <x:v>52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13269</x:v>
      </x:c>
    </x:row>
    <x:row r="8740" spans="1:12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128</x:v>
      </x:c>
      <x:c r="F8740" s="0" t="s">
        <x:v>129</x:v>
      </x:c>
      <x:c r="G8740" s="0" t="s">
        <x:v>58</x:v>
      </x:c>
      <x:c r="H8740" s="0" t="s">
        <x:v>59</x:v>
      </x:c>
      <x:c r="I8740" s="0" t="s">
        <x:v>55</x:v>
      </x:c>
      <x:c r="J8740" s="0" t="s">
        <x:v>55</x:v>
      </x:c>
      <x:c r="K8740" s="0" t="s">
        <x:v>56</x:v>
      </x:c>
      <x:c r="L8740" s="0">
        <x:v>474</x:v>
      </x:c>
    </x:row>
    <x:row r="8741" spans="1:12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128</x:v>
      </x:c>
      <x:c r="F8741" s="0" t="s">
        <x:v>129</x:v>
      </x:c>
      <x:c r="G8741" s="0" t="s">
        <x:v>58</x:v>
      </x:c>
      <x:c r="H8741" s="0" t="s">
        <x:v>59</x:v>
      </x:c>
      <x:c r="I8741" s="0" t="s">
        <x:v>57</x:v>
      </x:c>
      <x:c r="J8741" s="0" t="s">
        <x:v>57</x:v>
      </x:c>
      <x:c r="K8741" s="0" t="s">
        <x:v>56</x:v>
      </x:c>
      <x:c r="L8741" s="0">
        <x:v>603</x:v>
      </x:c>
    </x:row>
    <x:row r="8742" spans="1:12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128</x:v>
      </x:c>
      <x:c r="F8742" s="0" t="s">
        <x:v>129</x:v>
      </x:c>
      <x:c r="G8742" s="0" t="s">
        <x:v>60</x:v>
      </x:c>
      <x:c r="H8742" s="0" t="s">
        <x:v>61</x:v>
      </x:c>
      <x:c r="I8742" s="0" t="s">
        <x:v>55</x:v>
      </x:c>
      <x:c r="J8742" s="0" t="s">
        <x:v>55</x:v>
      </x:c>
      <x:c r="K8742" s="0" t="s">
        <x:v>56</x:v>
      </x:c>
      <x:c r="L8742" s="0">
        <x:v>5</x:v>
      </x:c>
    </x:row>
    <x:row r="8743" spans="1:12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128</x:v>
      </x:c>
      <x:c r="F8743" s="0" t="s">
        <x:v>129</x:v>
      </x:c>
      <x:c r="G8743" s="0" t="s">
        <x:v>60</x:v>
      </x:c>
      <x:c r="H8743" s="0" t="s">
        <x:v>61</x:v>
      </x:c>
      <x:c r="I8743" s="0" t="s">
        <x:v>57</x:v>
      </x:c>
      <x:c r="J8743" s="0" t="s">
        <x:v>57</x:v>
      </x:c>
      <x:c r="K8743" s="0" t="s">
        <x:v>56</x:v>
      </x:c>
      <x:c r="L8743" s="0">
        <x:v>6</x:v>
      </x:c>
    </x:row>
    <x:row r="8744" spans="1:12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128</x:v>
      </x:c>
      <x:c r="F8744" s="0" t="s">
        <x:v>129</x:v>
      </x:c>
      <x:c r="G8744" s="0" t="s">
        <x:v>62</x:v>
      </x:c>
      <x:c r="H8744" s="0" t="s">
        <x:v>63</x:v>
      </x:c>
      <x:c r="I8744" s="0" t="s">
        <x:v>55</x:v>
      </x:c>
      <x:c r="J8744" s="0" t="s">
        <x:v>55</x:v>
      </x:c>
      <x:c r="K8744" s="0" t="s">
        <x:v>56</x:v>
      </x:c>
      <x:c r="L8744" s="0">
        <x:v>42</x:v>
      </x:c>
    </x:row>
    <x:row r="8745" spans="1:12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128</x:v>
      </x:c>
      <x:c r="F8745" s="0" t="s">
        <x:v>129</x:v>
      </x:c>
      <x:c r="G8745" s="0" t="s">
        <x:v>62</x:v>
      </x:c>
      <x:c r="H8745" s="0" t="s">
        <x:v>63</x:v>
      </x:c>
      <x:c r="I8745" s="0" t="s">
        <x:v>57</x:v>
      </x:c>
      <x:c r="J8745" s="0" t="s">
        <x:v>57</x:v>
      </x:c>
      <x:c r="K8745" s="0" t="s">
        <x:v>56</x:v>
      </x:c>
      <x:c r="L8745" s="0">
        <x:v>58</x:v>
      </x:c>
    </x:row>
    <x:row r="8746" spans="1:12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128</x:v>
      </x:c>
      <x:c r="F8746" s="0" t="s">
        <x:v>129</x:v>
      </x:c>
      <x:c r="G8746" s="0" t="s">
        <x:v>64</x:v>
      </x:c>
      <x:c r="H8746" s="0" t="s">
        <x:v>65</x:v>
      </x:c>
      <x:c r="I8746" s="0" t="s">
        <x:v>55</x:v>
      </x:c>
      <x:c r="J8746" s="0" t="s">
        <x:v>55</x:v>
      </x:c>
      <x:c r="K8746" s="0" t="s">
        <x:v>56</x:v>
      </x:c>
      <x:c r="L8746" s="0">
        <x:v>4</x:v>
      </x:c>
    </x:row>
    <x:row r="8747" spans="1:12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128</x:v>
      </x:c>
      <x:c r="F8747" s="0" t="s">
        <x:v>129</x:v>
      </x:c>
      <x:c r="G8747" s="0" t="s">
        <x:v>64</x:v>
      </x:c>
      <x:c r="H8747" s="0" t="s">
        <x:v>65</x:v>
      </x:c>
      <x:c r="I8747" s="0" t="s">
        <x:v>57</x:v>
      </x:c>
      <x:c r="J8747" s="0" t="s">
        <x:v>57</x:v>
      </x:c>
      <x:c r="K8747" s="0" t="s">
        <x:v>56</x:v>
      </x:c>
      <x:c r="L8747" s="0">
        <x:v>5</x:v>
      </x:c>
    </x:row>
    <x:row r="8748" spans="1:12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128</x:v>
      </x:c>
      <x:c r="F8748" s="0" t="s">
        <x:v>129</x:v>
      </x:c>
      <x:c r="G8748" s="0" t="s">
        <x:v>66</x:v>
      </x:c>
      <x:c r="H8748" s="0" t="s">
        <x:v>67</x:v>
      </x:c>
      <x:c r="I8748" s="0" t="s">
        <x:v>55</x:v>
      </x:c>
      <x:c r="J8748" s="0" t="s">
        <x:v>55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128</x:v>
      </x:c>
      <x:c r="F8749" s="0" t="s">
        <x:v>129</x:v>
      </x:c>
      <x:c r="G8749" s="0" t="s">
        <x:v>66</x:v>
      </x:c>
      <x:c r="H8749" s="0" t="s">
        <x:v>67</x:v>
      </x:c>
      <x:c r="I8749" s="0" t="s">
        <x:v>57</x:v>
      </x:c>
      <x:c r="J8749" s="0" t="s">
        <x:v>57</x:v>
      </x:c>
      <x:c r="K8749" s="0" t="s">
        <x:v>56</x:v>
      </x:c>
      <x:c r="L8749" s="0">
        <x:v>2</x:v>
      </x:c>
    </x:row>
    <x:row r="8750" spans="1:12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128</x:v>
      </x:c>
      <x:c r="F8750" s="0" t="s">
        <x:v>129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1</x:v>
      </x:c>
    </x:row>
    <x:row r="8751" spans="1:12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128</x:v>
      </x:c>
      <x:c r="F8751" s="0" t="s">
        <x:v>129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4</x:v>
      </x:c>
    </x:row>
    <x:row r="8752" spans="1:12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128</x:v>
      </x:c>
      <x:c r="F8752" s="0" t="s">
        <x:v>129</x:v>
      </x:c>
      <x:c r="G8752" s="0" t="s">
        <x:v>70</x:v>
      </x:c>
      <x:c r="H8752" s="0" t="s">
        <x:v>71</x:v>
      </x:c>
      <x:c r="I8752" s="0" t="s">
        <x:v>55</x:v>
      </x:c>
      <x:c r="J8752" s="0" t="s">
        <x:v>55</x:v>
      </x:c>
      <x:c r="K8752" s="0" t="s">
        <x:v>56</x:v>
      </x:c>
      <x:c r="L8752" s="0">
        <x:v>3</x:v>
      </x:c>
    </x:row>
    <x:row r="8753" spans="1:12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128</x:v>
      </x:c>
      <x:c r="F8753" s="0" t="s">
        <x:v>129</x:v>
      </x:c>
      <x:c r="G8753" s="0" t="s">
        <x:v>70</x:v>
      </x:c>
      <x:c r="H8753" s="0" t="s">
        <x:v>71</x:v>
      </x:c>
      <x:c r="I8753" s="0" t="s">
        <x:v>57</x:v>
      </x:c>
      <x:c r="J8753" s="0" t="s">
        <x:v>57</x:v>
      </x:c>
      <x:c r="K8753" s="0" t="s">
        <x:v>56</x:v>
      </x:c>
      <x:c r="L8753" s="0">
        <x:v>3</x:v>
      </x:c>
    </x:row>
    <x:row r="8754" spans="1:12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128</x:v>
      </x:c>
      <x:c r="F8754" s="0" t="s">
        <x:v>129</x:v>
      </x:c>
      <x:c r="G8754" s="0" t="s">
        <x:v>72</x:v>
      </x:c>
      <x:c r="H8754" s="0" t="s">
        <x:v>73</x:v>
      </x:c>
      <x:c r="I8754" s="0" t="s">
        <x:v>55</x:v>
      </x:c>
      <x:c r="J8754" s="0" t="s">
        <x:v>55</x:v>
      </x:c>
      <x:c r="K8754" s="0" t="s">
        <x:v>56</x:v>
      </x:c>
      <x:c r="L8754" s="0">
        <x:v>8</x:v>
      </x:c>
    </x:row>
    <x:row r="8755" spans="1:12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128</x:v>
      </x:c>
      <x:c r="F8755" s="0" t="s">
        <x:v>129</x:v>
      </x:c>
      <x:c r="G8755" s="0" t="s">
        <x:v>72</x:v>
      </x:c>
      <x:c r="H8755" s="0" t="s">
        <x:v>73</x:v>
      </x:c>
      <x:c r="I8755" s="0" t="s">
        <x:v>57</x:v>
      </x:c>
      <x:c r="J8755" s="0" t="s">
        <x:v>57</x:v>
      </x:c>
      <x:c r="K8755" s="0" t="s">
        <x:v>56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128</x:v>
      </x:c>
      <x:c r="F8756" s="0" t="s">
        <x:v>129</x:v>
      </x:c>
      <x:c r="G8756" s="0" t="s">
        <x:v>74</x:v>
      </x:c>
      <x:c r="H8756" s="0" t="s">
        <x:v>75</x:v>
      </x:c>
      <x:c r="I8756" s="0" t="s">
        <x:v>55</x:v>
      </x:c>
      <x:c r="J8756" s="0" t="s">
        <x:v>55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128</x:v>
      </x:c>
      <x:c r="F8757" s="0" t="s">
        <x:v>129</x:v>
      </x:c>
      <x:c r="G8757" s="0" t="s">
        <x:v>74</x:v>
      </x:c>
      <x:c r="H8757" s="0" t="s">
        <x:v>75</x:v>
      </x:c>
      <x:c r="I8757" s="0" t="s">
        <x:v>57</x:v>
      </x:c>
      <x:c r="J8757" s="0" t="s">
        <x:v>57</x:v>
      </x:c>
      <x:c r="K8757" s="0" t="s">
        <x:v>56</x:v>
      </x:c>
      <x:c r="L8757" s="0">
        <x:v>1</x:v>
      </x:c>
    </x:row>
    <x:row r="8758" spans="1:12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128</x:v>
      </x:c>
      <x:c r="F8758" s="0" t="s">
        <x:v>129</x:v>
      </x:c>
      <x:c r="G8758" s="0" t="s">
        <x:v>76</x:v>
      </x:c>
      <x:c r="H8758" s="0" t="s">
        <x:v>77</x:v>
      </x:c>
      <x:c r="I8758" s="0" t="s">
        <x:v>55</x:v>
      </x:c>
      <x:c r="J8758" s="0" t="s">
        <x:v>55</x:v>
      </x:c>
      <x:c r="K8758" s="0" t="s">
        <x:v>56</x:v>
      </x:c>
      <x:c r="L8758" s="0">
        <x:v>7</x:v>
      </x:c>
    </x:row>
    <x:row r="8759" spans="1:12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128</x:v>
      </x:c>
      <x:c r="F8759" s="0" t="s">
        <x:v>129</x:v>
      </x:c>
      <x:c r="G8759" s="0" t="s">
        <x:v>76</x:v>
      </x:c>
      <x:c r="H8759" s="0" t="s">
        <x:v>77</x:v>
      </x:c>
      <x:c r="I8759" s="0" t="s">
        <x:v>57</x:v>
      </x:c>
      <x:c r="J8759" s="0" t="s">
        <x:v>57</x:v>
      </x:c>
      <x:c r="K8759" s="0" t="s">
        <x:v>56</x:v>
      </x:c>
      <x:c r="L8759" s="0">
        <x:v>3</x:v>
      </x:c>
    </x:row>
    <x:row r="8760" spans="1:12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128</x:v>
      </x:c>
      <x:c r="F8760" s="0" t="s">
        <x:v>129</x:v>
      </x:c>
      <x:c r="G8760" s="0" t="s">
        <x:v>78</x:v>
      </x:c>
      <x:c r="H8760" s="0" t="s">
        <x:v>79</x:v>
      </x:c>
      <x:c r="I8760" s="0" t="s">
        <x:v>55</x:v>
      </x:c>
      <x:c r="J8760" s="0" t="s">
        <x:v>55</x:v>
      </x:c>
      <x:c r="K8760" s="0" t="s">
        <x:v>56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128</x:v>
      </x:c>
      <x:c r="F8761" s="0" t="s">
        <x:v>129</x:v>
      </x:c>
      <x:c r="G8761" s="0" t="s">
        <x:v>78</x:v>
      </x:c>
      <x:c r="H8761" s="0" t="s">
        <x:v>79</x:v>
      </x:c>
      <x:c r="I8761" s="0" t="s">
        <x:v>57</x:v>
      </x:c>
      <x:c r="J8761" s="0" t="s">
        <x:v>57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128</x:v>
      </x:c>
      <x:c r="F8762" s="0" t="s">
        <x:v>129</x:v>
      </x:c>
      <x:c r="G8762" s="0" t="s">
        <x:v>80</x:v>
      </x:c>
      <x:c r="H8762" s="0" t="s">
        <x:v>81</x:v>
      </x:c>
      <x:c r="I8762" s="0" t="s">
        <x:v>55</x:v>
      </x:c>
      <x:c r="J8762" s="0" t="s">
        <x:v>55</x:v>
      </x:c>
      <x:c r="K8762" s="0" t="s">
        <x:v>56</x:v>
      </x:c>
      <x:c r="L8762" s="0">
        <x:v>36</x:v>
      </x:c>
    </x:row>
    <x:row r="8763" spans="1:12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128</x:v>
      </x:c>
      <x:c r="F8763" s="0" t="s">
        <x:v>129</x:v>
      </x:c>
      <x:c r="G8763" s="0" t="s">
        <x:v>80</x:v>
      </x:c>
      <x:c r="H8763" s="0" t="s">
        <x:v>81</x:v>
      </x:c>
      <x:c r="I8763" s="0" t="s">
        <x:v>57</x:v>
      </x:c>
      <x:c r="J8763" s="0" t="s">
        <x:v>57</x:v>
      </x:c>
      <x:c r="K8763" s="0" t="s">
        <x:v>56</x:v>
      </x:c>
      <x:c r="L8763" s="0">
        <x:v>46</x:v>
      </x:c>
    </x:row>
    <x:row r="8764" spans="1:12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128</x:v>
      </x:c>
      <x:c r="F8764" s="0" t="s">
        <x:v>129</x:v>
      </x:c>
      <x:c r="G8764" s="0" t="s">
        <x:v>82</x:v>
      </x:c>
      <x:c r="H8764" s="0" t="s">
        <x:v>83</x:v>
      </x:c>
      <x:c r="I8764" s="0" t="s">
        <x:v>55</x:v>
      </x:c>
      <x:c r="J8764" s="0" t="s">
        <x:v>55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128</x:v>
      </x:c>
      <x:c r="F8765" s="0" t="s">
        <x:v>129</x:v>
      </x:c>
      <x:c r="G8765" s="0" t="s">
        <x:v>82</x:v>
      </x:c>
      <x:c r="H8765" s="0" t="s">
        <x:v>83</x:v>
      </x:c>
      <x:c r="I8765" s="0" t="s">
        <x:v>57</x:v>
      </x:c>
      <x:c r="J8765" s="0" t="s">
        <x:v>57</x:v>
      </x:c>
      <x:c r="K8765" s="0" t="s">
        <x:v>56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128</x:v>
      </x:c>
      <x:c r="F8766" s="0" t="s">
        <x:v>129</x:v>
      </x:c>
      <x:c r="G8766" s="0" t="s">
        <x:v>84</x:v>
      </x:c>
      <x:c r="H8766" s="0" t="s">
        <x:v>85</x:v>
      </x:c>
      <x:c r="I8766" s="0" t="s">
        <x:v>55</x:v>
      </x:c>
      <x:c r="J8766" s="0" t="s">
        <x:v>55</x:v>
      </x:c>
      <x:c r="K8766" s="0" t="s">
        <x:v>56</x:v>
      </x:c>
      <x:c r="L8766" s="0">
        <x:v>32</x:v>
      </x:c>
    </x:row>
    <x:row r="8767" spans="1:12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128</x:v>
      </x:c>
      <x:c r="F8767" s="0" t="s">
        <x:v>129</x:v>
      </x:c>
      <x:c r="G8767" s="0" t="s">
        <x:v>84</x:v>
      </x:c>
      <x:c r="H8767" s="0" t="s">
        <x:v>85</x:v>
      </x:c>
      <x:c r="I8767" s="0" t="s">
        <x:v>57</x:v>
      </x:c>
      <x:c r="J8767" s="0" t="s">
        <x:v>57</x:v>
      </x:c>
      <x:c r="K8767" s="0" t="s">
        <x:v>56</x:v>
      </x:c>
      <x:c r="L8767" s="0">
        <x:v>47</x:v>
      </x:c>
    </x:row>
    <x:row r="8768" spans="1:12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128</x:v>
      </x:c>
      <x:c r="F8768" s="0" t="s">
        <x:v>129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159</x:v>
      </x:c>
    </x:row>
    <x:row r="8769" spans="1:12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128</x:v>
      </x:c>
      <x:c r="F8769" s="0" t="s">
        <x:v>129</x:v>
      </x:c>
      <x:c r="G8769" s="0" t="s">
        <x:v>86</x:v>
      </x:c>
      <x:c r="H8769" s="0" t="s">
        <x:v>87</x:v>
      </x:c>
      <x:c r="I8769" s="0" t="s">
        <x:v>57</x:v>
      </x:c>
      <x:c r="J8769" s="0" t="s">
        <x:v>57</x:v>
      </x:c>
      <x:c r="K8769" s="0" t="s">
        <x:v>56</x:v>
      </x:c>
      <x:c r="L8769" s="0">
        <x:v>347</x:v>
      </x:c>
    </x:row>
    <x:row r="8770" spans="1:12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128</x:v>
      </x:c>
      <x:c r="F8770" s="0" t="s">
        <x:v>129</x:v>
      </x:c>
      <x:c r="G8770" s="0" t="s">
        <x:v>88</x:v>
      </x:c>
      <x:c r="H8770" s="0" t="s">
        <x:v>89</x:v>
      </x:c>
      <x:c r="I8770" s="0" t="s">
        <x:v>55</x:v>
      </x:c>
      <x:c r="J8770" s="0" t="s">
        <x:v>55</x:v>
      </x:c>
      <x:c r="K8770" s="0" t="s">
        <x:v>56</x:v>
      </x:c>
      <x:c r="L8770" s="0">
        <x:v>6</x:v>
      </x:c>
    </x:row>
    <x:row r="8771" spans="1:12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128</x:v>
      </x:c>
      <x:c r="F8771" s="0" t="s">
        <x:v>129</x:v>
      </x:c>
      <x:c r="G8771" s="0" t="s">
        <x:v>88</x:v>
      </x:c>
      <x:c r="H8771" s="0" t="s">
        <x:v>89</x:v>
      </x:c>
      <x:c r="I8771" s="0" t="s">
        <x:v>57</x:v>
      </x:c>
      <x:c r="J8771" s="0" t="s">
        <x:v>57</x:v>
      </x:c>
      <x:c r="K8771" s="0" t="s">
        <x:v>56</x:v>
      </x:c>
      <x:c r="L8771" s="0">
        <x:v>8</x:v>
      </x:c>
    </x:row>
    <x:row r="8772" spans="1:12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128</x:v>
      </x:c>
      <x:c r="F8772" s="0" t="s">
        <x:v>129</x:v>
      </x:c>
      <x:c r="G8772" s="0" t="s">
        <x:v>90</x:v>
      </x:c>
      <x:c r="H8772" s="0" t="s">
        <x:v>91</x:v>
      </x:c>
      <x:c r="I8772" s="0" t="s">
        <x:v>55</x:v>
      </x:c>
      <x:c r="J8772" s="0" t="s">
        <x:v>55</x:v>
      </x:c>
      <x:c r="K8772" s="0" t="s">
        <x:v>56</x:v>
      </x:c>
      <x:c r="L8772" s="0">
        <x:v>7</x:v>
      </x:c>
    </x:row>
    <x:row r="8773" spans="1:12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128</x:v>
      </x:c>
      <x:c r="F8773" s="0" t="s">
        <x:v>129</x:v>
      </x:c>
      <x:c r="G8773" s="0" t="s">
        <x:v>90</x:v>
      </x:c>
      <x:c r="H8773" s="0" t="s">
        <x:v>91</x:v>
      </x:c>
      <x:c r="I8773" s="0" t="s">
        <x:v>57</x:v>
      </x:c>
      <x:c r="J8773" s="0" t="s">
        <x:v>57</x:v>
      </x:c>
      <x:c r="K8773" s="0" t="s">
        <x:v>56</x:v>
      </x:c>
      <x:c r="L8773" s="0">
        <x:v>15</x:v>
      </x:c>
    </x:row>
    <x:row r="8774" spans="1:12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128</x:v>
      </x:c>
      <x:c r="F8774" s="0" t="s">
        <x:v>129</x:v>
      </x:c>
      <x:c r="G8774" s="0" t="s">
        <x:v>92</x:v>
      </x:c>
      <x:c r="H8774" s="0" t="s">
        <x:v>93</x:v>
      </x:c>
      <x:c r="I8774" s="0" t="s">
        <x:v>55</x:v>
      </x:c>
      <x:c r="J8774" s="0" t="s">
        <x:v>55</x:v>
      </x:c>
      <x:c r="K8774" s="0" t="s">
        <x:v>56</x:v>
      </x:c>
      <x:c r="L8774" s="0">
        <x:v>6</x:v>
      </x:c>
    </x:row>
    <x:row r="8775" spans="1:12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128</x:v>
      </x:c>
      <x:c r="F8775" s="0" t="s">
        <x:v>129</x:v>
      </x:c>
      <x:c r="G8775" s="0" t="s">
        <x:v>92</x:v>
      </x:c>
      <x:c r="H8775" s="0" t="s">
        <x:v>93</x:v>
      </x:c>
      <x:c r="I8775" s="0" t="s">
        <x:v>57</x:v>
      </x:c>
      <x:c r="J8775" s="0" t="s">
        <x:v>57</x:v>
      </x:c>
      <x:c r="K8775" s="0" t="s">
        <x:v>56</x:v>
      </x:c>
      <x:c r="L8775" s="0">
        <x:v>6</x:v>
      </x:c>
    </x:row>
    <x:row r="8776" spans="1:12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128</x:v>
      </x:c>
      <x:c r="F8776" s="0" t="s">
        <x:v>129</x:v>
      </x:c>
      <x:c r="G8776" s="0" t="s">
        <x:v>94</x:v>
      </x:c>
      <x:c r="H8776" s="0" t="s">
        <x:v>95</x:v>
      </x:c>
      <x:c r="I8776" s="0" t="s">
        <x:v>55</x:v>
      </x:c>
      <x:c r="J8776" s="0" t="s">
        <x:v>55</x:v>
      </x:c>
      <x:c r="K8776" s="0" t="s">
        <x:v>56</x:v>
      </x:c>
      <x:c r="L8776" s="0">
        <x:v>10</x:v>
      </x:c>
    </x:row>
    <x:row r="8777" spans="1:12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128</x:v>
      </x:c>
      <x:c r="F8777" s="0" t="s">
        <x:v>129</x:v>
      </x:c>
      <x:c r="G8777" s="0" t="s">
        <x:v>94</x:v>
      </x:c>
      <x:c r="H8777" s="0" t="s">
        <x:v>95</x:v>
      </x:c>
      <x:c r="I8777" s="0" t="s">
        <x:v>57</x:v>
      </x:c>
      <x:c r="J8777" s="0" t="s">
        <x:v>57</x:v>
      </x:c>
      <x:c r="K8777" s="0" t="s">
        <x:v>56</x:v>
      </x:c>
      <x:c r="L8777" s="0">
        <x:v>15</x:v>
      </x:c>
    </x:row>
    <x:row r="8778" spans="1:12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128</x:v>
      </x:c>
      <x:c r="F8778" s="0" t="s">
        <x:v>129</x:v>
      </x:c>
      <x:c r="G8778" s="0" t="s">
        <x:v>96</x:v>
      </x:c>
      <x:c r="H8778" s="0" t="s">
        <x:v>97</x:v>
      </x:c>
      <x:c r="I8778" s="0" t="s">
        <x:v>55</x:v>
      </x:c>
      <x:c r="J8778" s="0" t="s">
        <x:v>55</x:v>
      </x:c>
      <x:c r="K8778" s="0" t="s">
        <x:v>56</x:v>
      </x:c>
      <x:c r="L8778" s="0">
        <x:v>12144</x:v>
      </x:c>
    </x:row>
    <x:row r="8779" spans="1:12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128</x:v>
      </x:c>
      <x:c r="F8779" s="0" t="s">
        <x:v>129</x:v>
      </x:c>
      <x:c r="G8779" s="0" t="s">
        <x:v>96</x:v>
      </x:c>
      <x:c r="H8779" s="0" t="s">
        <x:v>97</x:v>
      </x:c>
      <x:c r="I8779" s="0" t="s">
        <x:v>57</x:v>
      </x:c>
      <x:c r="J8779" s="0" t="s">
        <x:v>57</x:v>
      </x:c>
      <x:c r="K8779" s="0" t="s">
        <x:v>56</x:v>
      </x:c>
      <x:c r="L8779" s="0">
        <x:v>14455</x:v>
      </x:c>
    </x:row>
    <x:row r="8780" spans="1:12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130</x:v>
      </x:c>
      <x:c r="F8780" s="0" t="s">
        <x:v>131</x:v>
      </x:c>
      <x:c r="G8780" s="0" t="s">
        <x:v>52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14678</x:v>
      </x:c>
    </x:row>
    <x:row r="8781" spans="1:12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130</x:v>
      </x:c>
      <x:c r="F8781" s="0" t="s">
        <x:v>131</x:v>
      </x:c>
      <x:c r="G8781" s="0" t="s">
        <x:v>52</x:v>
      </x:c>
      <x:c r="H8781" s="0" t="s">
        <x:v>54</x:v>
      </x:c>
      <x:c r="I8781" s="0" t="s">
        <x:v>57</x:v>
      </x:c>
      <x:c r="J8781" s="0" t="s">
        <x:v>57</x:v>
      </x:c>
      <x:c r="K8781" s="0" t="s">
        <x:v>56</x:v>
      </x:c>
      <x:c r="L8781" s="0">
        <x:v>16142</x:v>
      </x:c>
    </x:row>
    <x:row r="8782" spans="1:12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130</x:v>
      </x:c>
      <x:c r="F8782" s="0" t="s">
        <x:v>131</x:v>
      </x:c>
      <x:c r="G8782" s="0" t="s">
        <x:v>58</x:v>
      </x:c>
      <x:c r="H8782" s="0" t="s">
        <x:v>59</x:v>
      </x:c>
      <x:c r="I8782" s="0" t="s">
        <x:v>55</x:v>
      </x:c>
      <x:c r="J8782" s="0" t="s">
        <x:v>55</x:v>
      </x:c>
      <x:c r="K8782" s="0" t="s">
        <x:v>56</x:v>
      </x:c>
      <x:c r="L8782" s="0">
        <x:v>189</x:v>
      </x:c>
    </x:row>
    <x:row r="8783" spans="1:12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130</x:v>
      </x:c>
      <x:c r="F8783" s="0" t="s">
        <x:v>131</x:v>
      </x:c>
      <x:c r="G8783" s="0" t="s">
        <x:v>58</x:v>
      </x:c>
      <x:c r="H8783" s="0" t="s">
        <x:v>59</x:v>
      </x:c>
      <x:c r="I8783" s="0" t="s">
        <x:v>57</x:v>
      </x:c>
      <x:c r="J8783" s="0" t="s">
        <x:v>57</x:v>
      </x:c>
      <x:c r="K8783" s="0" t="s">
        <x:v>56</x:v>
      </x:c>
      <x:c r="L8783" s="0">
        <x:v>226</x:v>
      </x:c>
    </x:row>
    <x:row r="8784" spans="1:12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130</x:v>
      </x:c>
      <x:c r="F8784" s="0" t="s">
        <x:v>131</x:v>
      </x:c>
      <x:c r="G8784" s="0" t="s">
        <x:v>60</x:v>
      </x:c>
      <x:c r="H8784" s="0" t="s">
        <x:v>61</x:v>
      </x:c>
      <x:c r="I8784" s="0" t="s">
        <x:v>55</x:v>
      </x:c>
      <x:c r="J8784" s="0" t="s">
        <x:v>55</x:v>
      </x:c>
      <x:c r="K8784" s="0" t="s">
        <x:v>56</x:v>
      </x:c>
      <x:c r="L8784" s="0">
        <x:v>5</x:v>
      </x:c>
    </x:row>
    <x:row r="8785" spans="1:12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130</x:v>
      </x:c>
      <x:c r="F8785" s="0" t="s">
        <x:v>131</x:v>
      </x:c>
      <x:c r="G8785" s="0" t="s">
        <x:v>60</x:v>
      </x:c>
      <x:c r="H8785" s="0" t="s">
        <x:v>61</x:v>
      </x:c>
      <x:c r="I8785" s="0" t="s">
        <x:v>57</x:v>
      </x:c>
      <x:c r="J8785" s="0" t="s">
        <x:v>57</x:v>
      </x:c>
      <x:c r="K8785" s="0" t="s">
        <x:v>56</x:v>
      </x:c>
      <x:c r="L8785" s="0">
        <x:v>7</x:v>
      </x:c>
    </x:row>
    <x:row r="8786" spans="1:12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130</x:v>
      </x:c>
      <x:c r="F8786" s="0" t="s">
        <x:v>131</x:v>
      </x:c>
      <x:c r="G8786" s="0" t="s">
        <x:v>62</x:v>
      </x:c>
      <x:c r="H8786" s="0" t="s">
        <x:v>63</x:v>
      </x:c>
      <x:c r="I8786" s="0" t="s">
        <x:v>55</x:v>
      </x:c>
      <x:c r="J8786" s="0" t="s">
        <x:v>55</x:v>
      </x:c>
      <x:c r="K8786" s="0" t="s">
        <x:v>56</x:v>
      </x:c>
      <x:c r="L8786" s="0">
        <x:v>10</x:v>
      </x:c>
    </x:row>
    <x:row r="8787" spans="1:12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130</x:v>
      </x:c>
      <x:c r="F8787" s="0" t="s">
        <x:v>131</x:v>
      </x:c>
      <x:c r="G8787" s="0" t="s">
        <x:v>62</x:v>
      </x:c>
      <x:c r="H8787" s="0" t="s">
        <x:v>63</x:v>
      </x:c>
      <x:c r="I8787" s="0" t="s">
        <x:v>57</x:v>
      </x:c>
      <x:c r="J8787" s="0" t="s">
        <x:v>57</x:v>
      </x:c>
      <x:c r="K8787" s="0" t="s">
        <x:v>56</x:v>
      </x:c>
      <x:c r="L8787" s="0">
        <x:v>22</x:v>
      </x:c>
    </x:row>
    <x:row r="8788" spans="1:12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130</x:v>
      </x:c>
      <x:c r="F8788" s="0" t="s">
        <x:v>131</x:v>
      </x:c>
      <x:c r="G8788" s="0" t="s">
        <x:v>64</x:v>
      </x:c>
      <x:c r="H8788" s="0" t="s">
        <x:v>65</x:v>
      </x:c>
      <x:c r="I8788" s="0" t="s">
        <x:v>55</x:v>
      </x:c>
      <x:c r="J8788" s="0" t="s">
        <x:v>55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130</x:v>
      </x:c>
      <x:c r="F8789" s="0" t="s">
        <x:v>131</x:v>
      </x:c>
      <x:c r="G8789" s="0" t="s">
        <x:v>64</x:v>
      </x:c>
      <x:c r="H8789" s="0" t="s">
        <x:v>65</x:v>
      </x:c>
      <x:c r="I8789" s="0" t="s">
        <x:v>57</x:v>
      </x:c>
      <x:c r="J8789" s="0" t="s">
        <x:v>57</x:v>
      </x:c>
      <x:c r="K8789" s="0" t="s">
        <x:v>56</x:v>
      </x:c>
      <x:c r="L8789" s="0">
        <x:v>1</x:v>
      </x:c>
    </x:row>
    <x:row r="8790" spans="1:12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130</x:v>
      </x:c>
      <x:c r="F8790" s="0" t="s">
        <x:v>131</x:v>
      </x:c>
      <x:c r="G8790" s="0" t="s">
        <x:v>66</x:v>
      </x:c>
      <x:c r="H8790" s="0" t="s">
        <x:v>67</x:v>
      </x:c>
      <x:c r="I8790" s="0" t="s">
        <x:v>55</x:v>
      </x:c>
      <x:c r="J8790" s="0" t="s">
        <x:v>55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130</x:v>
      </x:c>
      <x:c r="F8791" s="0" t="s">
        <x:v>131</x:v>
      </x:c>
      <x:c r="G8791" s="0" t="s">
        <x:v>66</x:v>
      </x:c>
      <x:c r="H8791" s="0" t="s">
        <x:v>67</x:v>
      </x:c>
      <x:c r="I8791" s="0" t="s">
        <x:v>57</x:v>
      </x:c>
      <x:c r="J8791" s="0" t="s">
        <x:v>57</x:v>
      </x:c>
      <x:c r="K8791" s="0" t="s">
        <x:v>56</x:v>
      </x:c>
      <x:c r="L8791" s="0">
        <x:v>1</x:v>
      </x:c>
    </x:row>
    <x:row r="8792" spans="1:12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130</x:v>
      </x:c>
      <x:c r="F8792" s="0" t="s">
        <x:v>131</x:v>
      </x:c>
      <x:c r="G8792" s="0" t="s">
        <x:v>68</x:v>
      </x:c>
      <x:c r="H8792" s="0" t="s">
        <x:v>69</x:v>
      </x:c>
      <x:c r="I8792" s="0" t="s">
        <x:v>55</x:v>
      </x:c>
      <x:c r="J8792" s="0" t="s">
        <x:v>55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130</x:v>
      </x:c>
      <x:c r="F8793" s="0" t="s">
        <x:v>131</x:v>
      </x:c>
      <x:c r="G8793" s="0" t="s">
        <x:v>68</x:v>
      </x:c>
      <x:c r="H8793" s="0" t="s">
        <x:v>69</x:v>
      </x:c>
      <x:c r="I8793" s="0" t="s">
        <x:v>57</x:v>
      </x:c>
      <x:c r="J8793" s="0" t="s">
        <x:v>57</x:v>
      </x:c>
      <x:c r="K8793" s="0" t="s">
        <x:v>56</x:v>
      </x:c>
      <x:c r="L8793" s="0">
        <x:v>2</x:v>
      </x:c>
    </x:row>
    <x:row r="8794" spans="1:12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130</x:v>
      </x:c>
      <x:c r="F8794" s="0" t="s">
        <x:v>131</x:v>
      </x:c>
      <x:c r="G8794" s="0" t="s">
        <x:v>70</x:v>
      </x:c>
      <x:c r="H8794" s="0" t="s">
        <x:v>71</x:v>
      </x:c>
      <x:c r="I8794" s="0" t="s">
        <x:v>55</x:v>
      </x:c>
      <x:c r="J8794" s="0" t="s">
        <x:v>55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130</x:v>
      </x:c>
      <x:c r="F8795" s="0" t="s">
        <x:v>131</x:v>
      </x:c>
      <x:c r="G8795" s="0" t="s">
        <x:v>70</x:v>
      </x:c>
      <x:c r="H8795" s="0" t="s">
        <x:v>71</x:v>
      </x:c>
      <x:c r="I8795" s="0" t="s">
        <x:v>57</x:v>
      </x:c>
      <x:c r="J8795" s="0" t="s">
        <x:v>57</x:v>
      </x:c>
      <x:c r="K8795" s="0" t="s">
        <x:v>56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130</x:v>
      </x:c>
      <x:c r="F8796" s="0" t="s">
        <x:v>131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130</x:v>
      </x:c>
      <x:c r="F8797" s="0" t="s">
        <x:v>131</x:v>
      </x:c>
      <x:c r="G8797" s="0" t="s">
        <x:v>72</x:v>
      </x:c>
      <x:c r="H8797" s="0" t="s">
        <x:v>73</x:v>
      </x:c>
      <x:c r="I8797" s="0" t="s">
        <x:v>57</x:v>
      </x:c>
      <x:c r="J8797" s="0" t="s">
        <x:v>57</x:v>
      </x:c>
      <x:c r="K8797" s="0" t="s">
        <x:v>56</x:v>
      </x:c>
      <x:c r="L8797" s="0">
        <x:v>16</x:v>
      </x:c>
    </x:row>
    <x:row r="8798" spans="1:12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130</x:v>
      </x:c>
      <x:c r="F8798" s="0" t="s">
        <x:v>131</x:v>
      </x:c>
      <x:c r="G8798" s="0" t="s">
        <x:v>74</x:v>
      </x:c>
      <x:c r="H8798" s="0" t="s">
        <x:v>75</x:v>
      </x:c>
      <x:c r="I8798" s="0" t="s">
        <x:v>55</x:v>
      </x:c>
      <x:c r="J8798" s="0" t="s">
        <x:v>55</x:v>
      </x:c>
      <x:c r="K8798" s="0" t="s">
        <x:v>56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130</x:v>
      </x:c>
      <x:c r="F8799" s="0" t="s">
        <x:v>131</x:v>
      </x:c>
      <x:c r="G8799" s="0" t="s">
        <x:v>74</x:v>
      </x:c>
      <x:c r="H8799" s="0" t="s">
        <x:v>75</x:v>
      </x:c>
      <x:c r="I8799" s="0" t="s">
        <x:v>57</x:v>
      </x:c>
      <x:c r="J8799" s="0" t="s">
        <x:v>57</x:v>
      </x:c>
      <x:c r="K8799" s="0" t="s">
        <x:v>56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130</x:v>
      </x:c>
      <x:c r="F8800" s="0" t="s">
        <x:v>131</x:v>
      </x:c>
      <x:c r="G8800" s="0" t="s">
        <x:v>76</x:v>
      </x:c>
      <x:c r="H8800" s="0" t="s">
        <x:v>77</x:v>
      </x:c>
      <x:c r="I8800" s="0" t="s">
        <x:v>55</x:v>
      </x:c>
      <x:c r="J8800" s="0" t="s">
        <x:v>55</x:v>
      </x:c>
      <x:c r="K8800" s="0" t="s">
        <x:v>56</x:v>
      </x:c>
      <x:c r="L8800" s="0">
        <x:v>4</x:v>
      </x:c>
    </x:row>
    <x:row r="8801" spans="1:12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130</x:v>
      </x:c>
      <x:c r="F8801" s="0" t="s">
        <x:v>131</x:v>
      </x:c>
      <x:c r="G8801" s="0" t="s">
        <x:v>76</x:v>
      </x:c>
      <x:c r="H8801" s="0" t="s">
        <x:v>77</x:v>
      </x:c>
      <x:c r="I8801" s="0" t="s">
        <x:v>57</x:v>
      </x:c>
      <x:c r="J8801" s="0" t="s">
        <x:v>57</x:v>
      </x:c>
      <x:c r="K8801" s="0" t="s">
        <x:v>56</x:v>
      </x:c>
      <x:c r="L8801" s="0">
        <x:v>9</x:v>
      </x:c>
    </x:row>
    <x:row r="8802" spans="1:12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130</x:v>
      </x:c>
      <x:c r="F8802" s="0" t="s">
        <x:v>131</x:v>
      </x:c>
      <x:c r="G8802" s="0" t="s">
        <x:v>78</x:v>
      </x:c>
      <x:c r="H8802" s="0" t="s">
        <x:v>79</x:v>
      </x:c>
      <x:c r="I8802" s="0" t="s">
        <x:v>55</x:v>
      </x:c>
      <x:c r="J8802" s="0" t="s">
        <x:v>55</x:v>
      </x:c>
      <x:c r="K8802" s="0" t="s">
        <x:v>56</x:v>
      </x:c>
      <x:c r="L8802" s="0">
        <x:v>4</x:v>
      </x:c>
    </x:row>
    <x:row r="8803" spans="1:12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130</x:v>
      </x:c>
      <x:c r="F8803" s="0" t="s">
        <x:v>131</x:v>
      </x:c>
      <x:c r="G8803" s="0" t="s">
        <x:v>78</x:v>
      </x:c>
      <x:c r="H8803" s="0" t="s">
        <x:v>79</x:v>
      </x:c>
      <x:c r="I8803" s="0" t="s">
        <x:v>57</x:v>
      </x:c>
      <x:c r="J8803" s="0" t="s">
        <x:v>57</x:v>
      </x:c>
      <x:c r="K8803" s="0" t="s">
        <x:v>56</x:v>
      </x:c>
      <x:c r="L8803" s="0">
        <x:v>8</x:v>
      </x:c>
    </x:row>
    <x:row r="8804" spans="1:12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130</x:v>
      </x:c>
      <x:c r="F8804" s="0" t="s">
        <x:v>131</x:v>
      </x:c>
      <x:c r="G8804" s="0" t="s">
        <x:v>80</x:v>
      </x:c>
      <x:c r="H8804" s="0" t="s">
        <x:v>81</x:v>
      </x:c>
      <x:c r="I8804" s="0" t="s">
        <x:v>55</x:v>
      </x:c>
      <x:c r="J8804" s="0" t="s">
        <x:v>55</x:v>
      </x:c>
      <x:c r="K8804" s="0" t="s">
        <x:v>56</x:v>
      </x:c>
      <x:c r="L8804" s="0">
        <x:v>8</x:v>
      </x:c>
    </x:row>
    <x:row r="8805" spans="1:12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130</x:v>
      </x:c>
      <x:c r="F8805" s="0" t="s">
        <x:v>131</x:v>
      </x:c>
      <x:c r="G8805" s="0" t="s">
        <x:v>80</x:v>
      </x:c>
      <x:c r="H8805" s="0" t="s">
        <x:v>81</x:v>
      </x:c>
      <x:c r="I8805" s="0" t="s">
        <x:v>57</x:v>
      </x:c>
      <x:c r="J8805" s="0" t="s">
        <x:v>57</x:v>
      </x:c>
      <x:c r="K8805" s="0" t="s">
        <x:v>56</x:v>
      </x:c>
      <x:c r="L8805" s="0">
        <x:v>14</x:v>
      </x:c>
    </x:row>
    <x:row r="8806" spans="1:12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130</x:v>
      </x:c>
      <x:c r="F8806" s="0" t="s">
        <x:v>131</x:v>
      </x:c>
      <x:c r="G8806" s="0" t="s">
        <x:v>82</x:v>
      </x:c>
      <x:c r="H8806" s="0" t="s">
        <x:v>83</x:v>
      </x:c>
      <x:c r="I8806" s="0" t="s">
        <x:v>55</x:v>
      </x:c>
      <x:c r="J8806" s="0" t="s">
        <x:v>55</x:v>
      </x:c>
      <x:c r="K8806" s="0" t="s">
        <x:v>56</x:v>
      </x:c>
      <x:c r="L8806" s="0">
        <x:v>1</x:v>
      </x:c>
    </x:row>
    <x:row r="8807" spans="1:12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130</x:v>
      </x:c>
      <x:c r="F8807" s="0" t="s">
        <x:v>131</x:v>
      </x:c>
      <x:c r="G8807" s="0" t="s">
        <x:v>82</x:v>
      </x:c>
      <x:c r="H8807" s="0" t="s">
        <x:v>83</x:v>
      </x:c>
      <x:c r="I8807" s="0" t="s">
        <x:v>57</x:v>
      </x:c>
      <x:c r="J8807" s="0" t="s">
        <x:v>57</x:v>
      </x:c>
      <x:c r="K8807" s="0" t="s">
        <x:v>56</x:v>
      </x:c>
      <x:c r="L8807" s="0">
        <x:v>1</x:v>
      </x:c>
    </x:row>
    <x:row r="8808" spans="1:12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130</x:v>
      </x:c>
      <x:c r="F8808" s="0" t="s">
        <x:v>131</x:v>
      </x:c>
      <x:c r="G8808" s="0" t="s">
        <x:v>84</x:v>
      </x:c>
      <x:c r="H8808" s="0" t="s">
        <x:v>85</x:v>
      </x:c>
      <x:c r="I8808" s="0" t="s">
        <x:v>55</x:v>
      </x:c>
      <x:c r="J8808" s="0" t="s">
        <x:v>55</x:v>
      </x:c>
      <x:c r="K8808" s="0" t="s">
        <x:v>56</x:v>
      </x:c>
      <x:c r="L8808" s="0">
        <x:v>11</x:v>
      </x:c>
    </x:row>
    <x:row r="8809" spans="1:12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130</x:v>
      </x:c>
      <x:c r="F8809" s="0" t="s">
        <x:v>131</x:v>
      </x:c>
      <x:c r="G8809" s="0" t="s">
        <x:v>84</x:v>
      </x:c>
      <x:c r="H8809" s="0" t="s">
        <x:v>85</x:v>
      </x:c>
      <x:c r="I8809" s="0" t="s">
        <x:v>57</x:v>
      </x:c>
      <x:c r="J8809" s="0" t="s">
        <x:v>57</x:v>
      </x:c>
      <x:c r="K8809" s="0" t="s">
        <x:v>56</x:v>
      </x:c>
      <x:c r="L8809" s="0">
        <x:v>17</x:v>
      </x:c>
    </x:row>
    <x:row r="8810" spans="1:12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130</x:v>
      </x:c>
      <x:c r="F8810" s="0" t="s">
        <x:v>131</x:v>
      </x:c>
      <x:c r="G8810" s="0" t="s">
        <x:v>86</x:v>
      </x:c>
      <x:c r="H8810" s="0" t="s">
        <x:v>87</x:v>
      </x:c>
      <x:c r="I8810" s="0" t="s">
        <x:v>55</x:v>
      </x:c>
      <x:c r="J8810" s="0" t="s">
        <x:v>55</x:v>
      </x:c>
      <x:c r="K8810" s="0" t="s">
        <x:v>56</x:v>
      </x:c>
      <x:c r="L8810" s="0">
        <x:v>187</x:v>
      </x:c>
    </x:row>
    <x:row r="8811" spans="1:12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130</x:v>
      </x:c>
      <x:c r="F8811" s="0" t="s">
        <x:v>131</x:v>
      </x:c>
      <x:c r="G8811" s="0" t="s">
        <x:v>86</x:v>
      </x:c>
      <x:c r="H8811" s="0" t="s">
        <x:v>87</x:v>
      </x:c>
      <x:c r="I8811" s="0" t="s">
        <x:v>57</x:v>
      </x:c>
      <x:c r="J8811" s="0" t="s">
        <x:v>57</x:v>
      </x:c>
      <x:c r="K8811" s="0" t="s">
        <x:v>56</x:v>
      </x:c>
      <x:c r="L8811" s="0">
        <x:v>221</x:v>
      </x:c>
    </x:row>
    <x:row r="8812" spans="1:12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130</x:v>
      </x:c>
      <x:c r="F8812" s="0" t="s">
        <x:v>131</x:v>
      </x:c>
      <x:c r="G8812" s="0" t="s">
        <x:v>88</x:v>
      </x:c>
      <x:c r="H8812" s="0" t="s">
        <x:v>89</x:v>
      </x:c>
      <x:c r="I8812" s="0" t="s">
        <x:v>55</x:v>
      </x:c>
      <x:c r="J8812" s="0" t="s">
        <x:v>55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130</x:v>
      </x:c>
      <x:c r="F8813" s="0" t="s">
        <x:v>131</x:v>
      </x:c>
      <x:c r="G8813" s="0" t="s">
        <x:v>88</x:v>
      </x:c>
      <x:c r="H8813" s="0" t="s">
        <x:v>89</x:v>
      </x:c>
      <x:c r="I8813" s="0" t="s">
        <x:v>57</x:v>
      </x:c>
      <x:c r="J8813" s="0" t="s">
        <x:v>57</x:v>
      </x:c>
      <x:c r="K8813" s="0" t="s">
        <x:v>56</x:v>
      </x:c>
      <x:c r="L8813" s="0">
        <x:v>4</x:v>
      </x:c>
    </x:row>
    <x:row r="8814" spans="1:12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130</x:v>
      </x:c>
      <x:c r="F8814" s="0" t="s">
        <x:v>131</x:v>
      </x:c>
      <x:c r="G8814" s="0" t="s">
        <x:v>90</x:v>
      </x:c>
      <x:c r="H8814" s="0" t="s">
        <x:v>91</x:v>
      </x:c>
      <x:c r="I8814" s="0" t="s">
        <x:v>55</x:v>
      </x:c>
      <x:c r="J8814" s="0" t="s">
        <x:v>55</x:v>
      </x:c>
      <x:c r="K8814" s="0" t="s">
        <x:v>56</x:v>
      </x:c>
      <x:c r="L8814" s="0">
        <x:v>8</x:v>
      </x:c>
    </x:row>
    <x:row r="8815" spans="1:12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130</x:v>
      </x:c>
      <x:c r="F8815" s="0" t="s">
        <x:v>131</x:v>
      </x:c>
      <x:c r="G8815" s="0" t="s">
        <x:v>90</x:v>
      </x:c>
      <x:c r="H8815" s="0" t="s">
        <x:v>91</x:v>
      </x:c>
      <x:c r="I8815" s="0" t="s">
        <x:v>57</x:v>
      </x:c>
      <x:c r="J8815" s="0" t="s">
        <x:v>57</x:v>
      </x:c>
      <x:c r="K8815" s="0" t="s">
        <x:v>56</x:v>
      </x:c>
      <x:c r="L8815" s="0">
        <x:v>18</x:v>
      </x:c>
    </x:row>
    <x:row r="8816" spans="1:12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130</x:v>
      </x:c>
      <x:c r="F8816" s="0" t="s">
        <x:v>131</x:v>
      </x:c>
      <x:c r="G8816" s="0" t="s">
        <x:v>92</x:v>
      </x:c>
      <x:c r="H8816" s="0" t="s">
        <x:v>93</x:v>
      </x:c>
      <x:c r="I8816" s="0" t="s">
        <x:v>55</x:v>
      </x:c>
      <x:c r="J8816" s="0" t="s">
        <x:v>55</x:v>
      </x:c>
      <x:c r="K8816" s="0" t="s">
        <x:v>56</x:v>
      </x:c>
      <x:c r="L8816" s="0">
        <x:v>3</x:v>
      </x:c>
    </x:row>
    <x:row r="8817" spans="1:12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130</x:v>
      </x:c>
      <x:c r="F8817" s="0" t="s">
        <x:v>131</x:v>
      </x:c>
      <x:c r="G8817" s="0" t="s">
        <x:v>92</x:v>
      </x:c>
      <x:c r="H8817" s="0" t="s">
        <x:v>93</x:v>
      </x:c>
      <x:c r="I8817" s="0" t="s">
        <x:v>57</x:v>
      </x:c>
      <x:c r="J8817" s="0" t="s">
        <x:v>57</x:v>
      </x:c>
      <x:c r="K8817" s="0" t="s">
        <x:v>56</x:v>
      </x:c>
      <x:c r="L8817" s="0">
        <x:v>4</x:v>
      </x:c>
    </x:row>
    <x:row r="8818" spans="1:12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130</x:v>
      </x:c>
      <x:c r="F8818" s="0" t="s">
        <x:v>131</x:v>
      </x:c>
      <x:c r="G8818" s="0" t="s">
        <x:v>94</x:v>
      </x:c>
      <x:c r="H8818" s="0" t="s">
        <x:v>95</x:v>
      </x:c>
      <x:c r="I8818" s="0" t="s">
        <x:v>55</x:v>
      </x:c>
      <x:c r="J8818" s="0" t="s">
        <x:v>55</x:v>
      </x:c>
      <x:c r="K8818" s="0" t="s">
        <x:v>56</x:v>
      </x:c>
      <x:c r="L8818" s="0">
        <x:v>6</x:v>
      </x:c>
    </x:row>
    <x:row r="8819" spans="1:12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130</x:v>
      </x:c>
      <x:c r="F8819" s="0" t="s">
        <x:v>131</x:v>
      </x:c>
      <x:c r="G8819" s="0" t="s">
        <x:v>94</x:v>
      </x:c>
      <x:c r="H8819" s="0" t="s">
        <x:v>95</x:v>
      </x:c>
      <x:c r="I8819" s="0" t="s">
        <x:v>57</x:v>
      </x:c>
      <x:c r="J8819" s="0" t="s">
        <x:v>57</x:v>
      </x:c>
      <x:c r="K8819" s="0" t="s">
        <x:v>56</x:v>
      </x:c>
      <x:c r="L8819" s="0">
        <x:v>17</x:v>
      </x:c>
    </x:row>
    <x:row r="8820" spans="1:12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130</x:v>
      </x:c>
      <x:c r="F8820" s="0" t="s">
        <x:v>131</x:v>
      </x:c>
      <x:c r="G8820" s="0" t="s">
        <x:v>96</x:v>
      </x:c>
      <x:c r="H8820" s="0" t="s">
        <x:v>97</x:v>
      </x:c>
      <x:c r="I8820" s="0" t="s">
        <x:v>55</x:v>
      </x:c>
      <x:c r="J8820" s="0" t="s">
        <x:v>55</x:v>
      </x:c>
      <x:c r="K8820" s="0" t="s">
        <x:v>56</x:v>
      </x:c>
      <x:c r="L8820" s="0">
        <x:v>15125</x:v>
      </x:c>
    </x:row>
    <x:row r="8821" spans="1:12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130</x:v>
      </x:c>
      <x:c r="F8821" s="0" t="s">
        <x:v>131</x:v>
      </x:c>
      <x:c r="G8821" s="0" t="s">
        <x:v>96</x:v>
      </x:c>
      <x:c r="H8821" s="0" t="s">
        <x:v>97</x:v>
      </x:c>
      <x:c r="I8821" s="0" t="s">
        <x:v>57</x:v>
      </x:c>
      <x:c r="J8821" s="0" t="s">
        <x:v>57</x:v>
      </x:c>
      <x:c r="K8821" s="0" t="s">
        <x:v>56</x:v>
      </x:c>
      <x:c r="L8821" s="0">
        <x:v>16737</x:v>
      </x:c>
    </x:row>
    <x:row r="8822" spans="1:12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132</x:v>
      </x:c>
      <x:c r="F8822" s="0" t="s">
        <x:v>133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34113</x:v>
      </x:c>
    </x:row>
    <x:row r="8823" spans="1:12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132</x:v>
      </x:c>
      <x:c r="F8823" s="0" t="s">
        <x:v>133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41149</x:v>
      </x:c>
    </x:row>
    <x:row r="8824" spans="1:12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132</x:v>
      </x:c>
      <x:c r="F8824" s="0" t="s">
        <x:v>133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1843</x:v>
      </x:c>
    </x:row>
    <x:row r="8825" spans="1:12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132</x:v>
      </x:c>
      <x:c r="F8825" s="0" t="s">
        <x:v>133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2263</x:v>
      </x:c>
    </x:row>
    <x:row r="8826" spans="1:12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132</x:v>
      </x:c>
      <x:c r="F8826" s="0" t="s">
        <x:v>133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132</x:v>
      </x:c>
      <x:c r="F8827" s="0" t="s">
        <x:v>133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132</x:v>
      </x:c>
      <x:c r="F8828" s="0" t="s">
        <x:v>133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126</x:v>
      </x:c>
    </x:row>
    <x:row r="8829" spans="1:12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132</x:v>
      </x:c>
      <x:c r="F8829" s="0" t="s">
        <x:v>133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146</x:v>
      </x:c>
    </x:row>
    <x:row r="8830" spans="1:12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132</x:v>
      </x:c>
      <x:c r="F8830" s="0" t="s">
        <x:v>133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132</x:v>
      </x:c>
      <x:c r="F8831" s="0" t="s">
        <x:v>133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14</x:v>
      </x:c>
    </x:row>
    <x:row r="8832" spans="1:12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132</x:v>
      </x:c>
      <x:c r="F8832" s="0" t="s">
        <x:v>133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3</x:v>
      </x:c>
    </x:row>
    <x:row r="8833" spans="1:12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132</x:v>
      </x:c>
      <x:c r="F8833" s="0" t="s">
        <x:v>133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132</x:v>
      </x:c>
      <x:c r="F8834" s="0" t="s">
        <x:v>133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7</x:v>
      </x:c>
    </x:row>
    <x:row r="8835" spans="1:12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132</x:v>
      </x:c>
      <x:c r="F8835" s="0" t="s">
        <x:v>133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3</x:v>
      </x:c>
    </x:row>
    <x:row r="8836" spans="1:12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132</x:v>
      </x:c>
      <x:c r="F8836" s="0" t="s">
        <x:v>133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132</x:v>
      </x:c>
      <x:c r="F8837" s="0" t="s">
        <x:v>133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10</x:v>
      </x:c>
    </x:row>
    <x:row r="8838" spans="1:12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132</x:v>
      </x:c>
      <x:c r="F8838" s="0" t="s">
        <x:v>133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42</x:v>
      </x:c>
    </x:row>
    <x:row r="8839" spans="1:12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132</x:v>
      </x:c>
      <x:c r="F8839" s="0" t="s">
        <x:v>133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77</x:v>
      </x:c>
    </x:row>
    <x:row r="8840" spans="1:12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132</x:v>
      </x:c>
      <x:c r="F8840" s="0" t="s">
        <x:v>133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3</x:v>
      </x:c>
    </x:row>
    <x:row r="8841" spans="1:12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132</x:v>
      </x:c>
      <x:c r="F8841" s="0" t="s">
        <x:v>133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6</x:v>
      </x:c>
    </x:row>
    <x:row r="8842" spans="1:12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132</x:v>
      </x:c>
      <x:c r="F8842" s="0" t="s">
        <x:v>133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16</x:v>
      </x:c>
    </x:row>
    <x:row r="8843" spans="1:12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132</x:v>
      </x:c>
      <x:c r="F8843" s="0" t="s">
        <x:v>133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28</x:v>
      </x:c>
    </x:row>
    <x:row r="8844" spans="1:12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132</x:v>
      </x:c>
      <x:c r="F8844" s="0" t="s">
        <x:v>133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132</x:v>
      </x:c>
      <x:c r="F8845" s="0" t="s">
        <x:v>133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4</x:v>
      </x:c>
    </x:row>
    <x:row r="8846" spans="1:12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132</x:v>
      </x:c>
      <x:c r="F8846" s="0" t="s">
        <x:v>133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88</x:v>
      </x:c>
    </x:row>
    <x:row r="8847" spans="1:12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132</x:v>
      </x:c>
      <x:c r="F8847" s="0" t="s">
        <x:v>133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97</x:v>
      </x:c>
    </x:row>
    <x:row r="8848" spans="1:12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132</x:v>
      </x:c>
      <x:c r="F8848" s="0" t="s">
        <x:v>133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2</x:v>
      </x:c>
    </x:row>
    <x:row r="8849" spans="1:12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132</x:v>
      </x:c>
      <x:c r="F8849" s="0" t="s">
        <x:v>133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2</x:v>
      </x:c>
    </x:row>
    <x:row r="8850" spans="1:12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132</x:v>
      </x:c>
      <x:c r="F8850" s="0" t="s">
        <x:v>133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131</x:v>
      </x:c>
    </x:row>
    <x:row r="8851" spans="1:12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132</x:v>
      </x:c>
      <x:c r="F8851" s="0" t="s">
        <x:v>133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158</x:v>
      </x:c>
    </x:row>
    <x:row r="8852" spans="1:12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132</x:v>
      </x:c>
      <x:c r="F8852" s="0" t="s">
        <x:v>133</x:v>
      </x:c>
      <x:c r="G8852" s="0" t="s">
        <x:v>86</x:v>
      </x:c>
      <x:c r="H8852" s="0" t="s">
        <x:v>87</x:v>
      </x:c>
      <x:c r="I8852" s="0" t="s">
        <x:v>55</x:v>
      </x:c>
      <x:c r="J8852" s="0" t="s">
        <x:v>55</x:v>
      </x:c>
      <x:c r="K8852" s="0" t="s">
        <x:v>56</x:v>
      </x:c>
      <x:c r="L8852" s="0">
        <x:v>410</x:v>
      </x:c>
    </x:row>
    <x:row r="8853" spans="1:12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132</x:v>
      </x:c>
      <x:c r="F8853" s="0" t="s">
        <x:v>133</x:v>
      </x:c>
      <x:c r="G8853" s="0" t="s">
        <x:v>86</x:v>
      </x:c>
      <x:c r="H8853" s="0" t="s">
        <x:v>87</x:v>
      </x:c>
      <x:c r="I8853" s="0" t="s">
        <x:v>57</x:v>
      </x:c>
      <x:c r="J8853" s="0" t="s">
        <x:v>57</x:v>
      </x:c>
      <x:c r="K8853" s="0" t="s">
        <x:v>56</x:v>
      </x:c>
      <x:c r="L8853" s="0">
        <x:v>608</x:v>
      </x:c>
    </x:row>
    <x:row r="8854" spans="1:12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132</x:v>
      </x:c>
      <x:c r="F8854" s="0" t="s">
        <x:v>133</x:v>
      </x:c>
      <x:c r="G8854" s="0" t="s">
        <x:v>88</x:v>
      </x:c>
      <x:c r="H8854" s="0" t="s">
        <x:v>89</x:v>
      </x:c>
      <x:c r="I8854" s="0" t="s">
        <x:v>55</x:v>
      </x:c>
      <x:c r="J8854" s="0" t="s">
        <x:v>55</x:v>
      </x:c>
      <x:c r="K8854" s="0" t="s">
        <x:v>56</x:v>
      </x:c>
      <x:c r="L8854" s="0">
        <x:v>15</x:v>
      </x:c>
    </x:row>
    <x:row r="8855" spans="1:12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132</x:v>
      </x:c>
      <x:c r="F8855" s="0" t="s">
        <x:v>133</x:v>
      </x:c>
      <x:c r="G8855" s="0" t="s">
        <x:v>88</x:v>
      </x:c>
      <x:c r="H8855" s="0" t="s">
        <x:v>89</x:v>
      </x:c>
      <x:c r="I8855" s="0" t="s">
        <x:v>57</x:v>
      </x:c>
      <x:c r="J8855" s="0" t="s">
        <x:v>57</x:v>
      </x:c>
      <x:c r="K8855" s="0" t="s">
        <x:v>56</x:v>
      </x:c>
      <x:c r="L8855" s="0">
        <x:v>27</x:v>
      </x:c>
    </x:row>
    <x:row r="8856" spans="1:12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132</x:v>
      </x:c>
      <x:c r="F8856" s="0" t="s">
        <x:v>133</x:v>
      </x:c>
      <x:c r="G8856" s="0" t="s">
        <x:v>90</x:v>
      </x:c>
      <x:c r="H8856" s="0" t="s">
        <x:v>91</x:v>
      </x:c>
      <x:c r="I8856" s="0" t="s">
        <x:v>55</x:v>
      </x:c>
      <x:c r="J8856" s="0" t="s">
        <x:v>55</x:v>
      </x:c>
      <x:c r="K8856" s="0" t="s">
        <x:v>56</x:v>
      </x:c>
      <x:c r="L8856" s="0">
        <x:v>12</x:v>
      </x:c>
    </x:row>
    <x:row r="8857" spans="1:12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132</x:v>
      </x:c>
      <x:c r="F8857" s="0" t="s">
        <x:v>133</x:v>
      </x:c>
      <x:c r="G8857" s="0" t="s">
        <x:v>90</x:v>
      </x:c>
      <x:c r="H8857" s="0" t="s">
        <x:v>91</x:v>
      </x:c>
      <x:c r="I8857" s="0" t="s">
        <x:v>57</x:v>
      </x:c>
      <x:c r="J8857" s="0" t="s">
        <x:v>57</x:v>
      </x:c>
      <x:c r="K8857" s="0" t="s">
        <x:v>56</x:v>
      </x:c>
      <x:c r="L8857" s="0">
        <x:v>20</x:v>
      </x:c>
    </x:row>
    <x:row r="8858" spans="1:12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132</x:v>
      </x:c>
      <x:c r="F8858" s="0" t="s">
        <x:v>133</x:v>
      </x:c>
      <x:c r="G8858" s="0" t="s">
        <x:v>92</x:v>
      </x:c>
      <x:c r="H8858" s="0" t="s">
        <x:v>93</x:v>
      </x:c>
      <x:c r="I8858" s="0" t="s">
        <x:v>55</x:v>
      </x:c>
      <x:c r="J8858" s="0" t="s">
        <x:v>55</x:v>
      </x:c>
      <x:c r="K8858" s="0" t="s">
        <x:v>56</x:v>
      </x:c>
      <x:c r="L8858" s="0">
        <x:v>27</x:v>
      </x:c>
    </x:row>
    <x:row r="8859" spans="1:12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132</x:v>
      </x:c>
      <x:c r="F8859" s="0" t="s">
        <x:v>133</x:v>
      </x:c>
      <x:c r="G8859" s="0" t="s">
        <x:v>92</x:v>
      </x:c>
      <x:c r="H8859" s="0" t="s">
        <x:v>93</x:v>
      </x:c>
      <x:c r="I8859" s="0" t="s">
        <x:v>57</x:v>
      </x:c>
      <x:c r="J8859" s="0" t="s">
        <x:v>57</x:v>
      </x:c>
      <x:c r="K8859" s="0" t="s">
        <x:v>56</x:v>
      </x:c>
      <x:c r="L8859" s="0">
        <x:v>14</x:v>
      </x:c>
    </x:row>
    <x:row r="8860" spans="1:12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132</x:v>
      </x:c>
      <x:c r="F8860" s="0" t="s">
        <x:v>133</x:v>
      </x:c>
      <x:c r="G8860" s="0" t="s">
        <x:v>94</x:v>
      </x:c>
      <x:c r="H8860" s="0" t="s">
        <x:v>95</x:v>
      </x:c>
      <x:c r="I8860" s="0" t="s">
        <x:v>55</x:v>
      </x:c>
      <x:c r="J8860" s="0" t="s">
        <x:v>55</x:v>
      </x:c>
      <x:c r="K8860" s="0" t="s">
        <x:v>56</x:v>
      </x:c>
      <x:c r="L8860" s="0">
        <x:v>30</x:v>
      </x:c>
    </x:row>
    <x:row r="8861" spans="1:12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132</x:v>
      </x:c>
      <x:c r="F8861" s="0" t="s">
        <x:v>133</x:v>
      </x:c>
      <x:c r="G8861" s="0" t="s">
        <x:v>94</x:v>
      </x:c>
      <x:c r="H8861" s="0" t="s">
        <x:v>95</x:v>
      </x:c>
      <x:c r="I8861" s="0" t="s">
        <x:v>57</x:v>
      </x:c>
      <x:c r="J8861" s="0" t="s">
        <x:v>57</x:v>
      </x:c>
      <x:c r="K8861" s="0" t="s">
        <x:v>56</x:v>
      </x:c>
      <x:c r="L8861" s="0">
        <x:v>67</x:v>
      </x:c>
    </x:row>
    <x:row r="8862" spans="1:12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132</x:v>
      </x:c>
      <x:c r="F8862" s="0" t="s">
        <x:v>133</x:v>
      </x:c>
      <x:c r="G8862" s="0" t="s">
        <x:v>96</x:v>
      </x:c>
      <x:c r="H8862" s="0" t="s">
        <x:v>97</x:v>
      </x:c>
      <x:c r="I8862" s="0" t="s">
        <x:v>55</x:v>
      </x:c>
      <x:c r="J8862" s="0" t="s">
        <x:v>55</x:v>
      </x:c>
      <x:c r="K8862" s="0" t="s">
        <x:v>56</x:v>
      </x:c>
      <x:c r="L8862" s="0">
        <x:v>36905</x:v>
      </x:c>
    </x:row>
    <x:row r="8863" spans="1:12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132</x:v>
      </x:c>
      <x:c r="F8863" s="0" t="s">
        <x:v>133</x:v>
      </x:c>
      <x:c r="G8863" s="0" t="s">
        <x:v>96</x:v>
      </x:c>
      <x:c r="H8863" s="0" t="s">
        <x:v>97</x:v>
      </x:c>
      <x:c r="I8863" s="0" t="s">
        <x:v>57</x:v>
      </x:c>
      <x:c r="J8863" s="0" t="s">
        <x:v>57</x:v>
      </x:c>
      <x:c r="K8863" s="0" t="s">
        <x:v>56</x:v>
      </x:c>
      <x:c r="L8863" s="0">
        <x:v>44718</x:v>
      </x:c>
    </x:row>
    <x:row r="8864" spans="1:12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134</x:v>
      </x:c>
      <x:c r="F8864" s="0" t="s">
        <x:v>135</x:v>
      </x:c>
      <x:c r="G8864" s="0" t="s">
        <x:v>52</x:v>
      </x:c>
      <x:c r="H8864" s="0" t="s">
        <x:v>54</x:v>
      </x:c>
      <x:c r="I8864" s="0" t="s">
        <x:v>55</x:v>
      </x:c>
      <x:c r="J8864" s="0" t="s">
        <x:v>55</x:v>
      </x:c>
      <x:c r="K8864" s="0" t="s">
        <x:v>56</x:v>
      </x:c>
      <x:c r="L8864" s="0">
        <x:v>15600</x:v>
      </x:c>
    </x:row>
    <x:row r="8865" spans="1:12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134</x:v>
      </x:c>
      <x:c r="F8865" s="0" t="s">
        <x:v>135</x:v>
      </x:c>
      <x:c r="G8865" s="0" t="s">
        <x:v>52</x:v>
      </x:c>
      <x:c r="H8865" s="0" t="s">
        <x:v>54</x:v>
      </x:c>
      <x:c r="I8865" s="0" t="s">
        <x:v>57</x:v>
      </x:c>
      <x:c r="J8865" s="0" t="s">
        <x:v>57</x:v>
      </x:c>
      <x:c r="K8865" s="0" t="s">
        <x:v>56</x:v>
      </x:c>
      <x:c r="L8865" s="0">
        <x:v>18597</x:v>
      </x:c>
    </x:row>
    <x:row r="8866" spans="1:12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134</x:v>
      </x:c>
      <x:c r="F8866" s="0" t="s">
        <x:v>135</x:v>
      </x:c>
      <x:c r="G8866" s="0" t="s">
        <x:v>58</x:v>
      </x:c>
      <x:c r="H8866" s="0" t="s">
        <x:v>59</x:v>
      </x:c>
      <x:c r="I8866" s="0" t="s">
        <x:v>55</x:v>
      </x:c>
      <x:c r="J8866" s="0" t="s">
        <x:v>55</x:v>
      </x:c>
      <x:c r="K8866" s="0" t="s">
        <x:v>56</x:v>
      </x:c>
      <x:c r="L8866" s="0">
        <x:v>921</x:v>
      </x:c>
    </x:row>
    <x:row r="8867" spans="1:12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134</x:v>
      </x:c>
      <x:c r="F8867" s="0" t="s">
        <x:v>135</x:v>
      </x:c>
      <x:c r="G8867" s="0" t="s">
        <x:v>58</x:v>
      </x:c>
      <x:c r="H8867" s="0" t="s">
        <x:v>59</x:v>
      </x:c>
      <x:c r="I8867" s="0" t="s">
        <x:v>57</x:v>
      </x:c>
      <x:c r="J8867" s="0" t="s">
        <x:v>57</x:v>
      </x:c>
      <x:c r="K8867" s="0" t="s">
        <x:v>56</x:v>
      </x:c>
      <x:c r="L8867" s="0">
        <x:v>1243</x:v>
      </x:c>
    </x:row>
    <x:row r="8868" spans="1:12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134</x:v>
      </x:c>
      <x:c r="F8868" s="0" t="s">
        <x:v>135</x:v>
      </x:c>
      <x:c r="G8868" s="0" t="s">
        <x:v>60</x:v>
      </x:c>
      <x:c r="H8868" s="0" t="s">
        <x:v>61</x:v>
      </x:c>
      <x:c r="I8868" s="0" t="s">
        <x:v>55</x:v>
      </x:c>
      <x:c r="J8868" s="0" t="s">
        <x:v>55</x:v>
      </x:c>
      <x:c r="K8868" s="0" t="s">
        <x:v>56</x:v>
      </x:c>
      <x:c r="L8868" s="0">
        <x:v>12</x:v>
      </x:c>
    </x:row>
    <x:row r="8869" spans="1:12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134</x:v>
      </x:c>
      <x:c r="F8869" s="0" t="s">
        <x:v>135</x:v>
      </x:c>
      <x:c r="G8869" s="0" t="s">
        <x:v>60</x:v>
      </x:c>
      <x:c r="H8869" s="0" t="s">
        <x:v>61</x:v>
      </x:c>
      <x:c r="I8869" s="0" t="s">
        <x:v>57</x:v>
      </x:c>
      <x:c r="J8869" s="0" t="s">
        <x:v>57</x:v>
      </x:c>
      <x:c r="K8869" s="0" t="s">
        <x:v>56</x:v>
      </x:c>
      <x:c r="L8869" s="0">
        <x:v>16</x:v>
      </x:c>
    </x:row>
    <x:row r="8870" spans="1:12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134</x:v>
      </x:c>
      <x:c r="F8870" s="0" t="s">
        <x:v>135</x:v>
      </x:c>
      <x:c r="G8870" s="0" t="s">
        <x:v>62</x:v>
      </x:c>
      <x:c r="H8870" s="0" t="s">
        <x:v>63</x:v>
      </x:c>
      <x:c r="I8870" s="0" t="s">
        <x:v>55</x:v>
      </x:c>
      <x:c r="J8870" s="0" t="s">
        <x:v>55</x:v>
      </x:c>
      <x:c r="K8870" s="0" t="s">
        <x:v>56</x:v>
      </x:c>
      <x:c r="L8870" s="0">
        <x:v>114</x:v>
      </x:c>
    </x:row>
    <x:row r="8871" spans="1:12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134</x:v>
      </x:c>
      <x:c r="F8871" s="0" t="s">
        <x:v>135</x:v>
      </x:c>
      <x:c r="G8871" s="0" t="s">
        <x:v>62</x:v>
      </x:c>
      <x:c r="H8871" s="0" t="s">
        <x:v>63</x:v>
      </x:c>
      <x:c r="I8871" s="0" t="s">
        <x:v>57</x:v>
      </x:c>
      <x:c r="J8871" s="0" t="s">
        <x:v>57</x:v>
      </x:c>
      <x:c r="K8871" s="0" t="s">
        <x:v>56</x:v>
      </x:c>
      <x:c r="L8871" s="0">
        <x:v>111</x:v>
      </x:c>
    </x:row>
    <x:row r="8872" spans="1:12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134</x:v>
      </x:c>
      <x:c r="F8872" s="0" t="s">
        <x:v>135</x:v>
      </x:c>
      <x:c r="G8872" s="0" t="s">
        <x:v>64</x:v>
      </x:c>
      <x:c r="H8872" s="0" t="s">
        <x:v>65</x:v>
      </x:c>
      <x:c r="I8872" s="0" t="s">
        <x:v>55</x:v>
      </x:c>
      <x:c r="J8872" s="0" t="s">
        <x:v>55</x:v>
      </x:c>
      <x:c r="K8872" s="0" t="s">
        <x:v>56</x:v>
      </x:c>
      <x:c r="L8872" s="0">
        <x:v>3</x:v>
      </x:c>
    </x:row>
    <x:row r="8873" spans="1:12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134</x:v>
      </x:c>
      <x:c r="F8873" s="0" t="s">
        <x:v>135</x:v>
      </x:c>
      <x:c r="G8873" s="0" t="s">
        <x:v>64</x:v>
      </x:c>
      <x:c r="H8873" s="0" t="s">
        <x:v>65</x:v>
      </x:c>
      <x:c r="I8873" s="0" t="s">
        <x:v>57</x:v>
      </x:c>
      <x:c r="J8873" s="0" t="s">
        <x:v>57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134</x:v>
      </x:c>
      <x:c r="F8874" s="0" t="s">
        <x:v>135</x:v>
      </x:c>
      <x:c r="G8874" s="0" t="s">
        <x:v>66</x:v>
      </x:c>
      <x:c r="H8874" s="0" t="s">
        <x:v>67</x:v>
      </x:c>
      <x:c r="I8874" s="0" t="s">
        <x:v>55</x:v>
      </x:c>
      <x:c r="J8874" s="0" t="s">
        <x:v>55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134</x:v>
      </x:c>
      <x:c r="F8875" s="0" t="s">
        <x:v>135</x:v>
      </x:c>
      <x:c r="G8875" s="0" t="s">
        <x:v>66</x:v>
      </x:c>
      <x:c r="H8875" s="0" t="s">
        <x:v>67</x:v>
      </x:c>
      <x:c r="I8875" s="0" t="s">
        <x:v>57</x:v>
      </x:c>
      <x:c r="J8875" s="0" t="s">
        <x:v>57</x:v>
      </x:c>
      <x:c r="K8875" s="0" t="s">
        <x:v>56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134</x:v>
      </x:c>
      <x:c r="F8876" s="0" t="s">
        <x:v>135</x:v>
      </x:c>
      <x:c r="G8876" s="0" t="s">
        <x:v>68</x:v>
      </x:c>
      <x:c r="H8876" s="0" t="s">
        <x:v>69</x:v>
      </x:c>
      <x:c r="I8876" s="0" t="s">
        <x:v>55</x:v>
      </x:c>
      <x:c r="J8876" s="0" t="s">
        <x:v>55</x:v>
      </x:c>
      <x:c r="K8876" s="0" t="s">
        <x:v>56</x:v>
      </x:c>
      <x:c r="L8876" s="0">
        <x:v>1</x:v>
      </x:c>
    </x:row>
    <x:row r="8877" spans="1:12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134</x:v>
      </x:c>
      <x:c r="F8877" s="0" t="s">
        <x:v>135</x:v>
      </x:c>
      <x:c r="G8877" s="0" t="s">
        <x:v>68</x:v>
      </x:c>
      <x:c r="H8877" s="0" t="s">
        <x:v>69</x:v>
      </x:c>
      <x:c r="I8877" s="0" t="s">
        <x:v>57</x:v>
      </x:c>
      <x:c r="J8877" s="0" t="s">
        <x:v>57</x:v>
      </x:c>
      <x:c r="K8877" s="0" t="s">
        <x:v>56</x:v>
      </x:c>
      <x:c r="L8877" s="0">
        <x:v>6</x:v>
      </x:c>
    </x:row>
    <x:row r="8878" spans="1:12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134</x:v>
      </x:c>
      <x:c r="F8878" s="0" t="s">
        <x:v>135</x:v>
      </x:c>
      <x:c r="G8878" s="0" t="s">
        <x:v>70</x:v>
      </x:c>
      <x:c r="H8878" s="0" t="s">
        <x:v>71</x:v>
      </x:c>
      <x:c r="I8878" s="0" t="s">
        <x:v>55</x:v>
      </x:c>
      <x:c r="J8878" s="0" t="s">
        <x:v>55</x:v>
      </x:c>
      <x:c r="K8878" s="0" t="s">
        <x:v>56</x:v>
      </x:c>
      <x:c r="L8878" s="0">
        <x:v>3</x:v>
      </x:c>
    </x:row>
    <x:row r="8879" spans="1:12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134</x:v>
      </x:c>
      <x:c r="F8879" s="0" t="s">
        <x:v>135</x:v>
      </x:c>
      <x:c r="G8879" s="0" t="s">
        <x:v>70</x:v>
      </x:c>
      <x:c r="H8879" s="0" t="s">
        <x:v>71</x:v>
      </x:c>
      <x:c r="I8879" s="0" t="s">
        <x:v>57</x:v>
      </x:c>
      <x:c r="J8879" s="0" t="s">
        <x:v>57</x:v>
      </x:c>
      <x:c r="K8879" s="0" t="s">
        <x:v>56</x:v>
      </x:c>
      <x:c r="L8879" s="0">
        <x:v>10</x:v>
      </x:c>
    </x:row>
    <x:row r="8880" spans="1:12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134</x:v>
      </x:c>
      <x:c r="F8880" s="0" t="s">
        <x:v>135</x:v>
      </x:c>
      <x:c r="G8880" s="0" t="s">
        <x:v>72</x:v>
      </x:c>
      <x:c r="H8880" s="0" t="s">
        <x:v>73</x:v>
      </x:c>
      <x:c r="I8880" s="0" t="s">
        <x:v>55</x:v>
      </x:c>
      <x:c r="J8880" s="0" t="s">
        <x:v>55</x:v>
      </x:c>
      <x:c r="K8880" s="0" t="s">
        <x:v>56</x:v>
      </x:c>
      <x:c r="L8880" s="0">
        <x:v>5</x:v>
      </x:c>
    </x:row>
    <x:row r="8881" spans="1:12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134</x:v>
      </x:c>
      <x:c r="F8881" s="0" t="s">
        <x:v>135</x:v>
      </x:c>
      <x:c r="G8881" s="0" t="s">
        <x:v>72</x:v>
      </x:c>
      <x:c r="H8881" s="0" t="s">
        <x:v>73</x:v>
      </x:c>
      <x:c r="I8881" s="0" t="s">
        <x:v>57</x:v>
      </x:c>
      <x:c r="J8881" s="0" t="s">
        <x:v>57</x:v>
      </x:c>
      <x:c r="K8881" s="0" t="s">
        <x:v>56</x:v>
      </x:c>
      <x:c r="L8881" s="0">
        <x:v>17</x:v>
      </x:c>
    </x:row>
    <x:row r="8882" spans="1:12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134</x:v>
      </x:c>
      <x:c r="F8882" s="0" t="s">
        <x:v>135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2</x:v>
      </x:c>
    </x:row>
    <x:row r="8883" spans="1:12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134</x:v>
      </x:c>
      <x:c r="F8883" s="0" t="s">
        <x:v>135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3</x:v>
      </x:c>
    </x:row>
    <x:row r="8884" spans="1:12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134</x:v>
      </x:c>
      <x:c r="F8884" s="0" t="s">
        <x:v>135</x:v>
      </x:c>
      <x:c r="G8884" s="0" t="s">
        <x:v>76</x:v>
      </x:c>
      <x:c r="H8884" s="0" t="s">
        <x:v>77</x:v>
      </x:c>
      <x:c r="I8884" s="0" t="s">
        <x:v>55</x:v>
      </x:c>
      <x:c r="J8884" s="0" t="s">
        <x:v>55</x:v>
      </x:c>
      <x:c r="K8884" s="0" t="s">
        <x:v>56</x:v>
      </x:c>
      <x:c r="L8884" s="0">
        <x:v>6</x:v>
      </x:c>
    </x:row>
    <x:row r="8885" spans="1:12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134</x:v>
      </x:c>
      <x:c r="F8885" s="0" t="s">
        <x:v>135</x:v>
      </x:c>
      <x:c r="G8885" s="0" t="s">
        <x:v>76</x:v>
      </x:c>
      <x:c r="H8885" s="0" t="s">
        <x:v>77</x:v>
      </x:c>
      <x:c r="I8885" s="0" t="s">
        <x:v>57</x:v>
      </x:c>
      <x:c r="J8885" s="0" t="s">
        <x:v>57</x:v>
      </x:c>
      <x:c r="K8885" s="0" t="s">
        <x:v>56</x:v>
      </x:c>
      <x:c r="L8885" s="0">
        <x:v>4</x:v>
      </x:c>
    </x:row>
    <x:row r="8886" spans="1:12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134</x:v>
      </x:c>
      <x:c r="F8886" s="0" t="s">
        <x:v>135</x:v>
      </x:c>
      <x:c r="G8886" s="0" t="s">
        <x:v>78</x:v>
      </x:c>
      <x:c r="H8886" s="0" t="s">
        <x:v>79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134</x:v>
      </x:c>
      <x:c r="F8887" s="0" t="s">
        <x:v>135</x:v>
      </x:c>
      <x:c r="G8887" s="0" t="s">
        <x:v>78</x:v>
      </x:c>
      <x:c r="H8887" s="0" t="s">
        <x:v>79</x:v>
      </x:c>
      <x:c r="I8887" s="0" t="s">
        <x:v>57</x:v>
      </x:c>
      <x:c r="J8887" s="0" t="s">
        <x:v>57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134</x:v>
      </x:c>
      <x:c r="F8888" s="0" t="s">
        <x:v>135</x:v>
      </x:c>
      <x:c r="G8888" s="0" t="s">
        <x:v>80</x:v>
      </x:c>
      <x:c r="H8888" s="0" t="s">
        <x:v>81</x:v>
      </x:c>
      <x:c r="I8888" s="0" t="s">
        <x:v>55</x:v>
      </x:c>
      <x:c r="J8888" s="0" t="s">
        <x:v>55</x:v>
      </x:c>
      <x:c r="K8888" s="0" t="s">
        <x:v>56</x:v>
      </x:c>
      <x:c r="L8888" s="0">
        <x:v>73</x:v>
      </x:c>
    </x:row>
    <x:row r="8889" spans="1:12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134</x:v>
      </x:c>
      <x:c r="F8889" s="0" t="s">
        <x:v>135</x:v>
      </x:c>
      <x:c r="G8889" s="0" t="s">
        <x:v>80</x:v>
      </x:c>
      <x:c r="H8889" s="0" t="s">
        <x:v>81</x:v>
      </x:c>
      <x:c r="I8889" s="0" t="s">
        <x:v>57</x:v>
      </x:c>
      <x:c r="J8889" s="0" t="s">
        <x:v>57</x:v>
      </x:c>
      <x:c r="K8889" s="0" t="s">
        <x:v>56</x:v>
      </x:c>
      <x:c r="L8889" s="0">
        <x:v>92</x:v>
      </x:c>
    </x:row>
    <x:row r="8890" spans="1:12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134</x:v>
      </x:c>
      <x:c r="F8890" s="0" t="s">
        <x:v>135</x:v>
      </x:c>
      <x:c r="G8890" s="0" t="s">
        <x:v>82</x:v>
      </x:c>
      <x:c r="H8890" s="0" t="s">
        <x:v>83</x:v>
      </x:c>
      <x:c r="I8890" s="0" t="s">
        <x:v>55</x:v>
      </x:c>
      <x:c r="J8890" s="0" t="s">
        <x:v>55</x:v>
      </x:c>
      <x:c r="K8890" s="0" t="s">
        <x:v>56</x:v>
      </x:c>
      <x:c r="L8890" s="0">
        <x:v>1</x:v>
      </x:c>
    </x:row>
    <x:row r="8891" spans="1:12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134</x:v>
      </x:c>
      <x:c r="F8891" s="0" t="s">
        <x:v>135</x:v>
      </x:c>
      <x:c r="G8891" s="0" t="s">
        <x:v>82</x:v>
      </x:c>
      <x:c r="H8891" s="0" t="s">
        <x:v>83</x:v>
      </x:c>
      <x:c r="I8891" s="0" t="s">
        <x:v>57</x:v>
      </x:c>
      <x:c r="J8891" s="0" t="s">
        <x:v>57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134</x:v>
      </x:c>
      <x:c r="F8892" s="0" t="s">
        <x:v>135</x:v>
      </x:c>
      <x:c r="G8892" s="0" t="s">
        <x:v>84</x:v>
      </x:c>
      <x:c r="H8892" s="0" t="s">
        <x:v>85</x:v>
      </x:c>
      <x:c r="I8892" s="0" t="s">
        <x:v>55</x:v>
      </x:c>
      <x:c r="J8892" s="0" t="s">
        <x:v>55</x:v>
      </x:c>
      <x:c r="K8892" s="0" t="s">
        <x:v>56</x:v>
      </x:c>
      <x:c r="L8892" s="0">
        <x:v>72</x:v>
      </x:c>
    </x:row>
    <x:row r="8893" spans="1:12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134</x:v>
      </x:c>
      <x:c r="F8893" s="0" t="s">
        <x:v>135</x:v>
      </x:c>
      <x:c r="G8893" s="0" t="s">
        <x:v>84</x:v>
      </x:c>
      <x:c r="H8893" s="0" t="s">
        <x:v>85</x:v>
      </x:c>
      <x:c r="I8893" s="0" t="s">
        <x:v>57</x:v>
      </x:c>
      <x:c r="J8893" s="0" t="s">
        <x:v>57</x:v>
      </x:c>
      <x:c r="K8893" s="0" t="s">
        <x:v>56</x:v>
      </x:c>
      <x:c r="L8893" s="0">
        <x:v>122</x:v>
      </x:c>
    </x:row>
    <x:row r="8894" spans="1:12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134</x:v>
      </x:c>
      <x:c r="F8894" s="0" t="s">
        <x:v>135</x:v>
      </x:c>
      <x:c r="G8894" s="0" t="s">
        <x:v>86</x:v>
      </x:c>
      <x:c r="H8894" s="0" t="s">
        <x:v>87</x:v>
      </x:c>
      <x:c r="I8894" s="0" t="s">
        <x:v>55</x:v>
      </x:c>
      <x:c r="J8894" s="0" t="s">
        <x:v>55</x:v>
      </x:c>
      <x:c r="K8894" s="0" t="s">
        <x:v>56</x:v>
      </x:c>
      <x:c r="L8894" s="0">
        <x:v>224</x:v>
      </x:c>
    </x:row>
    <x:row r="8895" spans="1:12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134</x:v>
      </x:c>
      <x:c r="F8895" s="0" t="s">
        <x:v>135</x:v>
      </x:c>
      <x:c r="G8895" s="0" t="s">
        <x:v>86</x:v>
      </x:c>
      <x:c r="H8895" s="0" t="s">
        <x:v>87</x:v>
      </x:c>
      <x:c r="I8895" s="0" t="s">
        <x:v>57</x:v>
      </x:c>
      <x:c r="J8895" s="0" t="s">
        <x:v>57</x:v>
      </x:c>
      <x:c r="K8895" s="0" t="s">
        <x:v>56</x:v>
      </x:c>
      <x:c r="L8895" s="0">
        <x:v>360</x:v>
      </x:c>
    </x:row>
    <x:row r="8896" spans="1:12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134</x:v>
      </x:c>
      <x:c r="F8896" s="0" t="s">
        <x:v>135</x:v>
      </x:c>
      <x:c r="G8896" s="0" t="s">
        <x:v>88</x:v>
      </x:c>
      <x:c r="H8896" s="0" t="s">
        <x:v>89</x:v>
      </x:c>
      <x:c r="I8896" s="0" t="s">
        <x:v>55</x:v>
      </x:c>
      <x:c r="J8896" s="0" t="s">
        <x:v>55</x:v>
      </x:c>
      <x:c r="K8896" s="0" t="s">
        <x:v>56</x:v>
      </x:c>
      <x:c r="L8896" s="0">
        <x:v>10</x:v>
      </x:c>
    </x:row>
    <x:row r="8897" spans="1:12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134</x:v>
      </x:c>
      <x:c r="F8897" s="0" t="s">
        <x:v>135</x:v>
      </x:c>
      <x:c r="G8897" s="0" t="s">
        <x:v>88</x:v>
      </x:c>
      <x:c r="H8897" s="0" t="s">
        <x:v>89</x:v>
      </x:c>
      <x:c r="I8897" s="0" t="s">
        <x:v>57</x:v>
      </x:c>
      <x:c r="J8897" s="0" t="s">
        <x:v>57</x:v>
      </x:c>
      <x:c r="K8897" s="0" t="s">
        <x:v>56</x:v>
      </x:c>
      <x:c r="L8897" s="0">
        <x:v>14</x:v>
      </x:c>
    </x:row>
    <x:row r="8898" spans="1:12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134</x:v>
      </x:c>
      <x:c r="F8898" s="0" t="s">
        <x:v>135</x:v>
      </x:c>
      <x:c r="G8898" s="0" t="s">
        <x:v>90</x:v>
      </x:c>
      <x:c r="H8898" s="0" t="s">
        <x:v>91</x:v>
      </x:c>
      <x:c r="I8898" s="0" t="s">
        <x:v>55</x:v>
      </x:c>
      <x:c r="J8898" s="0" t="s">
        <x:v>55</x:v>
      </x:c>
      <x:c r="K8898" s="0" t="s">
        <x:v>56</x:v>
      </x:c>
      <x:c r="L8898" s="0">
        <x:v>6</x:v>
      </x:c>
    </x:row>
    <x:row r="8899" spans="1:12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134</x:v>
      </x:c>
      <x:c r="F8899" s="0" t="s">
        <x:v>135</x:v>
      </x:c>
      <x:c r="G8899" s="0" t="s">
        <x:v>90</x:v>
      </x:c>
      <x:c r="H8899" s="0" t="s">
        <x:v>91</x:v>
      </x:c>
      <x:c r="I8899" s="0" t="s">
        <x:v>57</x:v>
      </x:c>
      <x:c r="J8899" s="0" t="s">
        <x:v>57</x:v>
      </x:c>
      <x:c r="K8899" s="0" t="s">
        <x:v>56</x:v>
      </x:c>
      <x:c r="L8899" s="0">
        <x:v>5</x:v>
      </x:c>
    </x:row>
    <x:row r="8900" spans="1:12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134</x:v>
      </x:c>
      <x:c r="F8900" s="0" t="s">
        <x:v>135</x:v>
      </x:c>
      <x:c r="G8900" s="0" t="s">
        <x:v>92</x:v>
      </x:c>
      <x:c r="H8900" s="0" t="s">
        <x:v>93</x:v>
      </x:c>
      <x:c r="I8900" s="0" t="s">
        <x:v>55</x:v>
      </x:c>
      <x:c r="J8900" s="0" t="s">
        <x:v>55</x:v>
      </x:c>
      <x:c r="K8900" s="0" t="s">
        <x:v>56</x:v>
      </x:c>
      <x:c r="L8900" s="0">
        <x:v>8</x:v>
      </x:c>
    </x:row>
    <x:row r="8901" spans="1:12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134</x:v>
      </x:c>
      <x:c r="F8901" s="0" t="s">
        <x:v>135</x:v>
      </x:c>
      <x:c r="G8901" s="0" t="s">
        <x:v>92</x:v>
      </x:c>
      <x:c r="H8901" s="0" t="s">
        <x:v>93</x:v>
      </x:c>
      <x:c r="I8901" s="0" t="s">
        <x:v>57</x:v>
      </x:c>
      <x:c r="J8901" s="0" t="s">
        <x:v>57</x:v>
      </x:c>
      <x:c r="K8901" s="0" t="s">
        <x:v>56</x:v>
      </x:c>
      <x:c r="L8901" s="0">
        <x:v>9</x:v>
      </x:c>
    </x:row>
    <x:row r="8902" spans="1:12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134</x:v>
      </x:c>
      <x:c r="F8902" s="0" t="s">
        <x:v>135</x:v>
      </x:c>
      <x:c r="G8902" s="0" t="s">
        <x:v>94</x:v>
      </x:c>
      <x:c r="H8902" s="0" t="s">
        <x:v>95</x:v>
      </x:c>
      <x:c r="I8902" s="0" t="s">
        <x:v>55</x:v>
      </x:c>
      <x:c r="J8902" s="0" t="s">
        <x:v>55</x:v>
      </x:c>
      <x:c r="K8902" s="0" t="s">
        <x:v>56</x:v>
      </x:c>
      <x:c r="L8902" s="0">
        <x:v>22</x:v>
      </x:c>
    </x:row>
    <x:row r="8903" spans="1:12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134</x:v>
      </x:c>
      <x:c r="F8903" s="0" t="s">
        <x:v>135</x:v>
      </x:c>
      <x:c r="G8903" s="0" t="s">
        <x:v>94</x:v>
      </x:c>
      <x:c r="H8903" s="0" t="s">
        <x:v>95</x:v>
      </x:c>
      <x:c r="I8903" s="0" t="s">
        <x:v>57</x:v>
      </x:c>
      <x:c r="J8903" s="0" t="s">
        <x:v>57</x:v>
      </x:c>
      <x:c r="K8903" s="0" t="s">
        <x:v>56</x:v>
      </x:c>
      <x:c r="L8903" s="0">
        <x:v>28</x:v>
      </x:c>
    </x:row>
    <x:row r="8904" spans="1:12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134</x:v>
      </x:c>
      <x:c r="F8904" s="0" t="s">
        <x:v>135</x:v>
      </x:c>
      <x:c r="G8904" s="0" t="s">
        <x:v>96</x:v>
      </x:c>
      <x:c r="H8904" s="0" t="s">
        <x:v>97</x:v>
      </x:c>
      <x:c r="I8904" s="0" t="s">
        <x:v>55</x:v>
      </x:c>
      <x:c r="J8904" s="0" t="s">
        <x:v>55</x:v>
      </x:c>
      <x:c r="K8904" s="0" t="s">
        <x:v>56</x:v>
      </x:c>
      <x:c r="L8904" s="0">
        <x:v>17083</x:v>
      </x:c>
    </x:row>
    <x:row r="8905" spans="1:12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134</x:v>
      </x:c>
      <x:c r="F8905" s="0" t="s">
        <x:v>135</x:v>
      </x:c>
      <x:c r="G8905" s="0" t="s">
        <x:v>96</x:v>
      </x:c>
      <x:c r="H8905" s="0" t="s">
        <x:v>97</x:v>
      </x:c>
      <x:c r="I8905" s="0" t="s">
        <x:v>57</x:v>
      </x:c>
      <x:c r="J8905" s="0" t="s">
        <x:v>57</x:v>
      </x:c>
      <x:c r="K8905" s="0" t="s">
        <x:v>56</x:v>
      </x:c>
      <x:c r="L8905" s="0">
        <x:v>20642</x:v>
      </x:c>
    </x:row>
    <x:row r="8906" spans="1:12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136</x:v>
      </x:c>
      <x:c r="F8906" s="0" t="s">
        <x:v>137</x:v>
      </x:c>
      <x:c r="G8906" s="0" t="s">
        <x:v>52</x:v>
      </x:c>
      <x:c r="H8906" s="0" t="s">
        <x:v>54</x:v>
      </x:c>
      <x:c r="I8906" s="0" t="s">
        <x:v>55</x:v>
      </x:c>
      <x:c r="J8906" s="0" t="s">
        <x:v>55</x:v>
      </x:c>
      <x:c r="K8906" s="0" t="s">
        <x:v>56</x:v>
      </x:c>
      <x:c r="L8906" s="0">
        <x:v>18765</x:v>
      </x:c>
    </x:row>
    <x:row r="8907" spans="1:12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136</x:v>
      </x:c>
      <x:c r="F8907" s="0" t="s">
        <x:v>137</x:v>
      </x:c>
      <x:c r="G8907" s="0" t="s">
        <x:v>52</x:v>
      </x:c>
      <x:c r="H8907" s="0" t="s">
        <x:v>54</x:v>
      </x:c>
      <x:c r="I8907" s="0" t="s">
        <x:v>57</x:v>
      </x:c>
      <x:c r="J8907" s="0" t="s">
        <x:v>57</x:v>
      </x:c>
      <x:c r="K8907" s="0" t="s">
        <x:v>56</x:v>
      </x:c>
      <x:c r="L8907" s="0">
        <x:v>21782</x:v>
      </x:c>
    </x:row>
    <x:row r="8908" spans="1:12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136</x:v>
      </x:c>
      <x:c r="F8908" s="0" t="s">
        <x:v>137</x:v>
      </x:c>
      <x:c r="G8908" s="0" t="s">
        <x:v>58</x:v>
      </x:c>
      <x:c r="H8908" s="0" t="s">
        <x:v>59</x:v>
      </x:c>
      <x:c r="I8908" s="0" t="s">
        <x:v>55</x:v>
      </x:c>
      <x:c r="J8908" s="0" t="s">
        <x:v>55</x:v>
      </x:c>
      <x:c r="K8908" s="0" t="s">
        <x:v>56</x:v>
      </x:c>
      <x:c r="L8908" s="0">
        <x:v>468</x:v>
      </x:c>
    </x:row>
    <x:row r="8909" spans="1:12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136</x:v>
      </x:c>
      <x:c r="F8909" s="0" t="s">
        <x:v>137</x:v>
      </x:c>
      <x:c r="G8909" s="0" t="s">
        <x:v>58</x:v>
      </x:c>
      <x:c r="H8909" s="0" t="s">
        <x:v>59</x:v>
      </x:c>
      <x:c r="I8909" s="0" t="s">
        <x:v>57</x:v>
      </x:c>
      <x:c r="J8909" s="0" t="s">
        <x:v>57</x:v>
      </x:c>
      <x:c r="K8909" s="0" t="s">
        <x:v>56</x:v>
      </x:c>
      <x:c r="L8909" s="0">
        <x:v>562</x:v>
      </x:c>
    </x:row>
    <x:row r="8910" spans="1:12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136</x:v>
      </x:c>
      <x:c r="F8910" s="0" t="s">
        <x:v>137</x:v>
      </x:c>
      <x:c r="G8910" s="0" t="s">
        <x:v>60</x:v>
      </x:c>
      <x:c r="H8910" s="0" t="s">
        <x:v>61</x:v>
      </x:c>
      <x:c r="I8910" s="0" t="s">
        <x:v>55</x:v>
      </x:c>
      <x:c r="J8910" s="0" t="s">
        <x:v>55</x:v>
      </x:c>
      <x:c r="K8910" s="0" t="s">
        <x:v>56</x:v>
      </x:c>
      <x:c r="L8910" s="0">
        <x:v>2</x:v>
      </x:c>
    </x:row>
    <x:row r="8911" spans="1:12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136</x:v>
      </x:c>
      <x:c r="F8911" s="0" t="s">
        <x:v>137</x:v>
      </x:c>
      <x:c r="G8911" s="0" t="s">
        <x:v>60</x:v>
      </x:c>
      <x:c r="H8911" s="0" t="s">
        <x:v>61</x:v>
      </x:c>
      <x:c r="I8911" s="0" t="s">
        <x:v>57</x:v>
      </x:c>
      <x:c r="J8911" s="0" t="s">
        <x:v>57</x:v>
      </x:c>
      <x:c r="K8911" s="0" t="s">
        <x:v>56</x:v>
      </x:c>
      <x:c r="L8911" s="0">
        <x:v>8</x:v>
      </x:c>
    </x:row>
    <x:row r="8912" spans="1:12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136</x:v>
      </x:c>
      <x:c r="F8912" s="0" t="s">
        <x:v>137</x:v>
      </x:c>
      <x:c r="G8912" s="0" t="s">
        <x:v>62</x:v>
      </x:c>
      <x:c r="H8912" s="0" t="s">
        <x:v>63</x:v>
      </x:c>
      <x:c r="I8912" s="0" t="s">
        <x:v>55</x:v>
      </x:c>
      <x:c r="J8912" s="0" t="s">
        <x:v>55</x:v>
      </x:c>
      <x:c r="K8912" s="0" t="s">
        <x:v>56</x:v>
      </x:c>
      <x:c r="L8912" s="0">
        <x:v>24</x:v>
      </x:c>
    </x:row>
    <x:row r="8913" spans="1:12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136</x:v>
      </x:c>
      <x:c r="F8913" s="0" t="s">
        <x:v>137</x:v>
      </x:c>
      <x:c r="G8913" s="0" t="s">
        <x:v>62</x:v>
      </x:c>
      <x:c r="H8913" s="0" t="s">
        <x:v>63</x:v>
      </x:c>
      <x:c r="I8913" s="0" t="s">
        <x:v>57</x:v>
      </x:c>
      <x:c r="J8913" s="0" t="s">
        <x:v>57</x:v>
      </x:c>
      <x:c r="K8913" s="0" t="s">
        <x:v>56</x:v>
      </x:c>
      <x:c r="L8913" s="0">
        <x:v>23</x:v>
      </x:c>
    </x:row>
    <x:row r="8914" spans="1:12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136</x:v>
      </x:c>
      <x:c r="F8914" s="0" t="s">
        <x:v>137</x:v>
      </x:c>
      <x:c r="G8914" s="0" t="s">
        <x:v>64</x:v>
      </x:c>
      <x:c r="H8914" s="0" t="s">
        <x:v>65</x:v>
      </x:c>
      <x:c r="I8914" s="0" t="s">
        <x:v>55</x:v>
      </x:c>
      <x:c r="J8914" s="0" t="s">
        <x:v>55</x:v>
      </x:c>
      <x:c r="K8914" s="0" t="s">
        <x:v>56</x:v>
      </x:c>
      <x:c r="L8914" s="0">
        <x:v>8</x:v>
      </x:c>
    </x:row>
    <x:row r="8915" spans="1:12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136</x:v>
      </x:c>
      <x:c r="F8915" s="0" t="s">
        <x:v>137</x:v>
      </x:c>
      <x:c r="G8915" s="0" t="s">
        <x:v>64</x:v>
      </x:c>
      <x:c r="H8915" s="0" t="s">
        <x:v>65</x:v>
      </x:c>
      <x:c r="I8915" s="0" t="s">
        <x:v>57</x:v>
      </x:c>
      <x:c r="J8915" s="0" t="s">
        <x:v>57</x:v>
      </x:c>
      <x:c r="K8915" s="0" t="s">
        <x:v>56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136</x:v>
      </x:c>
      <x:c r="F8916" s="0" t="s">
        <x:v>137</x:v>
      </x:c>
      <x:c r="G8916" s="0" t="s">
        <x:v>66</x:v>
      </x:c>
      <x:c r="H8916" s="0" t="s">
        <x:v>67</x:v>
      </x:c>
      <x:c r="I8916" s="0" t="s">
        <x:v>55</x:v>
      </x:c>
      <x:c r="J8916" s="0" t="s">
        <x:v>55</x:v>
      </x:c>
      <x:c r="K8916" s="0" t="s">
        <x:v>56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136</x:v>
      </x:c>
      <x:c r="F8917" s="0" t="s">
        <x:v>137</x:v>
      </x:c>
      <x:c r="G8917" s="0" t="s">
        <x:v>66</x:v>
      </x:c>
      <x:c r="H8917" s="0" t="s">
        <x:v>67</x:v>
      </x:c>
      <x:c r="I8917" s="0" t="s">
        <x:v>57</x:v>
      </x:c>
      <x:c r="J8917" s="0" t="s">
        <x:v>57</x:v>
      </x:c>
      <x:c r="K8917" s="0" t="s">
        <x:v>56</x:v>
      </x:c>
      <x:c r="L8917" s="0">
        <x:v>7</x:v>
      </x:c>
    </x:row>
    <x:row r="8918" spans="1:12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136</x:v>
      </x:c>
      <x:c r="F8918" s="0" t="s">
        <x:v>137</x:v>
      </x:c>
      <x:c r="G8918" s="0" t="s">
        <x:v>68</x:v>
      </x:c>
      <x:c r="H8918" s="0" t="s">
        <x:v>69</x:v>
      </x:c>
      <x:c r="I8918" s="0" t="s">
        <x:v>55</x:v>
      </x:c>
      <x:c r="J8918" s="0" t="s">
        <x:v>55</x:v>
      </x:c>
      <x:c r="K8918" s="0" t="s">
        <x:v>56</x:v>
      </x:c>
      <x:c r="L8918" s="0">
        <x:v>4</x:v>
      </x:c>
    </x:row>
    <x:row r="8919" spans="1:12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136</x:v>
      </x:c>
      <x:c r="F8919" s="0" t="s">
        <x:v>137</x:v>
      </x:c>
      <x:c r="G8919" s="0" t="s">
        <x:v>68</x:v>
      </x:c>
      <x:c r="H8919" s="0" t="s">
        <x:v>69</x:v>
      </x:c>
      <x:c r="I8919" s="0" t="s">
        <x:v>57</x:v>
      </x:c>
      <x:c r="J8919" s="0" t="s">
        <x:v>57</x:v>
      </x:c>
      <x:c r="K8919" s="0" t="s">
        <x:v>56</x:v>
      </x:c>
      <x:c r="L8919" s="0">
        <x:v>11</x:v>
      </x:c>
    </x:row>
    <x:row r="8920" spans="1:12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136</x:v>
      </x:c>
      <x:c r="F8920" s="0" t="s">
        <x:v>137</x:v>
      </x:c>
      <x:c r="G8920" s="0" t="s">
        <x:v>70</x:v>
      </x:c>
      <x:c r="H8920" s="0" t="s">
        <x:v>71</x:v>
      </x:c>
      <x:c r="I8920" s="0" t="s">
        <x:v>55</x:v>
      </x:c>
      <x:c r="J8920" s="0" t="s">
        <x:v>55</x:v>
      </x:c>
      <x:c r="K8920" s="0" t="s">
        <x:v>56</x:v>
      </x:c>
      <x:c r="L8920" s="0">
        <x:v>3</x:v>
      </x:c>
    </x:row>
    <x:row r="8921" spans="1:12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136</x:v>
      </x:c>
      <x:c r="F8921" s="0" t="s">
        <x:v>137</x:v>
      </x:c>
      <x:c r="G8921" s="0" t="s">
        <x:v>70</x:v>
      </x:c>
      <x:c r="H8921" s="0" t="s">
        <x:v>71</x:v>
      </x:c>
      <x:c r="I8921" s="0" t="s">
        <x:v>57</x:v>
      </x:c>
      <x:c r="J8921" s="0" t="s">
        <x:v>57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136</x:v>
      </x:c>
      <x:c r="F8922" s="0" t="s">
        <x:v>137</x:v>
      </x:c>
      <x:c r="G8922" s="0" t="s">
        <x:v>72</x:v>
      </x:c>
      <x:c r="H8922" s="0" t="s">
        <x:v>73</x:v>
      </x:c>
      <x:c r="I8922" s="0" t="s">
        <x:v>55</x:v>
      </x:c>
      <x:c r="J8922" s="0" t="s">
        <x:v>55</x:v>
      </x:c>
      <x:c r="K8922" s="0" t="s">
        <x:v>56</x:v>
      </x:c>
      <x:c r="L8922" s="0">
        <x:v>25</x:v>
      </x:c>
    </x:row>
    <x:row r="8923" spans="1:12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136</x:v>
      </x:c>
      <x:c r="F8923" s="0" t="s">
        <x:v>137</x:v>
      </x:c>
      <x:c r="G8923" s="0" t="s">
        <x:v>72</x:v>
      </x:c>
      <x:c r="H8923" s="0" t="s">
        <x:v>73</x:v>
      </x:c>
      <x:c r="I8923" s="0" t="s">
        <x:v>57</x:v>
      </x:c>
      <x:c r="J8923" s="0" t="s">
        <x:v>57</x:v>
      </x:c>
      <x:c r="K8923" s="0" t="s">
        <x:v>56</x:v>
      </x:c>
      <x:c r="L8923" s="0">
        <x:v>24</x:v>
      </x:c>
    </x:row>
    <x:row r="8924" spans="1:12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136</x:v>
      </x:c>
      <x:c r="F8924" s="0" t="s">
        <x:v>137</x:v>
      </x:c>
      <x:c r="G8924" s="0" t="s">
        <x:v>74</x:v>
      </x:c>
      <x:c r="H8924" s="0" t="s">
        <x:v>75</x:v>
      </x:c>
      <x:c r="I8924" s="0" t="s">
        <x:v>55</x:v>
      </x:c>
      <x:c r="J8924" s="0" t="s">
        <x:v>55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136</x:v>
      </x:c>
      <x:c r="F8925" s="0" t="s">
        <x:v>137</x:v>
      </x:c>
      <x:c r="G8925" s="0" t="s">
        <x:v>74</x:v>
      </x:c>
      <x:c r="H8925" s="0" t="s">
        <x:v>75</x:v>
      </x:c>
      <x:c r="I8925" s="0" t="s">
        <x:v>57</x:v>
      </x:c>
      <x:c r="J8925" s="0" t="s">
        <x:v>57</x:v>
      </x:c>
      <x:c r="K8925" s="0" t="s">
        <x:v>56</x:v>
      </x:c>
      <x:c r="L8925" s="0">
        <x:v>2</x:v>
      </x:c>
    </x:row>
    <x:row r="8926" spans="1:12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136</x:v>
      </x:c>
      <x:c r="F8926" s="0" t="s">
        <x:v>137</x:v>
      </x:c>
      <x:c r="G8926" s="0" t="s">
        <x:v>76</x:v>
      </x:c>
      <x:c r="H8926" s="0" t="s">
        <x:v>77</x:v>
      </x:c>
      <x:c r="I8926" s="0" t="s">
        <x:v>55</x:v>
      </x:c>
      <x:c r="J8926" s="0" t="s">
        <x:v>55</x:v>
      </x:c>
      <x:c r="K8926" s="0" t="s">
        <x:v>56</x:v>
      </x:c>
      <x:c r="L8926" s="0">
        <x:v>2</x:v>
      </x:c>
    </x:row>
    <x:row r="8927" spans="1:12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136</x:v>
      </x:c>
      <x:c r="F8927" s="0" t="s">
        <x:v>137</x:v>
      </x:c>
      <x:c r="G8927" s="0" t="s">
        <x:v>76</x:v>
      </x:c>
      <x:c r="H8927" s="0" t="s">
        <x:v>77</x:v>
      </x:c>
      <x:c r="I8927" s="0" t="s">
        <x:v>57</x:v>
      </x:c>
      <x:c r="J8927" s="0" t="s">
        <x:v>57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136</x:v>
      </x:c>
      <x:c r="F8928" s="0" t="s">
        <x:v>137</x:v>
      </x:c>
      <x:c r="G8928" s="0" t="s">
        <x:v>78</x:v>
      </x:c>
      <x:c r="H8928" s="0" t="s">
        <x:v>79</x:v>
      </x:c>
      <x:c r="I8928" s="0" t="s">
        <x:v>55</x:v>
      </x:c>
      <x:c r="J8928" s="0" t="s">
        <x:v>55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136</x:v>
      </x:c>
      <x:c r="F8929" s="0" t="s">
        <x:v>137</x:v>
      </x:c>
      <x:c r="G8929" s="0" t="s">
        <x:v>78</x:v>
      </x:c>
      <x:c r="H8929" s="0" t="s">
        <x:v>79</x:v>
      </x:c>
      <x:c r="I8929" s="0" t="s">
        <x:v>57</x:v>
      </x:c>
      <x:c r="J8929" s="0" t="s">
        <x:v>57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136</x:v>
      </x:c>
      <x:c r="F8930" s="0" t="s">
        <x:v>137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21</x:v>
      </x:c>
    </x:row>
    <x:row r="8931" spans="1:12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136</x:v>
      </x:c>
      <x:c r="F8931" s="0" t="s">
        <x:v>137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25</x:v>
      </x:c>
    </x:row>
    <x:row r="8932" spans="1:12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136</x:v>
      </x:c>
      <x:c r="F8932" s="0" t="s">
        <x:v>137</x:v>
      </x:c>
      <x:c r="G8932" s="0" t="s">
        <x:v>82</x:v>
      </x:c>
      <x:c r="H8932" s="0" t="s">
        <x:v>83</x:v>
      </x:c>
      <x:c r="I8932" s="0" t="s">
        <x:v>55</x:v>
      </x:c>
      <x:c r="J8932" s="0" t="s">
        <x:v>55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136</x:v>
      </x:c>
      <x:c r="F8933" s="0" t="s">
        <x:v>137</x:v>
      </x:c>
      <x:c r="G8933" s="0" t="s">
        <x:v>82</x:v>
      </x:c>
      <x:c r="H8933" s="0" t="s">
        <x:v>83</x:v>
      </x:c>
      <x:c r="I8933" s="0" t="s">
        <x:v>57</x:v>
      </x:c>
      <x:c r="J8933" s="0" t="s">
        <x:v>57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136</x:v>
      </x:c>
      <x:c r="F8934" s="0" t="s">
        <x:v>137</x:v>
      </x:c>
      <x:c r="G8934" s="0" t="s">
        <x:v>84</x:v>
      </x:c>
      <x:c r="H8934" s="0" t="s">
        <x:v>85</x:v>
      </x:c>
      <x:c r="I8934" s="0" t="s">
        <x:v>55</x:v>
      </x:c>
      <x:c r="J8934" s="0" t="s">
        <x:v>55</x:v>
      </x:c>
      <x:c r="K8934" s="0" t="s">
        <x:v>56</x:v>
      </x:c>
      <x:c r="L8934" s="0">
        <x:v>14</x:v>
      </x:c>
    </x:row>
    <x:row r="8935" spans="1:12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136</x:v>
      </x:c>
      <x:c r="F8935" s="0" t="s">
        <x:v>137</x:v>
      </x:c>
      <x:c r="G8935" s="0" t="s">
        <x:v>84</x:v>
      </x:c>
      <x:c r="H8935" s="0" t="s">
        <x:v>85</x:v>
      </x:c>
      <x:c r="I8935" s="0" t="s">
        <x:v>57</x:v>
      </x:c>
      <x:c r="J8935" s="0" t="s">
        <x:v>57</x:v>
      </x:c>
      <x:c r="K8935" s="0" t="s">
        <x:v>56</x:v>
      </x:c>
      <x:c r="L8935" s="0">
        <x:v>28</x:v>
      </x:c>
    </x:row>
    <x:row r="8936" spans="1:12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136</x:v>
      </x:c>
      <x:c r="F8936" s="0" t="s">
        <x:v>137</x:v>
      </x:c>
      <x:c r="G8936" s="0" t="s">
        <x:v>86</x:v>
      </x:c>
      <x:c r="H8936" s="0" t="s">
        <x:v>87</x:v>
      </x:c>
      <x:c r="I8936" s="0" t="s">
        <x:v>55</x:v>
      </x:c>
      <x:c r="J8936" s="0" t="s">
        <x:v>55</x:v>
      </x:c>
      <x:c r="K8936" s="0" t="s">
        <x:v>56</x:v>
      </x:c>
      <x:c r="L8936" s="0">
        <x:v>280</x:v>
      </x:c>
    </x:row>
    <x:row r="8937" spans="1:12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136</x:v>
      </x:c>
      <x:c r="F8937" s="0" t="s">
        <x:v>137</x:v>
      </x:c>
      <x:c r="G8937" s="0" t="s">
        <x:v>86</x:v>
      </x:c>
      <x:c r="H8937" s="0" t="s">
        <x:v>87</x:v>
      </x:c>
      <x:c r="I8937" s="0" t="s">
        <x:v>57</x:v>
      </x:c>
      <x:c r="J8937" s="0" t="s">
        <x:v>57</x:v>
      </x:c>
      <x:c r="K8937" s="0" t="s">
        <x:v>56</x:v>
      </x:c>
      <x:c r="L8937" s="0">
        <x:v>301</x:v>
      </x:c>
    </x:row>
    <x:row r="8938" spans="1:12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136</x:v>
      </x:c>
      <x:c r="F8938" s="0" t="s">
        <x:v>137</x:v>
      </x:c>
      <x:c r="G8938" s="0" t="s">
        <x:v>88</x:v>
      </x:c>
      <x:c r="H8938" s="0" t="s">
        <x:v>89</x:v>
      </x:c>
      <x:c r="I8938" s="0" t="s">
        <x:v>55</x:v>
      </x:c>
      <x:c r="J8938" s="0" t="s">
        <x:v>55</x:v>
      </x:c>
      <x:c r="K8938" s="0" t="s">
        <x:v>56</x:v>
      </x:c>
      <x:c r="L8938" s="0">
        <x:v>3</x:v>
      </x:c>
    </x:row>
    <x:row r="8939" spans="1:12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136</x:v>
      </x:c>
      <x:c r="F8939" s="0" t="s">
        <x:v>137</x:v>
      </x:c>
      <x:c r="G8939" s="0" t="s">
        <x:v>88</x:v>
      </x:c>
      <x:c r="H8939" s="0" t="s">
        <x:v>89</x:v>
      </x:c>
      <x:c r="I8939" s="0" t="s">
        <x:v>57</x:v>
      </x:c>
      <x:c r="J8939" s="0" t="s">
        <x:v>57</x:v>
      </x:c>
      <x:c r="K8939" s="0" t="s">
        <x:v>56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136</x:v>
      </x:c>
      <x:c r="F8940" s="0" t="s">
        <x:v>137</x:v>
      </x:c>
      <x:c r="G8940" s="0" t="s">
        <x:v>90</x:v>
      </x:c>
      <x:c r="H8940" s="0" t="s">
        <x:v>91</x:v>
      </x:c>
      <x:c r="I8940" s="0" t="s">
        <x:v>55</x:v>
      </x:c>
      <x:c r="J8940" s="0" t="s">
        <x:v>55</x:v>
      </x:c>
      <x:c r="K8940" s="0" t="s">
        <x:v>56</x:v>
      </x:c>
      <x:c r="L8940" s="0">
        <x:v>9</x:v>
      </x:c>
    </x:row>
    <x:row r="8941" spans="1:12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136</x:v>
      </x:c>
      <x:c r="F8941" s="0" t="s">
        <x:v>137</x:v>
      </x:c>
      <x:c r="G8941" s="0" t="s">
        <x:v>90</x:v>
      </x:c>
      <x:c r="H8941" s="0" t="s">
        <x:v>91</x:v>
      </x:c>
      <x:c r="I8941" s="0" t="s">
        <x:v>57</x:v>
      </x:c>
      <x:c r="J8941" s="0" t="s">
        <x:v>57</x:v>
      </x:c>
      <x:c r="K8941" s="0" t="s">
        <x:v>56</x:v>
      </x:c>
      <x:c r="L8941" s="0">
        <x:v>17</x:v>
      </x:c>
    </x:row>
    <x:row r="8942" spans="1:12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136</x:v>
      </x:c>
      <x:c r="F8942" s="0" t="s">
        <x:v>137</x:v>
      </x:c>
      <x:c r="G8942" s="0" t="s">
        <x:v>92</x:v>
      </x:c>
      <x:c r="H8942" s="0" t="s">
        <x:v>93</x:v>
      </x:c>
      <x:c r="I8942" s="0" t="s">
        <x:v>55</x:v>
      </x:c>
      <x:c r="J8942" s="0" t="s">
        <x:v>55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136</x:v>
      </x:c>
      <x:c r="F8943" s="0" t="s">
        <x:v>137</x:v>
      </x:c>
      <x:c r="G8943" s="0" t="s">
        <x:v>92</x:v>
      </x:c>
      <x:c r="H8943" s="0" t="s">
        <x:v>93</x:v>
      </x:c>
      <x:c r="I8943" s="0" t="s">
        <x:v>57</x:v>
      </x:c>
      <x:c r="J8943" s="0" t="s">
        <x:v>57</x:v>
      </x:c>
      <x:c r="K8943" s="0" t="s">
        <x:v>56</x:v>
      </x:c>
      <x:c r="L8943" s="0">
        <x:v>7</x:v>
      </x:c>
    </x:row>
    <x:row r="8944" spans="1:12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136</x:v>
      </x:c>
      <x:c r="F8944" s="0" t="s">
        <x:v>137</x:v>
      </x:c>
      <x:c r="G8944" s="0" t="s">
        <x:v>94</x:v>
      </x:c>
      <x:c r="H8944" s="0" t="s">
        <x:v>95</x:v>
      </x:c>
      <x:c r="I8944" s="0" t="s">
        <x:v>55</x:v>
      </x:c>
      <x:c r="J8944" s="0" t="s">
        <x:v>55</x:v>
      </x:c>
      <x:c r="K8944" s="0" t="s">
        <x:v>56</x:v>
      </x:c>
      <x:c r="L8944" s="0">
        <x:v>8</x:v>
      </x:c>
    </x:row>
    <x:row r="8945" spans="1:12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136</x:v>
      </x:c>
      <x:c r="F8945" s="0" t="s">
        <x:v>137</x:v>
      </x:c>
      <x:c r="G8945" s="0" t="s">
        <x:v>94</x:v>
      </x:c>
      <x:c r="H8945" s="0" t="s">
        <x:v>95</x:v>
      </x:c>
      <x:c r="I8945" s="0" t="s">
        <x:v>57</x:v>
      </x:c>
      <x:c r="J8945" s="0" t="s">
        <x:v>57</x:v>
      </x:c>
      <x:c r="K8945" s="0" t="s">
        <x:v>56</x:v>
      </x:c>
      <x:c r="L8945" s="0">
        <x:v>7</x:v>
      </x:c>
    </x:row>
    <x:row r="8946" spans="1:12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136</x:v>
      </x:c>
      <x:c r="F8946" s="0" t="s">
        <x:v>137</x:v>
      </x:c>
      <x:c r="G8946" s="0" t="s">
        <x:v>96</x:v>
      </x:c>
      <x:c r="H8946" s="0" t="s">
        <x:v>97</x:v>
      </x:c>
      <x:c r="I8946" s="0" t="s">
        <x:v>55</x:v>
      </x:c>
      <x:c r="J8946" s="0" t="s">
        <x:v>55</x:v>
      </x:c>
      <x:c r="K8946" s="0" t="s">
        <x:v>56</x:v>
      </x:c>
      <x:c r="L8946" s="0">
        <x:v>19647</x:v>
      </x:c>
    </x:row>
    <x:row r="8947" spans="1:12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136</x:v>
      </x:c>
      <x:c r="F8947" s="0" t="s">
        <x:v>137</x:v>
      </x:c>
      <x:c r="G8947" s="0" t="s">
        <x:v>96</x:v>
      </x:c>
      <x:c r="H8947" s="0" t="s">
        <x:v>97</x:v>
      </x:c>
      <x:c r="I8947" s="0" t="s">
        <x:v>57</x:v>
      </x:c>
      <x:c r="J8947" s="0" t="s">
        <x:v>57</x:v>
      </x:c>
      <x:c r="K8947" s="0" t="s">
        <x:v>56</x:v>
      </x:c>
      <x:c r="L8947" s="0">
        <x:v>22823</x:v>
      </x:c>
    </x:row>
    <x:row r="8948" spans="1:12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138</x:v>
      </x:c>
      <x:c r="F8948" s="0" t="s">
        <x:v>139</x:v>
      </x:c>
      <x:c r="G8948" s="0" t="s">
        <x:v>52</x:v>
      </x:c>
      <x:c r="H8948" s="0" t="s">
        <x:v>54</x:v>
      </x:c>
      <x:c r="I8948" s="0" t="s">
        <x:v>55</x:v>
      </x:c>
      <x:c r="J8948" s="0" t="s">
        <x:v>55</x:v>
      </x:c>
      <x:c r="K8948" s="0" t="s">
        <x:v>56</x:v>
      </x:c>
      <x:c r="L8948" s="0">
        <x:v>15919</x:v>
      </x:c>
    </x:row>
    <x:row r="8949" spans="1:12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138</x:v>
      </x:c>
      <x:c r="F8949" s="0" t="s">
        <x:v>139</x:v>
      </x:c>
      <x:c r="G8949" s="0" t="s">
        <x:v>52</x:v>
      </x:c>
      <x:c r="H8949" s="0" t="s">
        <x:v>54</x:v>
      </x:c>
      <x:c r="I8949" s="0" t="s">
        <x:v>57</x:v>
      </x:c>
      <x:c r="J8949" s="0" t="s">
        <x:v>57</x:v>
      </x:c>
      <x:c r="K8949" s="0" t="s">
        <x:v>56</x:v>
      </x:c>
      <x:c r="L8949" s="0">
        <x:v>18361</x:v>
      </x:c>
    </x:row>
    <x:row r="8950" spans="1:12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138</x:v>
      </x:c>
      <x:c r="F8950" s="0" t="s">
        <x:v>139</x:v>
      </x:c>
      <x:c r="G8950" s="0" t="s">
        <x:v>58</x:v>
      </x:c>
      <x:c r="H8950" s="0" t="s">
        <x:v>59</x:v>
      </x:c>
      <x:c r="I8950" s="0" t="s">
        <x:v>55</x:v>
      </x:c>
      <x:c r="J8950" s="0" t="s">
        <x:v>55</x:v>
      </x:c>
      <x:c r="K8950" s="0" t="s">
        <x:v>56</x:v>
      </x:c>
      <x:c r="L8950" s="0">
        <x:v>685</x:v>
      </x:c>
    </x:row>
    <x:row r="8951" spans="1:12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138</x:v>
      </x:c>
      <x:c r="F8951" s="0" t="s">
        <x:v>139</x:v>
      </x:c>
      <x:c r="G8951" s="0" t="s">
        <x:v>58</x:v>
      </x:c>
      <x:c r="H8951" s="0" t="s">
        <x:v>59</x:v>
      </x:c>
      <x:c r="I8951" s="0" t="s">
        <x:v>57</x:v>
      </x:c>
      <x:c r="J8951" s="0" t="s">
        <x:v>57</x:v>
      </x:c>
      <x:c r="K8951" s="0" t="s">
        <x:v>56</x:v>
      </x:c>
      <x:c r="L8951" s="0">
        <x:v>764</x:v>
      </x:c>
    </x:row>
    <x:row r="8952" spans="1:12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138</x:v>
      </x:c>
      <x:c r="F8952" s="0" t="s">
        <x:v>139</x:v>
      </x:c>
      <x:c r="G8952" s="0" t="s">
        <x:v>60</x:v>
      </x:c>
      <x:c r="H8952" s="0" t="s">
        <x:v>61</x:v>
      </x:c>
      <x:c r="I8952" s="0" t="s">
        <x:v>55</x:v>
      </x:c>
      <x:c r="J8952" s="0" t="s">
        <x:v>55</x:v>
      </x:c>
      <x:c r="K8952" s="0" t="s">
        <x:v>56</x:v>
      </x:c>
      <x:c r="L8952" s="0">
        <x:v>2</x:v>
      </x:c>
    </x:row>
    <x:row r="8953" spans="1:12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138</x:v>
      </x:c>
      <x:c r="F8953" s="0" t="s">
        <x:v>139</x:v>
      </x:c>
      <x:c r="G8953" s="0" t="s">
        <x:v>60</x:v>
      </x:c>
      <x:c r="H8953" s="0" t="s">
        <x:v>61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138</x:v>
      </x:c>
      <x:c r="F8954" s="0" t="s">
        <x:v>139</x:v>
      </x:c>
      <x:c r="G8954" s="0" t="s">
        <x:v>62</x:v>
      </x:c>
      <x:c r="H8954" s="0" t="s">
        <x:v>63</x:v>
      </x:c>
      <x:c r="I8954" s="0" t="s">
        <x:v>55</x:v>
      </x:c>
      <x:c r="J8954" s="0" t="s">
        <x:v>55</x:v>
      </x:c>
      <x:c r="K8954" s="0" t="s">
        <x:v>56</x:v>
      </x:c>
      <x:c r="L8954" s="0">
        <x:v>21</x:v>
      </x:c>
    </x:row>
    <x:row r="8955" spans="1:12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138</x:v>
      </x:c>
      <x:c r="F8955" s="0" t="s">
        <x:v>139</x:v>
      </x:c>
      <x:c r="G8955" s="0" t="s">
        <x:v>62</x:v>
      </x:c>
      <x:c r="H8955" s="0" t="s">
        <x:v>63</x:v>
      </x:c>
      <x:c r="I8955" s="0" t="s">
        <x:v>57</x:v>
      </x:c>
      <x:c r="J8955" s="0" t="s">
        <x:v>57</x:v>
      </x:c>
      <x:c r="K8955" s="0" t="s">
        <x:v>56</x:v>
      </x:c>
      <x:c r="L8955" s="0">
        <x:v>32</x:v>
      </x:c>
    </x:row>
    <x:row r="8956" spans="1:12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138</x:v>
      </x:c>
      <x:c r="F8956" s="0" t="s">
        <x:v>139</x:v>
      </x:c>
      <x:c r="G8956" s="0" t="s">
        <x:v>64</x:v>
      </x:c>
      <x:c r="H8956" s="0" t="s">
        <x:v>65</x:v>
      </x:c>
      <x:c r="I8956" s="0" t="s">
        <x:v>55</x:v>
      </x:c>
      <x:c r="J8956" s="0" t="s">
        <x:v>55</x:v>
      </x:c>
      <x:c r="K8956" s="0" t="s">
        <x:v>56</x:v>
      </x:c>
      <x:c r="L8956" s="0">
        <x:v>3</x:v>
      </x:c>
    </x:row>
    <x:row r="8957" spans="1:12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138</x:v>
      </x:c>
      <x:c r="F8957" s="0" t="s">
        <x:v>139</x:v>
      </x:c>
      <x:c r="G8957" s="0" t="s">
        <x:v>64</x:v>
      </x:c>
      <x:c r="H8957" s="0" t="s">
        <x:v>65</x:v>
      </x:c>
      <x:c r="I8957" s="0" t="s">
        <x:v>57</x:v>
      </x:c>
      <x:c r="J8957" s="0" t="s">
        <x:v>57</x:v>
      </x:c>
      <x:c r="K8957" s="0" t="s">
        <x:v>56</x:v>
      </x:c>
      <x:c r="L8957" s="0">
        <x:v>5</x:v>
      </x:c>
    </x:row>
    <x:row r="8958" spans="1:12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138</x:v>
      </x:c>
      <x:c r="F8958" s="0" t="s">
        <x:v>139</x:v>
      </x:c>
      <x:c r="G8958" s="0" t="s">
        <x:v>66</x:v>
      </x:c>
      <x:c r="H8958" s="0" t="s">
        <x:v>67</x:v>
      </x:c>
      <x:c r="I8958" s="0" t="s">
        <x:v>55</x:v>
      </x:c>
      <x:c r="J8958" s="0" t="s">
        <x:v>55</x:v>
      </x:c>
      <x:c r="K8958" s="0" t="s">
        <x:v>56</x:v>
      </x:c>
      <x:c r="L8958" s="0">
        <x:v>1</x:v>
      </x:c>
    </x:row>
    <x:row r="8959" spans="1:12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138</x:v>
      </x:c>
      <x:c r="F8959" s="0" t="s">
        <x:v>139</x:v>
      </x:c>
      <x:c r="G8959" s="0" t="s">
        <x:v>66</x:v>
      </x:c>
      <x:c r="H8959" s="0" t="s">
        <x:v>67</x:v>
      </x:c>
      <x:c r="I8959" s="0" t="s">
        <x:v>57</x:v>
      </x:c>
      <x:c r="J8959" s="0" t="s">
        <x:v>57</x:v>
      </x:c>
      <x:c r="K8959" s="0" t="s">
        <x:v>56</x:v>
      </x:c>
      <x:c r="L8959" s="0">
        <x:v>2</x:v>
      </x:c>
    </x:row>
    <x:row r="8960" spans="1:12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138</x:v>
      </x:c>
      <x:c r="F8960" s="0" t="s">
        <x:v>139</x:v>
      </x:c>
      <x:c r="G8960" s="0" t="s">
        <x:v>68</x:v>
      </x:c>
      <x:c r="H8960" s="0" t="s">
        <x:v>69</x:v>
      </x:c>
      <x:c r="I8960" s="0" t="s">
        <x:v>55</x:v>
      </x:c>
      <x:c r="J8960" s="0" t="s">
        <x:v>55</x:v>
      </x:c>
      <x:c r="K8960" s="0" t="s">
        <x:v>56</x:v>
      </x:c>
      <x:c r="L8960" s="0">
        <x:v>5</x:v>
      </x:c>
    </x:row>
    <x:row r="8961" spans="1:12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138</x:v>
      </x:c>
      <x:c r="F8961" s="0" t="s">
        <x:v>139</x:v>
      </x:c>
      <x:c r="G8961" s="0" t="s">
        <x:v>68</x:v>
      </x:c>
      <x:c r="H8961" s="0" t="s">
        <x:v>69</x:v>
      </x:c>
      <x:c r="I8961" s="0" t="s">
        <x:v>57</x:v>
      </x:c>
      <x:c r="J8961" s="0" t="s">
        <x:v>57</x:v>
      </x:c>
      <x:c r="K8961" s="0" t="s">
        <x:v>56</x:v>
      </x:c>
      <x:c r="L8961" s="0">
        <x:v>12</x:v>
      </x:c>
    </x:row>
    <x:row r="8962" spans="1:12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138</x:v>
      </x:c>
      <x:c r="F8962" s="0" t="s">
        <x:v>139</x:v>
      </x:c>
      <x:c r="G8962" s="0" t="s">
        <x:v>70</x:v>
      </x:c>
      <x:c r="H8962" s="0" t="s">
        <x:v>71</x:v>
      </x:c>
      <x:c r="I8962" s="0" t="s">
        <x:v>55</x:v>
      </x:c>
      <x:c r="J8962" s="0" t="s">
        <x:v>55</x:v>
      </x:c>
      <x:c r="K8962" s="0" t="s">
        <x:v>56</x:v>
      </x:c>
      <x:c r="L8962" s="0">
        <x:v>2</x:v>
      </x:c>
    </x:row>
    <x:row r="8963" spans="1:12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138</x:v>
      </x:c>
      <x:c r="F8963" s="0" t="s">
        <x:v>139</x:v>
      </x:c>
      <x:c r="G8963" s="0" t="s">
        <x:v>70</x:v>
      </x:c>
      <x:c r="H8963" s="0" t="s">
        <x:v>71</x:v>
      </x:c>
      <x:c r="I8963" s="0" t="s">
        <x:v>57</x:v>
      </x:c>
      <x:c r="J8963" s="0" t="s">
        <x:v>57</x:v>
      </x:c>
      <x:c r="K8963" s="0" t="s">
        <x:v>56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138</x:v>
      </x:c>
      <x:c r="F8964" s="0" t="s">
        <x:v>139</x:v>
      </x:c>
      <x:c r="G8964" s="0" t="s">
        <x:v>72</x:v>
      </x:c>
      <x:c r="H8964" s="0" t="s">
        <x:v>73</x:v>
      </x:c>
      <x:c r="I8964" s="0" t="s">
        <x:v>55</x:v>
      </x:c>
      <x:c r="J8964" s="0" t="s">
        <x:v>55</x:v>
      </x:c>
      <x:c r="K8964" s="0" t="s">
        <x:v>56</x:v>
      </x:c>
      <x:c r="L8964" s="0">
        <x:v>8</x:v>
      </x:c>
    </x:row>
    <x:row r="8965" spans="1:12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138</x:v>
      </x:c>
      <x:c r="F8965" s="0" t="s">
        <x:v>139</x:v>
      </x:c>
      <x:c r="G8965" s="0" t="s">
        <x:v>72</x:v>
      </x:c>
      <x:c r="H8965" s="0" t="s">
        <x:v>73</x:v>
      </x:c>
      <x:c r="I8965" s="0" t="s">
        <x:v>57</x:v>
      </x:c>
      <x:c r="J8965" s="0" t="s">
        <x:v>57</x:v>
      </x:c>
      <x:c r="K8965" s="0" t="s">
        <x:v>56</x:v>
      </x:c>
      <x:c r="L8965" s="0">
        <x:v>27</x:v>
      </x:c>
    </x:row>
    <x:row r="8966" spans="1:12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138</x:v>
      </x:c>
      <x:c r="F8966" s="0" t="s">
        <x:v>139</x:v>
      </x:c>
      <x:c r="G8966" s="0" t="s">
        <x:v>74</x:v>
      </x:c>
      <x:c r="H8966" s="0" t="s">
        <x:v>75</x:v>
      </x:c>
      <x:c r="I8966" s="0" t="s">
        <x:v>55</x:v>
      </x:c>
      <x:c r="J8966" s="0" t="s">
        <x:v>55</x:v>
      </x:c>
      <x:c r="K8966" s="0" t="s">
        <x:v>56</x:v>
      </x:c>
      <x:c r="L8966" s="0">
        <x:v>2</x:v>
      </x:c>
    </x:row>
    <x:row r="8967" spans="1:12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138</x:v>
      </x:c>
      <x:c r="F8967" s="0" t="s">
        <x:v>139</x:v>
      </x:c>
      <x:c r="G8967" s="0" t="s">
        <x:v>74</x:v>
      </x:c>
      <x:c r="H8967" s="0" t="s">
        <x:v>75</x:v>
      </x:c>
      <x:c r="I8967" s="0" t="s">
        <x:v>57</x:v>
      </x:c>
      <x:c r="J8967" s="0" t="s">
        <x:v>57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138</x:v>
      </x:c>
      <x:c r="F8968" s="0" t="s">
        <x:v>139</x:v>
      </x:c>
      <x:c r="G8968" s="0" t="s">
        <x:v>76</x:v>
      </x:c>
      <x:c r="H8968" s="0" t="s">
        <x:v>77</x:v>
      </x:c>
      <x:c r="I8968" s="0" t="s">
        <x:v>55</x:v>
      </x:c>
      <x:c r="J8968" s="0" t="s">
        <x:v>55</x:v>
      </x:c>
      <x:c r="K8968" s="0" t="s">
        <x:v>56</x:v>
      </x:c>
      <x:c r="L8968" s="0">
        <x:v>3</x:v>
      </x:c>
    </x:row>
    <x:row r="8969" spans="1:12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138</x:v>
      </x:c>
      <x:c r="F8969" s="0" t="s">
        <x:v>139</x:v>
      </x:c>
      <x:c r="G8969" s="0" t="s">
        <x:v>76</x:v>
      </x:c>
      <x:c r="H8969" s="0" t="s">
        <x:v>77</x:v>
      </x:c>
      <x:c r="I8969" s="0" t="s">
        <x:v>57</x:v>
      </x:c>
      <x:c r="J8969" s="0" t="s">
        <x:v>57</x:v>
      </x:c>
      <x:c r="K8969" s="0" t="s">
        <x:v>56</x:v>
      </x:c>
      <x:c r="L8969" s="0">
        <x:v>6</x:v>
      </x:c>
    </x:row>
    <x:row r="8970" spans="1:12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138</x:v>
      </x:c>
      <x:c r="F8970" s="0" t="s">
        <x:v>139</x:v>
      </x:c>
      <x:c r="G8970" s="0" t="s">
        <x:v>78</x:v>
      </x:c>
      <x:c r="H8970" s="0" t="s">
        <x:v>79</x:v>
      </x:c>
      <x:c r="I8970" s="0" t="s">
        <x:v>55</x:v>
      </x:c>
      <x:c r="J8970" s="0" t="s">
        <x:v>55</x:v>
      </x:c>
      <x:c r="K8970" s="0" t="s">
        <x:v>56</x:v>
      </x:c>
      <x:c r="L8970" s="0">
        <x:v>1</x:v>
      </x:c>
    </x:row>
    <x:row r="8971" spans="1:12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138</x:v>
      </x:c>
      <x:c r="F8971" s="0" t="s">
        <x:v>139</x:v>
      </x:c>
      <x:c r="G8971" s="0" t="s">
        <x:v>78</x:v>
      </x:c>
      <x:c r="H8971" s="0" t="s">
        <x:v>79</x:v>
      </x:c>
      <x:c r="I8971" s="0" t="s">
        <x:v>57</x:v>
      </x:c>
      <x:c r="J8971" s="0" t="s">
        <x:v>57</x:v>
      </x:c>
      <x:c r="K8971" s="0" t="s">
        <x:v>56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138</x:v>
      </x:c>
      <x:c r="F8972" s="0" t="s">
        <x:v>139</x:v>
      </x:c>
      <x:c r="G8972" s="0" t="s">
        <x:v>80</x:v>
      </x:c>
      <x:c r="H8972" s="0" t="s">
        <x:v>81</x:v>
      </x:c>
      <x:c r="I8972" s="0" t="s">
        <x:v>55</x:v>
      </x:c>
      <x:c r="J8972" s="0" t="s">
        <x:v>55</x:v>
      </x:c>
      <x:c r="K8972" s="0" t="s">
        <x:v>56</x:v>
      </x:c>
      <x:c r="L8972" s="0">
        <x:v>29</x:v>
      </x:c>
    </x:row>
    <x:row r="8973" spans="1:12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138</x:v>
      </x:c>
      <x:c r="F8973" s="0" t="s">
        <x:v>139</x:v>
      </x:c>
      <x:c r="G8973" s="0" t="s">
        <x:v>80</x:v>
      </x:c>
      <x:c r="H8973" s="0" t="s">
        <x:v>81</x:v>
      </x:c>
      <x:c r="I8973" s="0" t="s">
        <x:v>57</x:v>
      </x:c>
      <x:c r="J8973" s="0" t="s">
        <x:v>57</x:v>
      </x:c>
      <x:c r="K8973" s="0" t="s">
        <x:v>56</x:v>
      </x:c>
      <x:c r="L8973" s="0">
        <x:v>27</x:v>
      </x:c>
    </x:row>
    <x:row r="8974" spans="1:12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138</x:v>
      </x:c>
      <x:c r="F8974" s="0" t="s">
        <x:v>139</x:v>
      </x:c>
      <x:c r="G8974" s="0" t="s">
        <x:v>82</x:v>
      </x:c>
      <x:c r="H8974" s="0" t="s">
        <x:v>83</x:v>
      </x:c>
      <x:c r="I8974" s="0" t="s">
        <x:v>55</x:v>
      </x:c>
      <x:c r="J8974" s="0" t="s">
        <x:v>55</x:v>
      </x:c>
      <x:c r="K8974" s="0" t="s">
        <x:v>56</x:v>
      </x:c>
      <x:c r="L8974" s="0">
        <x:v>2</x:v>
      </x:c>
    </x:row>
    <x:row r="8975" spans="1:12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138</x:v>
      </x:c>
      <x:c r="F8975" s="0" t="s">
        <x:v>139</x:v>
      </x:c>
      <x:c r="G8975" s="0" t="s">
        <x:v>82</x:v>
      </x:c>
      <x:c r="H8975" s="0" t="s">
        <x:v>83</x:v>
      </x:c>
      <x:c r="I8975" s="0" t="s">
        <x:v>57</x:v>
      </x:c>
      <x:c r="J8975" s="0" t="s">
        <x:v>57</x:v>
      </x:c>
      <x:c r="K8975" s="0" t="s">
        <x:v>56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138</x:v>
      </x:c>
      <x:c r="F8976" s="0" t="s">
        <x:v>139</x:v>
      </x:c>
      <x:c r="G8976" s="0" t="s">
        <x:v>84</x:v>
      </x:c>
      <x:c r="H8976" s="0" t="s">
        <x:v>85</x:v>
      </x:c>
      <x:c r="I8976" s="0" t="s">
        <x:v>55</x:v>
      </x:c>
      <x:c r="J8976" s="0" t="s">
        <x:v>55</x:v>
      </x:c>
      <x:c r="K8976" s="0" t="s">
        <x:v>56</x:v>
      </x:c>
      <x:c r="L8976" s="0">
        <x:v>22</x:v>
      </x:c>
    </x:row>
    <x:row r="8977" spans="1:12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138</x:v>
      </x:c>
      <x:c r="F8977" s="0" t="s">
        <x:v>139</x:v>
      </x:c>
      <x:c r="G8977" s="0" t="s">
        <x:v>84</x:v>
      </x:c>
      <x:c r="H8977" s="0" t="s">
        <x:v>85</x:v>
      </x:c>
      <x:c r="I8977" s="0" t="s">
        <x:v>57</x:v>
      </x:c>
      <x:c r="J8977" s="0" t="s">
        <x:v>57</x:v>
      </x:c>
      <x:c r="K8977" s="0" t="s">
        <x:v>56</x:v>
      </x:c>
      <x:c r="L8977" s="0">
        <x:v>31</x:v>
      </x:c>
    </x:row>
    <x:row r="8978" spans="1:12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138</x:v>
      </x:c>
      <x:c r="F8978" s="0" t="s">
        <x:v>139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204</x:v>
      </x:c>
    </x:row>
    <x:row r="8979" spans="1:12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138</x:v>
      </x:c>
      <x:c r="F8979" s="0" t="s">
        <x:v>139</x:v>
      </x:c>
      <x:c r="G8979" s="0" t="s">
        <x:v>86</x:v>
      </x:c>
      <x:c r="H8979" s="0" t="s">
        <x:v>87</x:v>
      </x:c>
      <x:c r="I8979" s="0" t="s">
        <x:v>57</x:v>
      </x:c>
      <x:c r="J8979" s="0" t="s">
        <x:v>57</x:v>
      </x:c>
      <x:c r="K8979" s="0" t="s">
        <x:v>56</x:v>
      </x:c>
      <x:c r="L8979" s="0">
        <x:v>250</x:v>
      </x:c>
    </x:row>
    <x:row r="8980" spans="1:12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138</x:v>
      </x:c>
      <x:c r="F8980" s="0" t="s">
        <x:v>139</x:v>
      </x:c>
      <x:c r="G8980" s="0" t="s">
        <x:v>88</x:v>
      </x:c>
      <x:c r="H8980" s="0" t="s">
        <x:v>89</x:v>
      </x:c>
      <x:c r="I8980" s="0" t="s">
        <x:v>55</x:v>
      </x:c>
      <x:c r="J8980" s="0" t="s">
        <x:v>55</x:v>
      </x:c>
      <x:c r="K8980" s="0" t="s">
        <x:v>56</x:v>
      </x:c>
      <x:c r="L8980" s="0">
        <x:v>5</x:v>
      </x:c>
    </x:row>
    <x:row r="8981" spans="1:12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138</x:v>
      </x:c>
      <x:c r="F8981" s="0" t="s">
        <x:v>139</x:v>
      </x:c>
      <x:c r="G8981" s="0" t="s">
        <x:v>88</x:v>
      </x:c>
      <x:c r="H8981" s="0" t="s">
        <x:v>89</x:v>
      </x:c>
      <x:c r="I8981" s="0" t="s">
        <x:v>57</x:v>
      </x:c>
      <x:c r="J8981" s="0" t="s">
        <x:v>57</x:v>
      </x:c>
      <x:c r="K8981" s="0" t="s">
        <x:v>56</x:v>
      </x:c>
      <x:c r="L8981" s="0">
        <x:v>8</x:v>
      </x:c>
    </x:row>
    <x:row r="8982" spans="1:12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138</x:v>
      </x:c>
      <x:c r="F8982" s="0" t="s">
        <x:v>139</x:v>
      </x:c>
      <x:c r="G8982" s="0" t="s">
        <x:v>90</x:v>
      </x:c>
      <x:c r="H8982" s="0" t="s">
        <x:v>91</x:v>
      </x:c>
      <x:c r="I8982" s="0" t="s">
        <x:v>55</x:v>
      </x:c>
      <x:c r="J8982" s="0" t="s">
        <x:v>55</x:v>
      </x:c>
      <x:c r="K8982" s="0" t="s">
        <x:v>56</x:v>
      </x:c>
      <x:c r="L8982" s="0">
        <x:v>6</x:v>
      </x:c>
    </x:row>
    <x:row r="8983" spans="1:12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138</x:v>
      </x:c>
      <x:c r="F8983" s="0" t="s">
        <x:v>139</x:v>
      </x:c>
      <x:c r="G8983" s="0" t="s">
        <x:v>90</x:v>
      </x:c>
      <x:c r="H8983" s="0" t="s">
        <x:v>91</x:v>
      </x:c>
      <x:c r="I8983" s="0" t="s">
        <x:v>57</x:v>
      </x:c>
      <x:c r="J8983" s="0" t="s">
        <x:v>57</x:v>
      </x:c>
      <x:c r="K8983" s="0" t="s">
        <x:v>56</x:v>
      </x:c>
      <x:c r="L8983" s="0">
        <x:v>5</x:v>
      </x:c>
    </x:row>
    <x:row r="8984" spans="1:12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138</x:v>
      </x:c>
      <x:c r="F8984" s="0" t="s">
        <x:v>139</x:v>
      </x:c>
      <x:c r="G8984" s="0" t="s">
        <x:v>92</x:v>
      </x:c>
      <x:c r="H8984" s="0" t="s">
        <x:v>93</x:v>
      </x:c>
      <x:c r="I8984" s="0" t="s">
        <x:v>55</x:v>
      </x:c>
      <x:c r="J8984" s="0" t="s">
        <x:v>55</x:v>
      </x:c>
      <x:c r="K8984" s="0" t="s">
        <x:v>56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138</x:v>
      </x:c>
      <x:c r="F8985" s="0" t="s">
        <x:v>139</x:v>
      </x:c>
      <x:c r="G8985" s="0" t="s">
        <x:v>92</x:v>
      </x:c>
      <x:c r="H8985" s="0" t="s">
        <x:v>93</x:v>
      </x:c>
      <x:c r="I8985" s="0" t="s">
        <x:v>57</x:v>
      </x:c>
      <x:c r="J8985" s="0" t="s">
        <x:v>57</x:v>
      </x:c>
      <x:c r="K8985" s="0" t="s">
        <x:v>56</x:v>
      </x:c>
      <x:c r="L8985" s="0">
        <x:v>6</x:v>
      </x:c>
    </x:row>
    <x:row r="8986" spans="1:12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138</x:v>
      </x:c>
      <x:c r="F8986" s="0" t="s">
        <x:v>139</x:v>
      </x:c>
      <x:c r="G8986" s="0" t="s">
        <x:v>94</x:v>
      </x:c>
      <x:c r="H8986" s="0" t="s">
        <x:v>95</x:v>
      </x:c>
      <x:c r="I8986" s="0" t="s">
        <x:v>55</x:v>
      </x:c>
      <x:c r="J8986" s="0" t="s">
        <x:v>55</x:v>
      </x:c>
      <x:c r="K8986" s="0" t="s">
        <x:v>56</x:v>
      </x:c>
      <x:c r="L8986" s="0">
        <x:v>13</x:v>
      </x:c>
    </x:row>
    <x:row r="8987" spans="1:12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138</x:v>
      </x:c>
      <x:c r="F8987" s="0" t="s">
        <x:v>139</x:v>
      </x:c>
      <x:c r="G8987" s="0" t="s">
        <x:v>94</x:v>
      </x:c>
      <x:c r="H8987" s="0" t="s">
        <x:v>95</x:v>
      </x:c>
      <x:c r="I8987" s="0" t="s">
        <x:v>57</x:v>
      </x:c>
      <x:c r="J8987" s="0" t="s">
        <x:v>57</x:v>
      </x:c>
      <x:c r="K8987" s="0" t="s">
        <x:v>56</x:v>
      </x:c>
      <x:c r="L8987" s="0">
        <x:v>14</x:v>
      </x:c>
    </x:row>
    <x:row r="8988" spans="1:12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138</x:v>
      </x:c>
      <x:c r="F8988" s="0" t="s">
        <x:v>139</x:v>
      </x:c>
      <x:c r="G8988" s="0" t="s">
        <x:v>96</x:v>
      </x:c>
      <x:c r="H8988" s="0" t="s">
        <x:v>97</x:v>
      </x:c>
      <x:c r="I8988" s="0" t="s">
        <x:v>55</x:v>
      </x:c>
      <x:c r="J8988" s="0" t="s">
        <x:v>55</x:v>
      </x:c>
      <x:c r="K8988" s="0" t="s">
        <x:v>56</x:v>
      </x:c>
      <x:c r="L8988" s="0">
        <x:v>16939</x:v>
      </x:c>
    </x:row>
    <x:row r="8989" spans="1:12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138</x:v>
      </x:c>
      <x:c r="F8989" s="0" t="s">
        <x:v>139</x:v>
      </x:c>
      <x:c r="G8989" s="0" t="s">
        <x:v>96</x:v>
      </x:c>
      <x:c r="H8989" s="0" t="s">
        <x:v>97</x:v>
      </x:c>
      <x:c r="I8989" s="0" t="s">
        <x:v>57</x:v>
      </x:c>
      <x:c r="J8989" s="0" t="s">
        <x:v>57</x:v>
      </x:c>
      <x:c r="K8989" s="0" t="s">
        <x:v>56</x:v>
      </x:c>
      <x:c r="L8989" s="0">
        <x:v>19561</x:v>
      </x:c>
    </x:row>
    <x:row r="8990" spans="1:12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140</x:v>
      </x:c>
      <x:c r="F8990" s="0" t="s">
        <x:v>141</x:v>
      </x:c>
      <x:c r="G8990" s="0" t="s">
        <x:v>52</x:v>
      </x:c>
      <x:c r="H8990" s="0" t="s">
        <x:v>54</x:v>
      </x:c>
      <x:c r="I8990" s="0" t="s">
        <x:v>55</x:v>
      </x:c>
      <x:c r="J8990" s="0" t="s">
        <x:v>55</x:v>
      </x:c>
      <x:c r="K8990" s="0" t="s">
        <x:v>56</x:v>
      </x:c>
      <x:c r="L8990" s="0">
        <x:v>11780</x:v>
      </x:c>
    </x:row>
    <x:row r="8991" spans="1:12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140</x:v>
      </x:c>
      <x:c r="F8991" s="0" t="s">
        <x:v>141</x:v>
      </x:c>
      <x:c r="G8991" s="0" t="s">
        <x:v>52</x:v>
      </x:c>
      <x:c r="H8991" s="0" t="s">
        <x:v>54</x:v>
      </x:c>
      <x:c r="I8991" s="0" t="s">
        <x:v>57</x:v>
      </x:c>
      <x:c r="J8991" s="0" t="s">
        <x:v>57</x:v>
      </x:c>
      <x:c r="K8991" s="0" t="s">
        <x:v>56</x:v>
      </x:c>
      <x:c r="L8991" s="0">
        <x:v>13504</x:v>
      </x:c>
    </x:row>
    <x:row r="8992" spans="1:12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140</x:v>
      </x:c>
      <x:c r="F8992" s="0" t="s">
        <x:v>141</x:v>
      </x:c>
      <x:c r="G8992" s="0" t="s">
        <x:v>58</x:v>
      </x:c>
      <x:c r="H8992" s="0" t="s">
        <x:v>59</x:v>
      </x:c>
      <x:c r="I8992" s="0" t="s">
        <x:v>55</x:v>
      </x:c>
      <x:c r="J8992" s="0" t="s">
        <x:v>55</x:v>
      </x:c>
      <x:c r="K8992" s="0" t="s">
        <x:v>56</x:v>
      </x:c>
      <x:c r="L8992" s="0">
        <x:v>603</x:v>
      </x:c>
    </x:row>
    <x:row r="8993" spans="1:12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140</x:v>
      </x:c>
      <x:c r="F8993" s="0" t="s">
        <x:v>141</x:v>
      </x:c>
      <x:c r="G8993" s="0" t="s">
        <x:v>58</x:v>
      </x:c>
      <x:c r="H8993" s="0" t="s">
        <x:v>59</x:v>
      </x:c>
      <x:c r="I8993" s="0" t="s">
        <x:v>57</x:v>
      </x:c>
      <x:c r="J8993" s="0" t="s">
        <x:v>57</x:v>
      </x:c>
      <x:c r="K8993" s="0" t="s">
        <x:v>56</x:v>
      </x:c>
      <x:c r="L8993" s="0">
        <x:v>761</x:v>
      </x:c>
    </x:row>
    <x:row r="8994" spans="1:12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140</x:v>
      </x:c>
      <x:c r="F8994" s="0" t="s">
        <x:v>141</x:v>
      </x:c>
      <x:c r="G8994" s="0" t="s">
        <x:v>60</x:v>
      </x:c>
      <x:c r="H8994" s="0" t="s">
        <x:v>61</x:v>
      </x:c>
      <x:c r="I8994" s="0" t="s">
        <x:v>55</x:v>
      </x:c>
      <x:c r="J8994" s="0" t="s">
        <x:v>55</x:v>
      </x:c>
      <x:c r="K8994" s="0" t="s">
        <x:v>56</x:v>
      </x:c>
      <x:c r="L8994" s="0">
        <x:v>3</x:v>
      </x:c>
    </x:row>
    <x:row r="8995" spans="1:12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140</x:v>
      </x:c>
      <x:c r="F8995" s="0" t="s">
        <x:v>141</x:v>
      </x:c>
      <x:c r="G8995" s="0" t="s">
        <x:v>60</x:v>
      </x:c>
      <x:c r="H8995" s="0" t="s">
        <x:v>61</x:v>
      </x:c>
      <x:c r="I8995" s="0" t="s">
        <x:v>57</x:v>
      </x:c>
      <x:c r="J8995" s="0" t="s">
        <x:v>57</x:v>
      </x:c>
      <x:c r="K8995" s="0" t="s">
        <x:v>56</x:v>
      </x:c>
      <x:c r="L8995" s="0">
        <x:v>3</x:v>
      </x:c>
    </x:row>
    <x:row r="8996" spans="1:12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140</x:v>
      </x:c>
      <x:c r="F8996" s="0" t="s">
        <x:v>141</x:v>
      </x:c>
      <x:c r="G8996" s="0" t="s">
        <x:v>62</x:v>
      </x:c>
      <x:c r="H8996" s="0" t="s">
        <x:v>63</x:v>
      </x:c>
      <x:c r="I8996" s="0" t="s">
        <x:v>55</x:v>
      </x:c>
      <x:c r="J8996" s="0" t="s">
        <x:v>55</x:v>
      </x:c>
      <x:c r="K8996" s="0" t="s">
        <x:v>56</x:v>
      </x:c>
      <x:c r="L8996" s="0">
        <x:v>20</x:v>
      </x:c>
    </x:row>
    <x:row r="8997" spans="1:12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140</x:v>
      </x:c>
      <x:c r="F8997" s="0" t="s">
        <x:v>141</x:v>
      </x:c>
      <x:c r="G8997" s="0" t="s">
        <x:v>62</x:v>
      </x:c>
      <x:c r="H8997" s="0" t="s">
        <x:v>63</x:v>
      </x:c>
      <x:c r="I8997" s="0" t="s">
        <x:v>57</x:v>
      </x:c>
      <x:c r="J8997" s="0" t="s">
        <x:v>57</x:v>
      </x:c>
      <x:c r="K8997" s="0" t="s">
        <x:v>56</x:v>
      </x:c>
      <x:c r="L8997" s="0">
        <x:v>22</x:v>
      </x:c>
    </x:row>
    <x:row r="8998" spans="1:12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140</x:v>
      </x:c>
      <x:c r="F8998" s="0" t="s">
        <x:v>141</x:v>
      </x:c>
      <x:c r="G8998" s="0" t="s">
        <x:v>64</x:v>
      </x:c>
      <x:c r="H8998" s="0" t="s">
        <x:v>65</x:v>
      </x:c>
      <x:c r="I8998" s="0" t="s">
        <x:v>55</x:v>
      </x:c>
      <x:c r="J8998" s="0" t="s">
        <x:v>55</x:v>
      </x:c>
      <x:c r="K8998" s="0" t="s">
        <x:v>56</x:v>
      </x:c>
      <x:c r="L8998" s="0">
        <x:v>2</x:v>
      </x:c>
    </x:row>
    <x:row r="8999" spans="1:12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140</x:v>
      </x:c>
      <x:c r="F8999" s="0" t="s">
        <x:v>141</x:v>
      </x:c>
      <x:c r="G8999" s="0" t="s">
        <x:v>64</x:v>
      </x:c>
      <x:c r="H8999" s="0" t="s">
        <x:v>65</x:v>
      </x:c>
      <x:c r="I8999" s="0" t="s">
        <x:v>57</x:v>
      </x:c>
      <x:c r="J8999" s="0" t="s">
        <x:v>57</x:v>
      </x:c>
      <x:c r="K8999" s="0" t="s">
        <x:v>56</x:v>
      </x:c>
      <x:c r="L8999" s="0">
        <x:v>1</x:v>
      </x:c>
    </x:row>
    <x:row r="9000" spans="1:12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140</x:v>
      </x:c>
      <x:c r="F9000" s="0" t="s">
        <x:v>141</x:v>
      </x:c>
      <x:c r="G9000" s="0" t="s">
        <x:v>66</x:v>
      </x:c>
      <x:c r="H9000" s="0" t="s">
        <x:v>67</x:v>
      </x:c>
      <x:c r="I9000" s="0" t="s">
        <x:v>55</x:v>
      </x:c>
      <x:c r="J9000" s="0" t="s">
        <x:v>55</x:v>
      </x:c>
      <x:c r="K9000" s="0" t="s">
        <x:v>56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140</x:v>
      </x:c>
      <x:c r="F9001" s="0" t="s">
        <x:v>141</x:v>
      </x:c>
      <x:c r="G9001" s="0" t="s">
        <x:v>66</x:v>
      </x:c>
      <x:c r="H9001" s="0" t="s">
        <x:v>67</x:v>
      </x:c>
      <x:c r="I9001" s="0" t="s">
        <x:v>57</x:v>
      </x:c>
      <x:c r="J9001" s="0" t="s">
        <x:v>57</x:v>
      </x:c>
      <x:c r="K9001" s="0" t="s">
        <x:v>56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140</x:v>
      </x:c>
      <x:c r="F9002" s="0" t="s">
        <x:v>141</x:v>
      </x:c>
      <x:c r="G9002" s="0" t="s">
        <x:v>68</x:v>
      </x:c>
      <x:c r="H9002" s="0" t="s">
        <x:v>69</x:v>
      </x:c>
      <x:c r="I9002" s="0" t="s">
        <x:v>55</x:v>
      </x:c>
      <x:c r="J9002" s="0" t="s">
        <x:v>55</x:v>
      </x:c>
      <x:c r="K9002" s="0" t="s">
        <x:v>56</x:v>
      </x:c>
      <x:c r="L9002" s="0">
        <x:v>3</x:v>
      </x:c>
    </x:row>
    <x:row r="9003" spans="1:12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140</x:v>
      </x:c>
      <x:c r="F9003" s="0" t="s">
        <x:v>141</x:v>
      </x:c>
      <x:c r="G9003" s="0" t="s">
        <x:v>68</x:v>
      </x:c>
      <x:c r="H9003" s="0" t="s">
        <x:v>69</x:v>
      </x:c>
      <x:c r="I9003" s="0" t="s">
        <x:v>57</x:v>
      </x:c>
      <x:c r="J9003" s="0" t="s">
        <x:v>57</x:v>
      </x:c>
      <x:c r="K9003" s="0" t="s">
        <x:v>56</x:v>
      </x:c>
      <x:c r="L9003" s="0">
        <x:v>2</x:v>
      </x:c>
    </x:row>
    <x:row r="9004" spans="1:12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140</x:v>
      </x:c>
      <x:c r="F9004" s="0" t="s">
        <x:v>141</x:v>
      </x:c>
      <x:c r="G9004" s="0" t="s">
        <x:v>70</x:v>
      </x:c>
      <x:c r="H9004" s="0" t="s">
        <x:v>71</x:v>
      </x:c>
      <x:c r="I9004" s="0" t="s">
        <x:v>55</x:v>
      </x:c>
      <x:c r="J9004" s="0" t="s">
        <x:v>55</x:v>
      </x:c>
      <x:c r="K9004" s="0" t="s">
        <x:v>56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140</x:v>
      </x:c>
      <x:c r="F9005" s="0" t="s">
        <x:v>141</x:v>
      </x:c>
      <x:c r="G9005" s="0" t="s">
        <x:v>70</x:v>
      </x:c>
      <x:c r="H9005" s="0" t="s">
        <x:v>71</x:v>
      </x:c>
      <x:c r="I9005" s="0" t="s">
        <x:v>57</x:v>
      </x:c>
      <x:c r="J9005" s="0" t="s">
        <x:v>57</x:v>
      </x:c>
      <x:c r="K9005" s="0" t="s">
        <x:v>56</x:v>
      </x:c>
      <x:c r="L9005" s="0">
        <x:v>4</x:v>
      </x:c>
    </x:row>
    <x:row r="9006" spans="1:12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140</x:v>
      </x:c>
      <x:c r="F9006" s="0" t="s">
        <x:v>141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11</x:v>
      </x:c>
    </x:row>
    <x:row r="9007" spans="1:12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140</x:v>
      </x:c>
      <x:c r="F9007" s="0" t="s">
        <x:v>141</x:v>
      </x:c>
      <x:c r="G9007" s="0" t="s">
        <x:v>72</x:v>
      </x:c>
      <x:c r="H9007" s="0" t="s">
        <x:v>73</x:v>
      </x:c>
      <x:c r="I9007" s="0" t="s">
        <x:v>57</x:v>
      </x:c>
      <x:c r="J9007" s="0" t="s">
        <x:v>57</x:v>
      </x:c>
      <x:c r="K9007" s="0" t="s">
        <x:v>56</x:v>
      </x:c>
      <x:c r="L9007" s="0">
        <x:v>13</x:v>
      </x:c>
    </x:row>
    <x:row r="9008" spans="1:12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140</x:v>
      </x:c>
      <x:c r="F9008" s="0" t="s">
        <x:v>141</x:v>
      </x:c>
      <x:c r="G9008" s="0" t="s">
        <x:v>74</x:v>
      </x:c>
      <x:c r="H9008" s="0" t="s">
        <x:v>75</x:v>
      </x:c>
      <x:c r="I9008" s="0" t="s">
        <x:v>55</x:v>
      </x:c>
      <x:c r="J9008" s="0" t="s">
        <x:v>55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140</x:v>
      </x:c>
      <x:c r="F9009" s="0" t="s">
        <x:v>141</x:v>
      </x:c>
      <x:c r="G9009" s="0" t="s">
        <x:v>74</x:v>
      </x:c>
      <x:c r="H9009" s="0" t="s">
        <x:v>75</x:v>
      </x:c>
      <x:c r="I9009" s="0" t="s">
        <x:v>57</x:v>
      </x:c>
      <x:c r="J9009" s="0" t="s">
        <x:v>57</x:v>
      </x:c>
      <x:c r="K9009" s="0" t="s">
        <x:v>56</x:v>
      </x:c>
      <x:c r="L9009" s="0">
        <x:v>5</x:v>
      </x:c>
    </x:row>
    <x:row r="9010" spans="1:12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140</x:v>
      </x:c>
      <x:c r="F9010" s="0" t="s">
        <x:v>141</x:v>
      </x:c>
      <x:c r="G9010" s="0" t="s">
        <x:v>76</x:v>
      </x:c>
      <x:c r="H9010" s="0" t="s">
        <x:v>77</x:v>
      </x:c>
      <x:c r="I9010" s="0" t="s">
        <x:v>55</x:v>
      </x:c>
      <x:c r="J9010" s="0" t="s">
        <x:v>55</x:v>
      </x:c>
      <x:c r="K9010" s="0" t="s">
        <x:v>56</x:v>
      </x:c>
      <x:c r="L9010" s="0">
        <x:v>6</x:v>
      </x:c>
    </x:row>
    <x:row r="9011" spans="1:12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140</x:v>
      </x:c>
      <x:c r="F9011" s="0" t="s">
        <x:v>141</x:v>
      </x:c>
      <x:c r="G9011" s="0" t="s">
        <x:v>76</x:v>
      </x:c>
      <x:c r="H9011" s="0" t="s">
        <x:v>77</x:v>
      </x:c>
      <x:c r="I9011" s="0" t="s">
        <x:v>57</x:v>
      </x:c>
      <x:c r="J9011" s="0" t="s">
        <x:v>57</x:v>
      </x:c>
      <x:c r="K9011" s="0" t="s">
        <x:v>56</x:v>
      </x:c>
      <x:c r="L9011" s="0">
        <x:v>14</x:v>
      </x:c>
    </x:row>
    <x:row r="9012" spans="1:12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140</x:v>
      </x:c>
      <x:c r="F9012" s="0" t="s">
        <x:v>141</x:v>
      </x:c>
      <x:c r="G9012" s="0" t="s">
        <x:v>78</x:v>
      </x:c>
      <x:c r="H9012" s="0" t="s">
        <x:v>79</x:v>
      </x:c>
      <x:c r="I9012" s="0" t="s">
        <x:v>55</x:v>
      </x:c>
      <x:c r="J9012" s="0" t="s">
        <x:v>55</x:v>
      </x:c>
      <x:c r="K9012" s="0" t="s">
        <x:v>56</x:v>
      </x:c>
      <x:c r="L9012" s="0">
        <x:v>3</x:v>
      </x:c>
    </x:row>
    <x:row r="9013" spans="1:12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140</x:v>
      </x:c>
      <x:c r="F9013" s="0" t="s">
        <x:v>141</x:v>
      </x:c>
      <x:c r="G9013" s="0" t="s">
        <x:v>78</x:v>
      </x:c>
      <x:c r="H9013" s="0" t="s">
        <x:v>79</x:v>
      </x:c>
      <x:c r="I9013" s="0" t="s">
        <x:v>57</x:v>
      </x:c>
      <x:c r="J9013" s="0" t="s">
        <x:v>57</x:v>
      </x:c>
      <x:c r="K9013" s="0" t="s">
        <x:v>56</x:v>
      </x:c>
      <x:c r="L9013" s="0">
        <x:v>4</x:v>
      </x:c>
    </x:row>
    <x:row r="9014" spans="1:12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140</x:v>
      </x:c>
      <x:c r="F9014" s="0" t="s">
        <x:v>141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20</x:v>
      </x:c>
    </x:row>
    <x:row r="9015" spans="1:12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140</x:v>
      </x:c>
      <x:c r="F9015" s="0" t="s">
        <x:v>141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22</x:v>
      </x:c>
    </x:row>
    <x:row r="9016" spans="1:12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140</x:v>
      </x:c>
      <x:c r="F9016" s="0" t="s">
        <x:v>141</x:v>
      </x:c>
      <x:c r="G9016" s="0" t="s">
        <x:v>82</x:v>
      </x:c>
      <x:c r="H9016" s="0" t="s">
        <x:v>83</x:v>
      </x:c>
      <x:c r="I9016" s="0" t="s">
        <x:v>55</x:v>
      </x:c>
      <x:c r="J9016" s="0" t="s">
        <x:v>55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140</x:v>
      </x:c>
      <x:c r="F9017" s="0" t="s">
        <x:v>141</x:v>
      </x:c>
      <x:c r="G9017" s="0" t="s">
        <x:v>82</x:v>
      </x:c>
      <x:c r="H9017" s="0" t="s">
        <x:v>83</x:v>
      </x:c>
      <x:c r="I9017" s="0" t="s">
        <x:v>57</x:v>
      </x:c>
      <x:c r="J9017" s="0" t="s">
        <x:v>57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140</x:v>
      </x:c>
      <x:c r="F9018" s="0" t="s">
        <x:v>141</x:v>
      </x:c>
      <x:c r="G9018" s="0" t="s">
        <x:v>84</x:v>
      </x:c>
      <x:c r="H9018" s="0" t="s">
        <x:v>85</x:v>
      </x:c>
      <x:c r="I9018" s="0" t="s">
        <x:v>55</x:v>
      </x:c>
      <x:c r="J9018" s="0" t="s">
        <x:v>55</x:v>
      </x:c>
      <x:c r="K9018" s="0" t="s">
        <x:v>56</x:v>
      </x:c>
      <x:c r="L9018" s="0">
        <x:v>32</x:v>
      </x:c>
    </x:row>
    <x:row r="9019" spans="1:12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140</x:v>
      </x:c>
      <x:c r="F9019" s="0" t="s">
        <x:v>141</x:v>
      </x:c>
      <x:c r="G9019" s="0" t="s">
        <x:v>84</x:v>
      </x:c>
      <x:c r="H9019" s="0" t="s">
        <x:v>85</x:v>
      </x:c>
      <x:c r="I9019" s="0" t="s">
        <x:v>57</x:v>
      </x:c>
      <x:c r="J9019" s="0" t="s">
        <x:v>57</x:v>
      </x:c>
      <x:c r="K9019" s="0" t="s">
        <x:v>56</x:v>
      </x:c>
      <x:c r="L9019" s="0">
        <x:v>32</x:v>
      </x:c>
    </x:row>
    <x:row r="9020" spans="1:12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140</x:v>
      </x:c>
      <x:c r="F9020" s="0" t="s">
        <x:v>141</x:v>
      </x:c>
      <x:c r="G9020" s="0" t="s">
        <x:v>86</x:v>
      </x:c>
      <x:c r="H9020" s="0" t="s">
        <x:v>87</x:v>
      </x:c>
      <x:c r="I9020" s="0" t="s">
        <x:v>55</x:v>
      </x:c>
      <x:c r="J9020" s="0" t="s">
        <x:v>55</x:v>
      </x:c>
      <x:c r="K9020" s="0" t="s">
        <x:v>56</x:v>
      </x:c>
      <x:c r="L9020" s="0">
        <x:v>134</x:v>
      </x:c>
    </x:row>
    <x:row r="9021" spans="1:12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140</x:v>
      </x:c>
      <x:c r="F9021" s="0" t="s">
        <x:v>141</x:v>
      </x:c>
      <x:c r="G9021" s="0" t="s">
        <x:v>86</x:v>
      </x:c>
      <x:c r="H9021" s="0" t="s">
        <x:v>87</x:v>
      </x:c>
      <x:c r="I9021" s="0" t="s">
        <x:v>57</x:v>
      </x:c>
      <x:c r="J9021" s="0" t="s">
        <x:v>57</x:v>
      </x:c>
      <x:c r="K9021" s="0" t="s">
        <x:v>56</x:v>
      </x:c>
      <x:c r="L9021" s="0">
        <x:v>269</x:v>
      </x:c>
    </x:row>
    <x:row r="9022" spans="1:12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140</x:v>
      </x:c>
      <x:c r="F9022" s="0" t="s">
        <x:v>141</x:v>
      </x:c>
      <x:c r="G9022" s="0" t="s">
        <x:v>88</x:v>
      </x:c>
      <x:c r="H9022" s="0" t="s">
        <x:v>89</x:v>
      </x:c>
      <x:c r="I9022" s="0" t="s">
        <x:v>55</x:v>
      </x:c>
      <x:c r="J9022" s="0" t="s">
        <x:v>55</x:v>
      </x:c>
      <x:c r="K9022" s="0" t="s">
        <x:v>56</x:v>
      </x:c>
      <x:c r="L9022" s="0">
        <x:v>2</x:v>
      </x:c>
    </x:row>
    <x:row r="9023" spans="1:12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140</x:v>
      </x:c>
      <x:c r="F9023" s="0" t="s">
        <x:v>141</x:v>
      </x:c>
      <x:c r="G9023" s="0" t="s">
        <x:v>88</x:v>
      </x:c>
      <x:c r="H9023" s="0" t="s">
        <x:v>89</x:v>
      </x:c>
      <x:c r="I9023" s="0" t="s">
        <x:v>57</x:v>
      </x:c>
      <x:c r="J9023" s="0" t="s">
        <x:v>57</x:v>
      </x:c>
      <x:c r="K9023" s="0" t="s">
        <x:v>56</x:v>
      </x:c>
      <x:c r="L9023" s="0">
        <x:v>4</x:v>
      </x:c>
    </x:row>
    <x:row r="9024" spans="1:12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140</x:v>
      </x:c>
      <x:c r="F9024" s="0" t="s">
        <x:v>141</x:v>
      </x:c>
      <x:c r="G9024" s="0" t="s">
        <x:v>90</x:v>
      </x:c>
      <x:c r="H9024" s="0" t="s">
        <x:v>91</x:v>
      </x:c>
      <x:c r="I9024" s="0" t="s">
        <x:v>55</x:v>
      </x:c>
      <x:c r="J9024" s="0" t="s">
        <x:v>55</x:v>
      </x:c>
      <x:c r="K9024" s="0" t="s">
        <x:v>56</x:v>
      </x:c>
      <x:c r="L9024" s="0">
        <x:v>7</x:v>
      </x:c>
    </x:row>
    <x:row r="9025" spans="1:12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140</x:v>
      </x:c>
      <x:c r="F9025" s="0" t="s">
        <x:v>141</x:v>
      </x:c>
      <x:c r="G9025" s="0" t="s">
        <x:v>90</x:v>
      </x:c>
      <x:c r="H9025" s="0" t="s">
        <x:v>91</x:v>
      </x:c>
      <x:c r="I9025" s="0" t="s">
        <x:v>57</x:v>
      </x:c>
      <x:c r="J9025" s="0" t="s">
        <x:v>57</x:v>
      </x:c>
      <x:c r="K9025" s="0" t="s">
        <x:v>56</x:v>
      </x:c>
      <x:c r="L9025" s="0">
        <x:v>8</x:v>
      </x:c>
    </x:row>
    <x:row r="9026" spans="1:12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140</x:v>
      </x:c>
      <x:c r="F9026" s="0" t="s">
        <x:v>141</x:v>
      </x:c>
      <x:c r="G9026" s="0" t="s">
        <x:v>92</x:v>
      </x:c>
      <x:c r="H9026" s="0" t="s">
        <x:v>93</x:v>
      </x:c>
      <x:c r="I9026" s="0" t="s">
        <x:v>55</x:v>
      </x:c>
      <x:c r="J9026" s="0" t="s">
        <x:v>55</x:v>
      </x:c>
      <x:c r="K9026" s="0" t="s">
        <x:v>56</x:v>
      </x:c>
      <x:c r="L9026" s="0">
        <x:v>1</x:v>
      </x:c>
    </x:row>
    <x:row r="9027" spans="1:12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140</x:v>
      </x:c>
      <x:c r="F9027" s="0" t="s">
        <x:v>141</x:v>
      </x:c>
      <x:c r="G9027" s="0" t="s">
        <x:v>92</x:v>
      </x:c>
      <x:c r="H9027" s="0" t="s">
        <x:v>93</x:v>
      </x:c>
      <x:c r="I9027" s="0" t="s">
        <x:v>57</x:v>
      </x:c>
      <x:c r="J9027" s="0" t="s">
        <x:v>57</x:v>
      </x:c>
      <x:c r="K9027" s="0" t="s">
        <x:v>56</x:v>
      </x:c>
      <x:c r="L9027" s="0">
        <x:v>1</x:v>
      </x:c>
    </x:row>
    <x:row r="9028" spans="1:12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140</x:v>
      </x:c>
      <x:c r="F9028" s="0" t="s">
        <x:v>141</x:v>
      </x:c>
      <x:c r="G9028" s="0" t="s">
        <x:v>94</x:v>
      </x:c>
      <x:c r="H9028" s="0" t="s">
        <x:v>95</x:v>
      </x:c>
      <x:c r="I9028" s="0" t="s">
        <x:v>55</x:v>
      </x:c>
      <x:c r="J9028" s="0" t="s">
        <x:v>55</x:v>
      </x:c>
      <x:c r="K9028" s="0" t="s">
        <x:v>56</x:v>
      </x:c>
      <x:c r="L9028" s="0">
        <x:v>11</x:v>
      </x:c>
    </x:row>
    <x:row r="9029" spans="1:12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140</x:v>
      </x:c>
      <x:c r="F9029" s="0" t="s">
        <x:v>141</x:v>
      </x:c>
      <x:c r="G9029" s="0" t="s">
        <x:v>94</x:v>
      </x:c>
      <x:c r="H9029" s="0" t="s">
        <x:v>95</x:v>
      </x:c>
      <x:c r="I9029" s="0" t="s">
        <x:v>57</x:v>
      </x:c>
      <x:c r="J9029" s="0" t="s">
        <x:v>57</x:v>
      </x:c>
      <x:c r="K9029" s="0" t="s">
        <x:v>56</x:v>
      </x:c>
      <x:c r="L9029" s="0">
        <x:v>21</x:v>
      </x:c>
    </x:row>
    <x:row r="9030" spans="1:12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140</x:v>
      </x:c>
      <x:c r="F9030" s="0" t="s">
        <x:v>141</x:v>
      </x:c>
      <x:c r="G9030" s="0" t="s">
        <x:v>96</x:v>
      </x:c>
      <x:c r="H9030" s="0" t="s">
        <x:v>97</x:v>
      </x:c>
      <x:c r="I9030" s="0" t="s">
        <x:v>55</x:v>
      </x:c>
      <x:c r="J9030" s="0" t="s">
        <x:v>55</x:v>
      </x:c>
      <x:c r="K9030" s="0" t="s">
        <x:v>56</x:v>
      </x:c>
      <x:c r="L9030" s="0">
        <x:v>12642</x:v>
      </x:c>
    </x:row>
    <x:row r="9031" spans="1:12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140</x:v>
      </x:c>
      <x:c r="F9031" s="0" t="s">
        <x:v>141</x:v>
      </x:c>
      <x:c r="G9031" s="0" t="s">
        <x:v>96</x:v>
      </x:c>
      <x:c r="H9031" s="0" t="s">
        <x:v>97</x:v>
      </x:c>
      <x:c r="I9031" s="0" t="s">
        <x:v>57</x:v>
      </x:c>
      <x:c r="J9031" s="0" t="s">
        <x:v>57</x:v>
      </x:c>
      <x:c r="K9031" s="0" t="s">
        <x:v>56</x:v>
      </x:c>
      <x:c r="L9031" s="0">
        <x:v>14691</x:v>
      </x:c>
    </x:row>
    <x:row r="9032" spans="1:12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142</x:v>
      </x:c>
      <x:c r="F9032" s="0" t="s">
        <x:v>143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5868</x:v>
      </x:c>
    </x:row>
    <x:row r="9033" spans="1:12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142</x:v>
      </x:c>
      <x:c r="F9033" s="0" t="s">
        <x:v>143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7023</x:v>
      </x:c>
    </x:row>
    <x:row r="9034" spans="1:12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142</x:v>
      </x:c>
      <x:c r="F9034" s="0" t="s">
        <x:v>143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109</x:v>
      </x:c>
    </x:row>
    <x:row r="9035" spans="1:12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142</x:v>
      </x:c>
      <x:c r="F9035" s="0" t="s">
        <x:v>143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150</x:v>
      </x:c>
    </x:row>
    <x:row r="9036" spans="1:12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142</x:v>
      </x:c>
      <x:c r="F9036" s="0" t="s">
        <x:v>143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142</x:v>
      </x:c>
      <x:c r="F9037" s="0" t="s">
        <x:v>143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3</x:v>
      </x:c>
    </x:row>
    <x:row r="9038" spans="1:12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142</x:v>
      </x:c>
      <x:c r="F9038" s="0" t="s">
        <x:v>143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9</x:v>
      </x:c>
    </x:row>
    <x:row r="9039" spans="1:12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142</x:v>
      </x:c>
      <x:c r="F9039" s="0" t="s">
        <x:v>143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11</x:v>
      </x:c>
    </x:row>
    <x:row r="9040" spans="1:12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142</x:v>
      </x:c>
      <x:c r="F9040" s="0" t="s">
        <x:v>143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142</x:v>
      </x:c>
      <x:c r="F9041" s="0" t="s">
        <x:v>143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142</x:v>
      </x:c>
      <x:c r="F9042" s="0" t="s">
        <x:v>143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2</x:v>
      </x:c>
    </x:row>
    <x:row r="9043" spans="1:12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142</x:v>
      </x:c>
      <x:c r="F9043" s="0" t="s">
        <x:v>143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142</x:v>
      </x:c>
      <x:c r="F9044" s="0" t="s">
        <x:v>143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1</x:v>
      </x:c>
    </x:row>
    <x:row r="9045" spans="1:12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142</x:v>
      </x:c>
      <x:c r="F9045" s="0" t="s">
        <x:v>143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3</x:v>
      </x:c>
    </x:row>
    <x:row r="9046" spans="1:12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142</x:v>
      </x:c>
      <x:c r="F9046" s="0" t="s">
        <x:v>143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142</x:v>
      </x:c>
      <x:c r="F9047" s="0" t="s">
        <x:v>143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2</x:v>
      </x:c>
    </x:row>
    <x:row r="9048" spans="1:12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142</x:v>
      </x:c>
      <x:c r="F9048" s="0" t="s">
        <x:v>143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3</x:v>
      </x:c>
    </x:row>
    <x:row r="9049" spans="1:12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142</x:v>
      </x:c>
      <x:c r="F9049" s="0" t="s">
        <x:v>143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14</x:v>
      </x:c>
    </x:row>
    <x:row r="9050" spans="1:12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142</x:v>
      </x:c>
      <x:c r="F9050" s="0" t="s">
        <x:v>143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1</x:v>
      </x:c>
    </x:row>
    <x:row r="9051" spans="1:12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142</x:v>
      </x:c>
      <x:c r="F9051" s="0" t="s">
        <x:v>143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5</x:v>
      </x:c>
    </x:row>
    <x:row r="9052" spans="1:12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142</x:v>
      </x:c>
      <x:c r="F9052" s="0" t="s">
        <x:v>143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2</x:v>
      </x:c>
    </x:row>
    <x:row r="9053" spans="1:12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142</x:v>
      </x:c>
      <x:c r="F9053" s="0" t="s">
        <x:v>143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5</x:v>
      </x:c>
    </x:row>
    <x:row r="9054" spans="1:12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142</x:v>
      </x:c>
      <x:c r="F9054" s="0" t="s">
        <x:v>143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142</x:v>
      </x:c>
      <x:c r="F9055" s="0" t="s">
        <x:v>143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142</x:v>
      </x:c>
      <x:c r="F9056" s="0" t="s">
        <x:v>143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35</x:v>
      </x:c>
    </x:row>
    <x:row r="9057" spans="1:12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142</x:v>
      </x:c>
      <x:c r="F9057" s="0" t="s">
        <x:v>143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24</x:v>
      </x:c>
    </x:row>
    <x:row r="9058" spans="1:12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142</x:v>
      </x:c>
      <x:c r="F9058" s="0" t="s">
        <x:v>143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142</x:v>
      </x:c>
      <x:c r="F9059" s="0" t="s">
        <x:v>143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142</x:v>
      </x:c>
      <x:c r="F9060" s="0" t="s">
        <x:v>143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11</x:v>
      </x:c>
    </x:row>
    <x:row r="9061" spans="1:12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142</x:v>
      </x:c>
      <x:c r="F9061" s="0" t="s">
        <x:v>143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16</x:v>
      </x:c>
    </x:row>
    <x:row r="9062" spans="1:12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142</x:v>
      </x:c>
      <x:c r="F9062" s="0" t="s">
        <x:v>143</x:v>
      </x:c>
      <x:c r="G9062" s="0" t="s">
        <x:v>86</x:v>
      </x:c>
      <x:c r="H9062" s="0" t="s">
        <x:v>87</x:v>
      </x:c>
      <x:c r="I9062" s="0" t="s">
        <x:v>55</x:v>
      </x:c>
      <x:c r="J9062" s="0" t="s">
        <x:v>55</x:v>
      </x:c>
      <x:c r="K9062" s="0" t="s">
        <x:v>56</x:v>
      </x:c>
      <x:c r="L9062" s="0">
        <x:v>105</x:v>
      </x:c>
    </x:row>
    <x:row r="9063" spans="1:12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142</x:v>
      </x:c>
      <x:c r="F9063" s="0" t="s">
        <x:v>143</x:v>
      </x:c>
      <x:c r="G9063" s="0" t="s">
        <x:v>86</x:v>
      </x:c>
      <x:c r="H9063" s="0" t="s">
        <x:v>87</x:v>
      </x:c>
      <x:c r="I9063" s="0" t="s">
        <x:v>57</x:v>
      </x:c>
      <x:c r="J9063" s="0" t="s">
        <x:v>57</x:v>
      </x:c>
      <x:c r="K9063" s="0" t="s">
        <x:v>56</x:v>
      </x:c>
      <x:c r="L9063" s="0">
        <x:v>194</x:v>
      </x:c>
    </x:row>
    <x:row r="9064" spans="1:12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142</x:v>
      </x:c>
      <x:c r="F9064" s="0" t="s">
        <x:v>143</x:v>
      </x:c>
      <x:c r="G9064" s="0" t="s">
        <x:v>88</x:v>
      </x:c>
      <x:c r="H9064" s="0" t="s">
        <x:v>89</x:v>
      </x:c>
      <x:c r="I9064" s="0" t="s">
        <x:v>55</x:v>
      </x:c>
      <x:c r="J9064" s="0" t="s">
        <x:v>55</x:v>
      </x:c>
      <x:c r="K9064" s="0" t="s">
        <x:v>56</x:v>
      </x:c>
      <x:c r="L9064" s="0">
        <x:v>3</x:v>
      </x:c>
    </x:row>
    <x:row r="9065" spans="1:12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142</x:v>
      </x:c>
      <x:c r="F9065" s="0" t="s">
        <x:v>143</x:v>
      </x:c>
      <x:c r="G9065" s="0" t="s">
        <x:v>88</x:v>
      </x:c>
      <x:c r="H9065" s="0" t="s">
        <x:v>89</x:v>
      </x:c>
      <x:c r="I9065" s="0" t="s">
        <x:v>57</x:v>
      </x:c>
      <x:c r="J9065" s="0" t="s">
        <x:v>57</x:v>
      </x:c>
      <x:c r="K9065" s="0" t="s">
        <x:v>56</x:v>
      </x:c>
      <x:c r="L9065" s="0">
        <x:v>5</x:v>
      </x:c>
    </x:row>
    <x:row r="9066" spans="1:12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142</x:v>
      </x:c>
      <x:c r="F9066" s="0" t="s">
        <x:v>143</x:v>
      </x:c>
      <x:c r="G9066" s="0" t="s">
        <x:v>90</x:v>
      </x:c>
      <x:c r="H9066" s="0" t="s">
        <x:v>91</x:v>
      </x:c>
      <x:c r="I9066" s="0" t="s">
        <x:v>55</x:v>
      </x:c>
      <x:c r="J9066" s="0" t="s">
        <x:v>55</x:v>
      </x:c>
      <x:c r="K9066" s="0" t="s">
        <x:v>56</x:v>
      </x:c>
      <x:c r="L9066" s="0">
        <x:v>6</x:v>
      </x:c>
    </x:row>
    <x:row r="9067" spans="1:12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142</x:v>
      </x:c>
      <x:c r="F9067" s="0" t="s">
        <x:v>143</x:v>
      </x:c>
      <x:c r="G9067" s="0" t="s">
        <x:v>90</x:v>
      </x:c>
      <x:c r="H9067" s="0" t="s">
        <x:v>91</x:v>
      </x:c>
      <x:c r="I9067" s="0" t="s">
        <x:v>57</x:v>
      </x:c>
      <x:c r="J9067" s="0" t="s">
        <x:v>57</x:v>
      </x:c>
      <x:c r="K9067" s="0" t="s">
        <x:v>56</x:v>
      </x:c>
      <x:c r="L9067" s="0">
        <x:v>10</x:v>
      </x:c>
    </x:row>
    <x:row r="9068" spans="1:12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142</x:v>
      </x:c>
      <x:c r="F9068" s="0" t="s">
        <x:v>143</x:v>
      </x:c>
      <x:c r="G9068" s="0" t="s">
        <x:v>92</x:v>
      </x:c>
      <x:c r="H9068" s="0" t="s">
        <x:v>93</x:v>
      </x:c>
      <x:c r="I9068" s="0" t="s">
        <x:v>55</x:v>
      </x:c>
      <x:c r="J9068" s="0" t="s">
        <x:v>55</x:v>
      </x:c>
      <x:c r="K9068" s="0" t="s">
        <x:v>56</x:v>
      </x:c>
      <x:c r="L9068" s="0">
        <x:v>3</x:v>
      </x:c>
    </x:row>
    <x:row r="9069" spans="1:12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142</x:v>
      </x:c>
      <x:c r="F9069" s="0" t="s">
        <x:v>143</x:v>
      </x:c>
      <x:c r="G9069" s="0" t="s">
        <x:v>92</x:v>
      </x:c>
      <x:c r="H9069" s="0" t="s">
        <x:v>93</x:v>
      </x:c>
      <x:c r="I9069" s="0" t="s">
        <x:v>57</x:v>
      </x:c>
      <x:c r="J9069" s="0" t="s">
        <x:v>57</x:v>
      </x:c>
      <x:c r="K9069" s="0" t="s">
        <x:v>56</x:v>
      </x:c>
      <x:c r="L9069" s="0">
        <x:v>5</x:v>
      </x:c>
    </x:row>
    <x:row r="9070" spans="1:12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142</x:v>
      </x:c>
      <x:c r="F9070" s="0" t="s">
        <x:v>143</x:v>
      </x:c>
      <x:c r="G9070" s="0" t="s">
        <x:v>94</x:v>
      </x:c>
      <x:c r="H9070" s="0" t="s">
        <x:v>95</x:v>
      </x:c>
      <x:c r="I9070" s="0" t="s">
        <x:v>55</x:v>
      </x:c>
      <x:c r="J9070" s="0" t="s">
        <x:v>55</x:v>
      </x:c>
      <x:c r="K9070" s="0" t="s">
        <x:v>56</x:v>
      </x:c>
      <x:c r="L9070" s="0">
        <x:v>6</x:v>
      </x:c>
    </x:row>
    <x:row r="9071" spans="1:12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142</x:v>
      </x:c>
      <x:c r="F9071" s="0" t="s">
        <x:v>143</x:v>
      </x:c>
      <x:c r="G9071" s="0" t="s">
        <x:v>94</x:v>
      </x:c>
      <x:c r="H9071" s="0" t="s">
        <x:v>95</x:v>
      </x:c>
      <x:c r="I9071" s="0" t="s">
        <x:v>57</x:v>
      </x:c>
      <x:c r="J9071" s="0" t="s">
        <x:v>57</x:v>
      </x:c>
      <x:c r="K9071" s="0" t="s">
        <x:v>56</x:v>
      </x:c>
      <x:c r="L9071" s="0">
        <x:v>4</x:v>
      </x:c>
    </x:row>
    <x:row r="9072" spans="1:12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142</x:v>
      </x:c>
      <x:c r="F9072" s="0" t="s">
        <x:v>143</x:v>
      </x:c>
      <x:c r="G9072" s="0" t="s">
        <x:v>96</x:v>
      </x:c>
      <x:c r="H9072" s="0" t="s">
        <x:v>97</x:v>
      </x:c>
      <x:c r="I9072" s="0" t="s">
        <x:v>55</x:v>
      </x:c>
      <x:c r="J9072" s="0" t="s">
        <x:v>55</x:v>
      </x:c>
      <x:c r="K9072" s="0" t="s">
        <x:v>56</x:v>
      </x:c>
      <x:c r="L9072" s="0">
        <x:v>6165</x:v>
      </x:c>
    </x:row>
    <x:row r="9073" spans="1:12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142</x:v>
      </x:c>
      <x:c r="F9073" s="0" t="s">
        <x:v>143</x:v>
      </x:c>
      <x:c r="G9073" s="0" t="s">
        <x:v>96</x:v>
      </x:c>
      <x:c r="H9073" s="0" t="s">
        <x:v>97</x:v>
      </x:c>
      <x:c r="I9073" s="0" t="s">
        <x:v>57</x:v>
      </x:c>
      <x:c r="J9073" s="0" t="s">
        <x:v>57</x:v>
      </x:c>
      <x:c r="K9073" s="0" t="s">
        <x:v>56</x:v>
      </x:c>
      <x:c r="L9073" s="0">
        <x:v>7477</x:v>
      </x:c>
    </x:row>
    <x:row r="9074" spans="1:12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144</x:v>
      </x:c>
      <x:c r="F9074" s="0" t="s">
        <x:v>145</x:v>
      </x:c>
      <x:c r="G9074" s="0" t="s">
        <x:v>52</x:v>
      </x:c>
      <x:c r="H9074" s="0" t="s">
        <x:v>54</x:v>
      </x:c>
      <x:c r="I9074" s="0" t="s">
        <x:v>55</x:v>
      </x:c>
      <x:c r="J9074" s="0" t="s">
        <x:v>55</x:v>
      </x:c>
      <x:c r="K9074" s="0" t="s">
        <x:v>56</x:v>
      </x:c>
      <x:c r="L9074" s="0">
        <x:v>15835</x:v>
      </x:c>
    </x:row>
    <x:row r="9075" spans="1:12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144</x:v>
      </x:c>
      <x:c r="F9075" s="0" t="s">
        <x:v>145</x:v>
      </x:c>
      <x:c r="G9075" s="0" t="s">
        <x:v>52</x:v>
      </x:c>
      <x:c r="H9075" s="0" t="s">
        <x:v>54</x:v>
      </x:c>
      <x:c r="I9075" s="0" t="s">
        <x:v>57</x:v>
      </x:c>
      <x:c r="J9075" s="0" t="s">
        <x:v>57</x:v>
      </x:c>
      <x:c r="K9075" s="0" t="s">
        <x:v>56</x:v>
      </x:c>
      <x:c r="L9075" s="0">
        <x:v>18822</x:v>
      </x:c>
    </x:row>
    <x:row r="9076" spans="1:12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144</x:v>
      </x:c>
      <x:c r="F9076" s="0" t="s">
        <x:v>145</x:v>
      </x:c>
      <x:c r="G9076" s="0" t="s">
        <x:v>58</x:v>
      </x:c>
      <x:c r="H9076" s="0" t="s">
        <x:v>59</x:v>
      </x:c>
      <x:c r="I9076" s="0" t="s">
        <x:v>55</x:v>
      </x:c>
      <x:c r="J9076" s="0" t="s">
        <x:v>55</x:v>
      </x:c>
      <x:c r="K9076" s="0" t="s">
        <x:v>56</x:v>
      </x:c>
      <x:c r="L9076" s="0">
        <x:v>572</x:v>
      </x:c>
    </x:row>
    <x:row r="9077" spans="1:12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144</x:v>
      </x:c>
      <x:c r="F9077" s="0" t="s">
        <x:v>145</x:v>
      </x:c>
      <x:c r="G9077" s="0" t="s">
        <x:v>58</x:v>
      </x:c>
      <x:c r="H9077" s="0" t="s">
        <x:v>59</x:v>
      </x:c>
      <x:c r="I9077" s="0" t="s">
        <x:v>57</x:v>
      </x:c>
      <x:c r="J9077" s="0" t="s">
        <x:v>57</x:v>
      </x:c>
      <x:c r="K9077" s="0" t="s">
        <x:v>56</x:v>
      </x:c>
      <x:c r="L9077" s="0">
        <x:v>758</x:v>
      </x:c>
    </x:row>
    <x:row r="9078" spans="1:12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144</x:v>
      </x:c>
      <x:c r="F9078" s="0" t="s">
        <x:v>145</x:v>
      </x:c>
      <x:c r="G9078" s="0" t="s">
        <x:v>60</x:v>
      </x:c>
      <x:c r="H9078" s="0" t="s">
        <x:v>61</x:v>
      </x:c>
      <x:c r="I9078" s="0" t="s">
        <x:v>55</x:v>
      </x:c>
      <x:c r="J9078" s="0" t="s">
        <x:v>55</x:v>
      </x:c>
      <x:c r="K9078" s="0" t="s">
        <x:v>56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144</x:v>
      </x:c>
      <x:c r="F9079" s="0" t="s">
        <x:v>145</x:v>
      </x:c>
      <x:c r="G9079" s="0" t="s">
        <x:v>60</x:v>
      </x:c>
      <x:c r="H9079" s="0" t="s">
        <x:v>61</x:v>
      </x:c>
      <x:c r="I9079" s="0" t="s">
        <x:v>57</x:v>
      </x:c>
      <x:c r="J9079" s="0" t="s">
        <x:v>57</x:v>
      </x:c>
      <x:c r="K9079" s="0" t="s">
        <x:v>56</x:v>
      </x:c>
      <x:c r="L9079" s="0">
        <x:v>14</x:v>
      </x:c>
    </x:row>
    <x:row r="9080" spans="1:12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144</x:v>
      </x:c>
      <x:c r="F9080" s="0" t="s">
        <x:v>145</x:v>
      </x:c>
      <x:c r="G9080" s="0" t="s">
        <x:v>62</x:v>
      </x:c>
      <x:c r="H9080" s="0" t="s">
        <x:v>63</x:v>
      </x:c>
      <x:c r="I9080" s="0" t="s">
        <x:v>55</x:v>
      </x:c>
      <x:c r="J9080" s="0" t="s">
        <x:v>55</x:v>
      </x:c>
      <x:c r="K9080" s="0" t="s">
        <x:v>56</x:v>
      </x:c>
      <x:c r="L9080" s="0">
        <x:v>62</x:v>
      </x:c>
    </x:row>
    <x:row r="9081" spans="1:12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144</x:v>
      </x:c>
      <x:c r="F9081" s="0" t="s">
        <x:v>145</x:v>
      </x:c>
      <x:c r="G9081" s="0" t="s">
        <x:v>62</x:v>
      </x:c>
      <x:c r="H9081" s="0" t="s">
        <x:v>63</x:v>
      </x:c>
      <x:c r="I9081" s="0" t="s">
        <x:v>57</x:v>
      </x:c>
      <x:c r="J9081" s="0" t="s">
        <x:v>57</x:v>
      </x:c>
      <x:c r="K9081" s="0" t="s">
        <x:v>56</x:v>
      </x:c>
      <x:c r="L9081" s="0">
        <x:v>81</x:v>
      </x:c>
    </x:row>
    <x:row r="9082" spans="1:12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144</x:v>
      </x:c>
      <x:c r="F9082" s="0" t="s">
        <x:v>145</x:v>
      </x:c>
      <x:c r="G9082" s="0" t="s">
        <x:v>64</x:v>
      </x:c>
      <x:c r="H9082" s="0" t="s">
        <x:v>65</x:v>
      </x:c>
      <x:c r="I9082" s="0" t="s">
        <x:v>55</x:v>
      </x:c>
      <x:c r="J9082" s="0" t="s">
        <x:v>55</x:v>
      </x:c>
      <x:c r="K9082" s="0" t="s">
        <x:v>56</x:v>
      </x:c>
      <x:c r="L9082" s="0">
        <x:v>6</x:v>
      </x:c>
    </x:row>
    <x:row r="9083" spans="1:12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144</x:v>
      </x:c>
      <x:c r="F9083" s="0" t="s">
        <x:v>145</x:v>
      </x:c>
      <x:c r="G9083" s="0" t="s">
        <x:v>64</x:v>
      </x:c>
      <x:c r="H9083" s="0" t="s">
        <x:v>65</x:v>
      </x:c>
      <x:c r="I9083" s="0" t="s">
        <x:v>57</x:v>
      </x:c>
      <x:c r="J9083" s="0" t="s">
        <x:v>57</x:v>
      </x:c>
      <x:c r="K9083" s="0" t="s">
        <x:v>56</x:v>
      </x:c>
      <x:c r="L9083" s="0">
        <x:v>10</x:v>
      </x:c>
    </x:row>
    <x:row r="9084" spans="1:12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144</x:v>
      </x:c>
      <x:c r="F9084" s="0" t="s">
        <x:v>145</x:v>
      </x:c>
      <x:c r="G9084" s="0" t="s">
        <x:v>66</x:v>
      </x:c>
      <x:c r="H9084" s="0" t="s">
        <x:v>67</x:v>
      </x:c>
      <x:c r="I9084" s="0" t="s">
        <x:v>55</x:v>
      </x:c>
      <x:c r="J9084" s="0" t="s">
        <x:v>55</x:v>
      </x:c>
      <x:c r="K9084" s="0" t="s">
        <x:v>56</x:v>
      </x:c>
      <x:c r="L9084" s="0">
        <x:v>4</x:v>
      </x:c>
    </x:row>
    <x:row r="9085" spans="1:12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144</x:v>
      </x:c>
      <x:c r="F9085" s="0" t="s">
        <x:v>145</x:v>
      </x:c>
      <x:c r="G9085" s="0" t="s">
        <x:v>66</x:v>
      </x:c>
      <x:c r="H9085" s="0" t="s">
        <x:v>67</x:v>
      </x:c>
      <x:c r="I9085" s="0" t="s">
        <x:v>57</x:v>
      </x:c>
      <x:c r="J9085" s="0" t="s">
        <x:v>57</x:v>
      </x:c>
      <x:c r="K9085" s="0" t="s">
        <x:v>56</x:v>
      </x:c>
      <x:c r="L9085" s="0">
        <x:v>3</x:v>
      </x:c>
    </x:row>
    <x:row r="9086" spans="1:12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144</x:v>
      </x:c>
      <x:c r="F9086" s="0" t="s">
        <x:v>145</x:v>
      </x:c>
      <x:c r="G9086" s="0" t="s">
        <x:v>68</x:v>
      </x:c>
      <x:c r="H9086" s="0" t="s">
        <x:v>69</x:v>
      </x:c>
      <x:c r="I9086" s="0" t="s">
        <x:v>55</x:v>
      </x:c>
      <x:c r="J9086" s="0" t="s">
        <x:v>55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144</x:v>
      </x:c>
      <x:c r="F9087" s="0" t="s">
        <x:v>145</x:v>
      </x:c>
      <x:c r="G9087" s="0" t="s">
        <x:v>68</x:v>
      </x:c>
      <x:c r="H9087" s="0" t="s">
        <x:v>69</x:v>
      </x:c>
      <x:c r="I9087" s="0" t="s">
        <x:v>57</x:v>
      </x:c>
      <x:c r="J9087" s="0" t="s">
        <x:v>57</x:v>
      </x:c>
      <x:c r="K9087" s="0" t="s">
        <x:v>56</x:v>
      </x:c>
      <x:c r="L9087" s="0">
        <x:v>4</x:v>
      </x:c>
    </x:row>
    <x:row r="9088" spans="1:12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144</x:v>
      </x:c>
      <x:c r="F9088" s="0" t="s">
        <x:v>145</x:v>
      </x:c>
      <x:c r="G9088" s="0" t="s">
        <x:v>70</x:v>
      </x:c>
      <x:c r="H9088" s="0" t="s">
        <x:v>71</x:v>
      </x:c>
      <x:c r="I9088" s="0" t="s">
        <x:v>55</x:v>
      </x:c>
      <x:c r="J9088" s="0" t="s">
        <x:v>55</x:v>
      </x:c>
      <x:c r="K9088" s="0" t="s">
        <x:v>56</x:v>
      </x:c>
      <x:c r="L9088" s="0">
        <x:v>2</x:v>
      </x:c>
    </x:row>
    <x:row r="9089" spans="1:12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144</x:v>
      </x:c>
      <x:c r="F9089" s="0" t="s">
        <x:v>145</x:v>
      </x:c>
      <x:c r="G9089" s="0" t="s">
        <x:v>70</x:v>
      </x:c>
      <x:c r="H9089" s="0" t="s">
        <x:v>71</x:v>
      </x:c>
      <x:c r="I9089" s="0" t="s">
        <x:v>57</x:v>
      </x:c>
      <x:c r="J9089" s="0" t="s">
        <x:v>57</x:v>
      </x:c>
      <x:c r="K9089" s="0" t="s">
        <x:v>56</x:v>
      </x:c>
      <x:c r="L9089" s="0">
        <x:v>3</x:v>
      </x:c>
    </x:row>
    <x:row r="9090" spans="1:12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144</x:v>
      </x:c>
      <x:c r="F9090" s="0" t="s">
        <x:v>145</x:v>
      </x:c>
      <x:c r="G9090" s="0" t="s">
        <x:v>72</x:v>
      </x:c>
      <x:c r="H9090" s="0" t="s">
        <x:v>73</x:v>
      </x:c>
      <x:c r="I9090" s="0" t="s">
        <x:v>55</x:v>
      </x:c>
      <x:c r="J9090" s="0" t="s">
        <x:v>55</x:v>
      </x:c>
      <x:c r="K9090" s="0" t="s">
        <x:v>56</x:v>
      </x:c>
      <x:c r="L9090" s="0">
        <x:v>12</x:v>
      </x:c>
    </x:row>
    <x:row r="9091" spans="1:12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144</x:v>
      </x:c>
      <x:c r="F9091" s="0" t="s">
        <x:v>145</x:v>
      </x:c>
      <x:c r="G9091" s="0" t="s">
        <x:v>72</x:v>
      </x:c>
      <x:c r="H9091" s="0" t="s">
        <x:v>73</x:v>
      </x:c>
      <x:c r="I9091" s="0" t="s">
        <x:v>57</x:v>
      </x:c>
      <x:c r="J9091" s="0" t="s">
        <x:v>57</x:v>
      </x:c>
      <x:c r="K9091" s="0" t="s">
        <x:v>56</x:v>
      </x:c>
      <x:c r="L9091" s="0">
        <x:v>15</x:v>
      </x:c>
    </x:row>
    <x:row r="9092" spans="1:12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144</x:v>
      </x:c>
      <x:c r="F9092" s="0" t="s">
        <x:v>145</x:v>
      </x:c>
      <x:c r="G9092" s="0" t="s">
        <x:v>74</x:v>
      </x:c>
      <x:c r="H9092" s="0" t="s">
        <x:v>75</x:v>
      </x:c>
      <x:c r="I9092" s="0" t="s">
        <x:v>55</x:v>
      </x:c>
      <x:c r="J9092" s="0" t="s">
        <x:v>55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144</x:v>
      </x:c>
      <x:c r="F9093" s="0" t="s">
        <x:v>145</x:v>
      </x:c>
      <x:c r="G9093" s="0" t="s">
        <x:v>74</x:v>
      </x:c>
      <x:c r="H9093" s="0" t="s">
        <x:v>75</x:v>
      </x:c>
      <x:c r="I9093" s="0" t="s">
        <x:v>57</x:v>
      </x:c>
      <x:c r="J9093" s="0" t="s">
        <x:v>57</x:v>
      </x:c>
      <x:c r="K9093" s="0" t="s">
        <x:v>56</x:v>
      </x:c>
      <x:c r="L9093" s="0">
        <x:v>1</x:v>
      </x:c>
    </x:row>
    <x:row r="9094" spans="1:12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144</x:v>
      </x:c>
      <x:c r="F9094" s="0" t="s">
        <x:v>145</x:v>
      </x:c>
      <x:c r="G9094" s="0" t="s">
        <x:v>76</x:v>
      </x:c>
      <x:c r="H9094" s="0" t="s">
        <x:v>77</x:v>
      </x:c>
      <x:c r="I9094" s="0" t="s">
        <x:v>55</x:v>
      </x:c>
      <x:c r="J9094" s="0" t="s">
        <x:v>55</x:v>
      </x:c>
      <x:c r="K9094" s="0" t="s">
        <x:v>56</x:v>
      </x:c>
      <x:c r="L9094" s="0">
        <x:v>4</x:v>
      </x:c>
    </x:row>
    <x:row r="9095" spans="1:12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144</x:v>
      </x:c>
      <x:c r="F9095" s="0" t="s">
        <x:v>145</x:v>
      </x:c>
      <x:c r="G9095" s="0" t="s">
        <x:v>76</x:v>
      </x:c>
      <x:c r="H9095" s="0" t="s">
        <x:v>77</x:v>
      </x:c>
      <x:c r="I9095" s="0" t="s">
        <x:v>57</x:v>
      </x:c>
      <x:c r="J9095" s="0" t="s">
        <x:v>57</x:v>
      </x:c>
      <x:c r="K9095" s="0" t="s">
        <x:v>56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144</x:v>
      </x:c>
      <x:c r="F9096" s="0" t="s">
        <x:v>145</x:v>
      </x:c>
      <x:c r="G9096" s="0" t="s">
        <x:v>78</x:v>
      </x:c>
      <x:c r="H9096" s="0" t="s">
        <x:v>79</x:v>
      </x:c>
      <x:c r="I9096" s="0" t="s">
        <x:v>55</x:v>
      </x:c>
      <x:c r="J9096" s="0" t="s">
        <x:v>55</x:v>
      </x:c>
      <x:c r="K9096" s="0" t="s">
        <x:v>56</x:v>
      </x:c>
      <x:c r="L9096" s="0">
        <x:v>2</x:v>
      </x:c>
    </x:row>
    <x:row r="9097" spans="1:12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144</x:v>
      </x:c>
      <x:c r="F9097" s="0" t="s">
        <x:v>145</x:v>
      </x:c>
      <x:c r="G9097" s="0" t="s">
        <x:v>78</x:v>
      </x:c>
      <x:c r="H9097" s="0" t="s">
        <x:v>79</x:v>
      </x:c>
      <x:c r="I9097" s="0" t="s">
        <x:v>57</x:v>
      </x:c>
      <x:c r="J9097" s="0" t="s">
        <x:v>57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144</x:v>
      </x:c>
      <x:c r="F9098" s="0" t="s">
        <x:v>145</x:v>
      </x:c>
      <x:c r="G9098" s="0" t="s">
        <x:v>80</x:v>
      </x:c>
      <x:c r="H9098" s="0" t="s">
        <x:v>81</x:v>
      </x:c>
      <x:c r="I9098" s="0" t="s">
        <x:v>55</x:v>
      </x:c>
      <x:c r="J9098" s="0" t="s">
        <x:v>55</x:v>
      </x:c>
      <x:c r="K9098" s="0" t="s">
        <x:v>56</x:v>
      </x:c>
      <x:c r="L9098" s="0">
        <x:v>66</x:v>
      </x:c>
    </x:row>
    <x:row r="9099" spans="1:12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144</x:v>
      </x:c>
      <x:c r="F9099" s="0" t="s">
        <x:v>145</x:v>
      </x:c>
      <x:c r="G9099" s="0" t="s">
        <x:v>80</x:v>
      </x:c>
      <x:c r="H9099" s="0" t="s">
        <x:v>81</x:v>
      </x:c>
      <x:c r="I9099" s="0" t="s">
        <x:v>57</x:v>
      </x:c>
      <x:c r="J9099" s="0" t="s">
        <x:v>57</x:v>
      </x:c>
      <x:c r="K9099" s="0" t="s">
        <x:v>56</x:v>
      </x:c>
      <x:c r="L9099" s="0">
        <x:v>51</x:v>
      </x:c>
    </x:row>
    <x:row r="9100" spans="1:12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144</x:v>
      </x:c>
      <x:c r="F9100" s="0" t="s">
        <x:v>145</x:v>
      </x:c>
      <x:c r="G9100" s="0" t="s">
        <x:v>82</x:v>
      </x:c>
      <x:c r="H9100" s="0" t="s">
        <x:v>83</x:v>
      </x:c>
      <x:c r="I9100" s="0" t="s">
        <x:v>55</x:v>
      </x:c>
      <x:c r="J9100" s="0" t="s">
        <x:v>55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144</x:v>
      </x:c>
      <x:c r="F9101" s="0" t="s">
        <x:v>145</x:v>
      </x:c>
      <x:c r="G9101" s="0" t="s">
        <x:v>82</x:v>
      </x:c>
      <x:c r="H9101" s="0" t="s">
        <x:v>83</x:v>
      </x:c>
      <x:c r="I9101" s="0" t="s">
        <x:v>57</x:v>
      </x:c>
      <x:c r="J9101" s="0" t="s">
        <x:v>57</x:v>
      </x:c>
      <x:c r="K9101" s="0" t="s">
        <x:v>56</x:v>
      </x:c>
      <x:c r="L9101" s="0">
        <x:v>2</x:v>
      </x:c>
    </x:row>
    <x:row r="9102" spans="1:12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144</x:v>
      </x:c>
      <x:c r="F9102" s="0" t="s">
        <x:v>145</x:v>
      </x:c>
      <x:c r="G9102" s="0" t="s">
        <x:v>84</x:v>
      </x:c>
      <x:c r="H9102" s="0" t="s">
        <x:v>85</x:v>
      </x:c>
      <x:c r="I9102" s="0" t="s">
        <x:v>55</x:v>
      </x:c>
      <x:c r="J9102" s="0" t="s">
        <x:v>55</x:v>
      </x:c>
      <x:c r="K9102" s="0" t="s">
        <x:v>56</x:v>
      </x:c>
      <x:c r="L9102" s="0">
        <x:v>27</x:v>
      </x:c>
    </x:row>
    <x:row r="9103" spans="1:12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144</x:v>
      </x:c>
      <x:c r="F9103" s="0" t="s">
        <x:v>145</x:v>
      </x:c>
      <x:c r="G9103" s="0" t="s">
        <x:v>84</x:v>
      </x:c>
      <x:c r="H9103" s="0" t="s">
        <x:v>85</x:v>
      </x:c>
      <x:c r="I9103" s="0" t="s">
        <x:v>57</x:v>
      </x:c>
      <x:c r="J9103" s="0" t="s">
        <x:v>57</x:v>
      </x:c>
      <x:c r="K9103" s="0" t="s">
        <x:v>56</x:v>
      </x:c>
      <x:c r="L9103" s="0">
        <x:v>40</x:v>
      </x:c>
    </x:row>
    <x:row r="9104" spans="1:12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144</x:v>
      </x:c>
      <x:c r="F9104" s="0" t="s">
        <x:v>145</x:v>
      </x:c>
      <x:c r="G9104" s="0" t="s">
        <x:v>86</x:v>
      </x:c>
      <x:c r="H9104" s="0" t="s">
        <x:v>87</x:v>
      </x:c>
      <x:c r="I9104" s="0" t="s">
        <x:v>55</x:v>
      </x:c>
      <x:c r="J9104" s="0" t="s">
        <x:v>55</x:v>
      </x:c>
      <x:c r="K9104" s="0" t="s">
        <x:v>56</x:v>
      </x:c>
      <x:c r="L9104" s="0">
        <x:v>159</x:v>
      </x:c>
    </x:row>
    <x:row r="9105" spans="1:12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144</x:v>
      </x:c>
      <x:c r="F9105" s="0" t="s">
        <x:v>145</x:v>
      </x:c>
      <x:c r="G9105" s="0" t="s">
        <x:v>86</x:v>
      </x:c>
      <x:c r="H9105" s="0" t="s">
        <x:v>87</x:v>
      </x:c>
      <x:c r="I9105" s="0" t="s">
        <x:v>57</x:v>
      </x:c>
      <x:c r="J9105" s="0" t="s">
        <x:v>57</x:v>
      </x:c>
      <x:c r="K9105" s="0" t="s">
        <x:v>56</x:v>
      </x:c>
      <x:c r="L9105" s="0">
        <x:v>237</x:v>
      </x:c>
    </x:row>
    <x:row r="9106" spans="1:12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144</x:v>
      </x:c>
      <x:c r="F9106" s="0" t="s">
        <x:v>145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8</x:v>
      </x:c>
    </x:row>
    <x:row r="9107" spans="1:12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144</x:v>
      </x:c>
      <x:c r="F9107" s="0" t="s">
        <x:v>145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10</x:v>
      </x:c>
    </x:row>
    <x:row r="9108" spans="1:12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144</x:v>
      </x:c>
      <x:c r="F9108" s="0" t="s">
        <x:v>145</x:v>
      </x:c>
      <x:c r="G9108" s="0" t="s">
        <x:v>90</x:v>
      </x:c>
      <x:c r="H9108" s="0" t="s">
        <x:v>91</x:v>
      </x:c>
      <x:c r="I9108" s="0" t="s">
        <x:v>55</x:v>
      </x:c>
      <x:c r="J9108" s="0" t="s">
        <x:v>55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144</x:v>
      </x:c>
      <x:c r="F9109" s="0" t="s">
        <x:v>145</x:v>
      </x:c>
      <x:c r="G9109" s="0" t="s">
        <x:v>90</x:v>
      </x:c>
      <x:c r="H9109" s="0" t="s">
        <x:v>91</x:v>
      </x:c>
      <x:c r="I9109" s="0" t="s">
        <x:v>57</x:v>
      </x:c>
      <x:c r="J9109" s="0" t="s">
        <x:v>57</x:v>
      </x:c>
      <x:c r="K9109" s="0" t="s">
        <x:v>56</x:v>
      </x:c>
      <x:c r="L9109" s="0">
        <x:v>5</x:v>
      </x:c>
    </x:row>
    <x:row r="9110" spans="1:12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144</x:v>
      </x:c>
      <x:c r="F9110" s="0" t="s">
        <x:v>145</x:v>
      </x:c>
      <x:c r="G9110" s="0" t="s">
        <x:v>92</x:v>
      </x:c>
      <x:c r="H9110" s="0" t="s">
        <x:v>93</x:v>
      </x:c>
      <x:c r="I9110" s="0" t="s">
        <x:v>55</x:v>
      </x:c>
      <x:c r="J9110" s="0" t="s">
        <x:v>55</x:v>
      </x:c>
      <x:c r="K9110" s="0" t="s">
        <x:v>56</x:v>
      </x:c>
      <x:c r="L9110" s="0">
        <x:v>10</x:v>
      </x:c>
    </x:row>
    <x:row r="9111" spans="1:12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144</x:v>
      </x:c>
      <x:c r="F9111" s="0" t="s">
        <x:v>145</x:v>
      </x:c>
      <x:c r="G9111" s="0" t="s">
        <x:v>92</x:v>
      </x:c>
      <x:c r="H9111" s="0" t="s">
        <x:v>93</x:v>
      </x:c>
      <x:c r="I9111" s="0" t="s">
        <x:v>57</x:v>
      </x:c>
      <x:c r="J9111" s="0" t="s">
        <x:v>57</x:v>
      </x:c>
      <x:c r="K9111" s="0" t="s">
        <x:v>56</x:v>
      </x:c>
      <x:c r="L9111" s="0">
        <x:v>9</x:v>
      </x:c>
    </x:row>
    <x:row r="9112" spans="1:12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144</x:v>
      </x:c>
      <x:c r="F9112" s="0" t="s">
        <x:v>145</x:v>
      </x:c>
      <x:c r="G9112" s="0" t="s">
        <x:v>94</x:v>
      </x:c>
      <x:c r="H9112" s="0" t="s">
        <x:v>95</x:v>
      </x:c>
      <x:c r="I9112" s="0" t="s">
        <x:v>55</x:v>
      </x:c>
      <x:c r="J9112" s="0" t="s">
        <x:v>55</x:v>
      </x:c>
      <x:c r="K9112" s="0" t="s">
        <x:v>56</x:v>
      </x:c>
      <x:c r="L9112" s="0">
        <x:v>17</x:v>
      </x:c>
    </x:row>
    <x:row r="9113" spans="1:12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144</x:v>
      </x:c>
      <x:c r="F9113" s="0" t="s">
        <x:v>145</x:v>
      </x:c>
      <x:c r="G9113" s="0" t="s">
        <x:v>94</x:v>
      </x:c>
      <x:c r="H9113" s="0" t="s">
        <x:v>95</x:v>
      </x:c>
      <x:c r="I9113" s="0" t="s">
        <x:v>57</x:v>
      </x:c>
      <x:c r="J9113" s="0" t="s">
        <x:v>57</x:v>
      </x:c>
      <x:c r="K9113" s="0" t="s">
        <x:v>56</x:v>
      </x:c>
      <x:c r="L9113" s="0">
        <x:v>24</x:v>
      </x:c>
    </x:row>
    <x:row r="9114" spans="1:12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144</x:v>
      </x:c>
      <x:c r="F9114" s="0" t="s">
        <x:v>145</x:v>
      </x:c>
      <x:c r="G9114" s="0" t="s">
        <x:v>96</x:v>
      </x:c>
      <x:c r="H9114" s="0" t="s">
        <x:v>97</x:v>
      </x:c>
      <x:c r="I9114" s="0" t="s">
        <x:v>55</x:v>
      </x:c>
      <x:c r="J9114" s="0" t="s">
        <x:v>55</x:v>
      </x:c>
      <x:c r="K9114" s="0" t="s">
        <x:v>56</x:v>
      </x:c>
      <x:c r="L9114" s="0">
        <x:v>16800</x:v>
      </x:c>
    </x:row>
    <x:row r="9115" spans="1:12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144</x:v>
      </x:c>
      <x:c r="F9115" s="0" t="s">
        <x:v>145</x:v>
      </x:c>
      <x:c r="G9115" s="0" t="s">
        <x:v>96</x:v>
      </x:c>
      <x:c r="H9115" s="0" t="s">
        <x:v>97</x:v>
      </x:c>
      <x:c r="I9115" s="0" t="s">
        <x:v>57</x:v>
      </x:c>
      <x:c r="J9115" s="0" t="s">
        <x:v>57</x:v>
      </x:c>
      <x:c r="K9115" s="0" t="s">
        <x:v>56</x:v>
      </x:c>
      <x:c r="L9115" s="0">
        <x:v>20096</x:v>
      </x:c>
    </x:row>
    <x:row r="9116" spans="1:12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146</x:v>
      </x:c>
      <x:c r="F9116" s="0" t="s">
        <x:v>147</x:v>
      </x:c>
      <x:c r="G9116" s="0" t="s">
        <x:v>52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3450</x:v>
      </x:c>
    </x:row>
    <x:row r="9117" spans="1:12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146</x:v>
      </x:c>
      <x:c r="F9117" s="0" t="s">
        <x:v>147</x:v>
      </x:c>
      <x:c r="G9117" s="0" t="s">
        <x:v>52</x:v>
      </x:c>
      <x:c r="H9117" s="0" t="s">
        <x:v>54</x:v>
      </x:c>
      <x:c r="I9117" s="0" t="s">
        <x:v>57</x:v>
      </x:c>
      <x:c r="J9117" s="0" t="s">
        <x:v>57</x:v>
      </x:c>
      <x:c r="K9117" s="0" t="s">
        <x:v>56</x:v>
      </x:c>
      <x:c r="L9117" s="0">
        <x:v>3922</x:v>
      </x:c>
    </x:row>
    <x:row r="9118" spans="1:12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146</x:v>
      </x:c>
      <x:c r="F9118" s="0" t="s">
        <x:v>147</x:v>
      </x:c>
      <x:c r="G9118" s="0" t="s">
        <x:v>58</x:v>
      </x:c>
      <x:c r="H9118" s="0" t="s">
        <x:v>59</x:v>
      </x:c>
      <x:c r="I9118" s="0" t="s">
        <x:v>55</x:v>
      </x:c>
      <x:c r="J9118" s="0" t="s">
        <x:v>55</x:v>
      </x:c>
      <x:c r="K9118" s="0" t="s">
        <x:v>56</x:v>
      </x:c>
      <x:c r="L9118" s="0">
        <x:v>234</x:v>
      </x:c>
    </x:row>
    <x:row r="9119" spans="1:12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146</x:v>
      </x:c>
      <x:c r="F9119" s="0" t="s">
        <x:v>147</x:v>
      </x:c>
      <x:c r="G9119" s="0" t="s">
        <x:v>58</x:v>
      </x:c>
      <x:c r="H9119" s="0" t="s">
        <x:v>59</x:v>
      </x:c>
      <x:c r="I9119" s="0" t="s">
        <x:v>57</x:v>
      </x:c>
      <x:c r="J9119" s="0" t="s">
        <x:v>57</x:v>
      </x:c>
      <x:c r="K9119" s="0" t="s">
        <x:v>56</x:v>
      </x:c>
      <x:c r="L9119" s="0">
        <x:v>339</x:v>
      </x:c>
    </x:row>
    <x:row r="9120" spans="1:12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146</x:v>
      </x:c>
      <x:c r="F9120" s="0" t="s">
        <x:v>147</x:v>
      </x:c>
      <x:c r="G9120" s="0" t="s">
        <x:v>60</x:v>
      </x:c>
      <x:c r="H9120" s="0" t="s">
        <x:v>61</x:v>
      </x:c>
      <x:c r="I9120" s="0" t="s">
        <x:v>55</x:v>
      </x:c>
      <x:c r="J9120" s="0" t="s">
        <x:v>55</x:v>
      </x:c>
      <x:c r="K9120" s="0" t="s">
        <x:v>56</x:v>
      </x:c>
      <x:c r="L9120" s="0">
        <x:v>2</x:v>
      </x:c>
    </x:row>
    <x:row r="9121" spans="1:12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146</x:v>
      </x:c>
      <x:c r="F9121" s="0" t="s">
        <x:v>147</x:v>
      </x:c>
      <x:c r="G9121" s="0" t="s">
        <x:v>60</x:v>
      </x:c>
      <x:c r="H9121" s="0" t="s">
        <x:v>61</x:v>
      </x:c>
      <x:c r="I9121" s="0" t="s">
        <x:v>57</x:v>
      </x:c>
      <x:c r="J9121" s="0" t="s">
        <x:v>57</x:v>
      </x:c>
      <x:c r="K9121" s="0" t="s">
        <x:v>56</x:v>
      </x:c>
      <x:c r="L9121" s="0">
        <x:v>2</x:v>
      </x:c>
    </x:row>
    <x:row r="9122" spans="1:12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146</x:v>
      </x:c>
      <x:c r="F9122" s="0" t="s">
        <x:v>147</x:v>
      </x:c>
      <x:c r="G9122" s="0" t="s">
        <x:v>62</x:v>
      </x:c>
      <x:c r="H9122" s="0" t="s">
        <x:v>63</x:v>
      </x:c>
      <x:c r="I9122" s="0" t="s">
        <x:v>55</x:v>
      </x:c>
      <x:c r="J9122" s="0" t="s">
        <x:v>55</x:v>
      </x:c>
      <x:c r="K9122" s="0" t="s">
        <x:v>56</x:v>
      </x:c>
      <x:c r="L9122" s="0">
        <x:v>32</x:v>
      </x:c>
    </x:row>
    <x:row r="9123" spans="1:12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146</x:v>
      </x:c>
      <x:c r="F9123" s="0" t="s">
        <x:v>147</x:v>
      </x:c>
      <x:c r="G9123" s="0" t="s">
        <x:v>62</x:v>
      </x:c>
      <x:c r="H9123" s="0" t="s">
        <x:v>63</x:v>
      </x:c>
      <x:c r="I9123" s="0" t="s">
        <x:v>57</x:v>
      </x:c>
      <x:c r="J9123" s="0" t="s">
        <x:v>57</x:v>
      </x:c>
      <x:c r="K9123" s="0" t="s">
        <x:v>56</x:v>
      </x:c>
      <x:c r="L9123" s="0">
        <x:v>55</x:v>
      </x:c>
    </x:row>
    <x:row r="9124" spans="1:12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146</x:v>
      </x:c>
      <x:c r="F9124" s="0" t="s">
        <x:v>147</x:v>
      </x:c>
      <x:c r="G9124" s="0" t="s">
        <x:v>64</x:v>
      </x:c>
      <x:c r="H9124" s="0" t="s">
        <x:v>65</x:v>
      </x:c>
      <x:c r="I9124" s="0" t="s">
        <x:v>55</x:v>
      </x:c>
      <x:c r="J9124" s="0" t="s">
        <x:v>55</x:v>
      </x:c>
      <x:c r="K9124" s="0" t="s">
        <x:v>56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146</x:v>
      </x:c>
      <x:c r="F9125" s="0" t="s">
        <x:v>147</x:v>
      </x:c>
      <x:c r="G9125" s="0" t="s">
        <x:v>64</x:v>
      </x:c>
      <x:c r="H9125" s="0" t="s">
        <x:v>65</x:v>
      </x:c>
      <x:c r="I9125" s="0" t="s">
        <x:v>57</x:v>
      </x:c>
      <x:c r="J9125" s="0" t="s">
        <x:v>57</x:v>
      </x:c>
      <x:c r="K9125" s="0" t="s">
        <x:v>56</x:v>
      </x:c>
      <x:c r="L9125" s="0">
        <x:v>2</x:v>
      </x:c>
    </x:row>
    <x:row r="9126" spans="1:12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146</x:v>
      </x:c>
      <x:c r="F9126" s="0" t="s">
        <x:v>147</x:v>
      </x:c>
      <x:c r="G9126" s="0" t="s">
        <x:v>66</x:v>
      </x:c>
      <x:c r="H9126" s="0" t="s">
        <x:v>67</x:v>
      </x:c>
      <x:c r="I9126" s="0" t="s">
        <x:v>55</x:v>
      </x:c>
      <x:c r="J9126" s="0" t="s">
        <x:v>55</x:v>
      </x:c>
      <x:c r="K9126" s="0" t="s">
        <x:v>56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146</x:v>
      </x:c>
      <x:c r="F9127" s="0" t="s">
        <x:v>147</x:v>
      </x:c>
      <x:c r="G9127" s="0" t="s">
        <x:v>66</x:v>
      </x:c>
      <x:c r="H9127" s="0" t="s">
        <x:v>67</x:v>
      </x:c>
      <x:c r="I9127" s="0" t="s">
        <x:v>57</x:v>
      </x:c>
      <x:c r="J9127" s="0" t="s">
        <x:v>57</x:v>
      </x:c>
      <x:c r="K9127" s="0" t="s">
        <x:v>56</x:v>
      </x:c>
      <x:c r="L9127" s="0">
        <x:v>1</x:v>
      </x:c>
    </x:row>
    <x:row r="9128" spans="1:12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146</x:v>
      </x:c>
      <x:c r="F9128" s="0" t="s">
        <x:v>147</x:v>
      </x:c>
      <x:c r="G9128" s="0" t="s">
        <x:v>68</x:v>
      </x:c>
      <x:c r="H9128" s="0" t="s">
        <x:v>69</x:v>
      </x:c>
      <x:c r="I9128" s="0" t="s">
        <x:v>55</x:v>
      </x:c>
      <x:c r="J9128" s="0" t="s">
        <x:v>55</x:v>
      </x:c>
      <x:c r="K9128" s="0" t="s">
        <x:v>56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146</x:v>
      </x:c>
      <x:c r="F9129" s="0" t="s">
        <x:v>147</x:v>
      </x:c>
      <x:c r="G9129" s="0" t="s">
        <x:v>68</x:v>
      </x:c>
      <x:c r="H9129" s="0" t="s">
        <x:v>69</x:v>
      </x:c>
      <x:c r="I9129" s="0" t="s">
        <x:v>57</x:v>
      </x:c>
      <x:c r="J9129" s="0" t="s">
        <x:v>57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146</x:v>
      </x:c>
      <x:c r="F9130" s="0" t="s">
        <x:v>147</x:v>
      </x:c>
      <x:c r="G9130" s="0" t="s">
        <x:v>70</x:v>
      </x:c>
      <x:c r="H9130" s="0" t="s">
        <x:v>71</x:v>
      </x:c>
      <x:c r="I9130" s="0" t="s">
        <x:v>55</x:v>
      </x:c>
      <x:c r="J9130" s="0" t="s">
        <x:v>55</x:v>
      </x:c>
      <x:c r="K9130" s="0" t="s">
        <x:v>56</x:v>
      </x:c>
      <x:c r="L9130" s="0">
        <x:v>1</x:v>
      </x:c>
    </x:row>
    <x:row r="9131" spans="1:12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146</x:v>
      </x:c>
      <x:c r="F9131" s="0" t="s">
        <x:v>147</x:v>
      </x:c>
      <x:c r="G9131" s="0" t="s">
        <x:v>70</x:v>
      </x:c>
      <x:c r="H9131" s="0" t="s">
        <x:v>71</x:v>
      </x:c>
      <x:c r="I9131" s="0" t="s">
        <x:v>57</x:v>
      </x:c>
      <x:c r="J9131" s="0" t="s">
        <x:v>57</x:v>
      </x:c>
      <x:c r="K9131" s="0" t="s">
        <x:v>56</x:v>
      </x:c>
      <x:c r="L9131" s="0">
        <x:v>1</x:v>
      </x:c>
    </x:row>
    <x:row r="9132" spans="1:12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146</x:v>
      </x:c>
      <x:c r="F9132" s="0" t="s">
        <x:v>147</x:v>
      </x:c>
      <x:c r="G9132" s="0" t="s">
        <x:v>72</x:v>
      </x:c>
      <x:c r="H9132" s="0" t="s">
        <x:v>73</x:v>
      </x:c>
      <x:c r="I9132" s="0" t="s">
        <x:v>55</x:v>
      </x:c>
      <x:c r="J9132" s="0" t="s">
        <x:v>55</x:v>
      </x:c>
      <x:c r="K9132" s="0" t="s">
        <x:v>56</x:v>
      </x:c>
      <x:c r="L9132" s="0">
        <x:v>7</x:v>
      </x:c>
    </x:row>
    <x:row r="9133" spans="1:12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146</x:v>
      </x:c>
      <x:c r="F9133" s="0" t="s">
        <x:v>147</x:v>
      </x:c>
      <x:c r="G9133" s="0" t="s">
        <x:v>72</x:v>
      </x:c>
      <x:c r="H9133" s="0" t="s">
        <x:v>73</x:v>
      </x:c>
      <x:c r="I9133" s="0" t="s">
        <x:v>57</x:v>
      </x:c>
      <x:c r="J9133" s="0" t="s">
        <x:v>57</x:v>
      </x:c>
      <x:c r="K9133" s="0" t="s">
        <x:v>56</x:v>
      </x:c>
      <x:c r="L9133" s="0">
        <x:v>6</x:v>
      </x:c>
    </x:row>
    <x:row r="9134" spans="1:12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146</x:v>
      </x:c>
      <x:c r="F9134" s="0" t="s">
        <x:v>147</x:v>
      </x:c>
      <x:c r="G9134" s="0" t="s">
        <x:v>74</x:v>
      </x:c>
      <x:c r="H9134" s="0" t="s">
        <x:v>75</x:v>
      </x:c>
      <x:c r="I9134" s="0" t="s">
        <x:v>55</x:v>
      </x:c>
      <x:c r="J9134" s="0" t="s">
        <x:v>55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146</x:v>
      </x:c>
      <x:c r="F9135" s="0" t="s">
        <x:v>147</x:v>
      </x:c>
      <x:c r="G9135" s="0" t="s">
        <x:v>74</x:v>
      </x:c>
      <x:c r="H9135" s="0" t="s">
        <x:v>75</x:v>
      </x:c>
      <x:c r="I9135" s="0" t="s">
        <x:v>57</x:v>
      </x:c>
      <x:c r="J9135" s="0" t="s">
        <x:v>57</x:v>
      </x:c>
      <x:c r="K9135" s="0" t="s">
        <x:v>56</x:v>
      </x:c>
      <x:c r="L9135" s="0">
        <x:v>1</x:v>
      </x:c>
    </x:row>
    <x:row r="9136" spans="1:12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146</x:v>
      </x:c>
      <x:c r="F9136" s="0" t="s">
        <x:v>147</x:v>
      </x:c>
      <x:c r="G9136" s="0" t="s">
        <x:v>76</x:v>
      </x:c>
      <x:c r="H9136" s="0" t="s">
        <x:v>77</x:v>
      </x:c>
      <x:c r="I9136" s="0" t="s">
        <x:v>55</x:v>
      </x:c>
      <x:c r="J9136" s="0" t="s">
        <x:v>55</x:v>
      </x:c>
      <x:c r="K9136" s="0" t="s">
        <x:v>56</x:v>
      </x:c>
      <x:c r="L9136" s="0">
        <x:v>2</x:v>
      </x:c>
    </x:row>
    <x:row r="9137" spans="1:12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146</x:v>
      </x:c>
      <x:c r="F9137" s="0" t="s">
        <x:v>147</x:v>
      </x:c>
      <x:c r="G9137" s="0" t="s">
        <x:v>76</x:v>
      </x:c>
      <x:c r="H9137" s="0" t="s">
        <x:v>77</x:v>
      </x:c>
      <x:c r="I9137" s="0" t="s">
        <x:v>57</x:v>
      </x:c>
      <x:c r="J9137" s="0" t="s">
        <x:v>57</x:v>
      </x:c>
      <x:c r="K9137" s="0" t="s">
        <x:v>56</x:v>
      </x:c>
      <x:c r="L9137" s="0">
        <x:v>2</x:v>
      </x:c>
    </x:row>
    <x:row r="9138" spans="1:12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146</x:v>
      </x:c>
      <x:c r="F9138" s="0" t="s">
        <x:v>147</x:v>
      </x:c>
      <x:c r="G9138" s="0" t="s">
        <x:v>78</x:v>
      </x:c>
      <x:c r="H9138" s="0" t="s">
        <x:v>79</x:v>
      </x:c>
      <x:c r="I9138" s="0" t="s">
        <x:v>55</x:v>
      </x:c>
      <x:c r="J9138" s="0" t="s">
        <x:v>55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146</x:v>
      </x:c>
      <x:c r="F9139" s="0" t="s">
        <x:v>147</x:v>
      </x:c>
      <x:c r="G9139" s="0" t="s">
        <x:v>78</x:v>
      </x:c>
      <x:c r="H9139" s="0" t="s">
        <x:v>79</x:v>
      </x:c>
      <x:c r="I9139" s="0" t="s">
        <x:v>57</x:v>
      </x:c>
      <x:c r="J9139" s="0" t="s">
        <x:v>57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146</x:v>
      </x:c>
      <x:c r="F9140" s="0" t="s">
        <x:v>147</x:v>
      </x:c>
      <x:c r="G9140" s="0" t="s">
        <x:v>80</x:v>
      </x:c>
      <x:c r="H9140" s="0" t="s">
        <x:v>81</x:v>
      </x:c>
      <x:c r="I9140" s="0" t="s">
        <x:v>55</x:v>
      </x:c>
      <x:c r="J9140" s="0" t="s">
        <x:v>55</x:v>
      </x:c>
      <x:c r="K9140" s="0" t="s">
        <x:v>56</x:v>
      </x:c>
      <x:c r="L9140" s="0">
        <x:v>19</x:v>
      </x:c>
    </x:row>
    <x:row r="9141" spans="1:12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146</x:v>
      </x:c>
      <x:c r="F9141" s="0" t="s">
        <x:v>147</x:v>
      </x:c>
      <x:c r="G9141" s="0" t="s">
        <x:v>80</x:v>
      </x:c>
      <x:c r="H9141" s="0" t="s">
        <x:v>81</x:v>
      </x:c>
      <x:c r="I9141" s="0" t="s">
        <x:v>57</x:v>
      </x:c>
      <x:c r="J9141" s="0" t="s">
        <x:v>57</x:v>
      </x:c>
      <x:c r="K9141" s="0" t="s">
        <x:v>56</x:v>
      </x:c>
      <x:c r="L9141" s="0">
        <x:v>16</x:v>
      </x:c>
    </x:row>
    <x:row r="9142" spans="1:12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146</x:v>
      </x:c>
      <x:c r="F9142" s="0" t="s">
        <x:v>147</x:v>
      </x:c>
      <x:c r="G9142" s="0" t="s">
        <x:v>82</x:v>
      </x:c>
      <x:c r="H9142" s="0" t="s">
        <x:v>83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146</x:v>
      </x:c>
      <x:c r="F9143" s="0" t="s">
        <x:v>147</x:v>
      </x:c>
      <x:c r="G9143" s="0" t="s">
        <x:v>82</x:v>
      </x:c>
      <x:c r="H9143" s="0" t="s">
        <x:v>83</x:v>
      </x:c>
      <x:c r="I9143" s="0" t="s">
        <x:v>57</x:v>
      </x:c>
      <x:c r="J9143" s="0" t="s">
        <x:v>57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146</x:v>
      </x:c>
      <x:c r="F9144" s="0" t="s">
        <x:v>147</x:v>
      </x:c>
      <x:c r="G9144" s="0" t="s">
        <x:v>84</x:v>
      </x:c>
      <x:c r="H9144" s="0" t="s">
        <x:v>85</x:v>
      </x:c>
      <x:c r="I9144" s="0" t="s">
        <x:v>55</x:v>
      </x:c>
      <x:c r="J9144" s="0" t="s">
        <x:v>55</x:v>
      </x:c>
      <x:c r="K9144" s="0" t="s">
        <x:v>56</x:v>
      </x:c>
      <x:c r="L9144" s="0">
        <x:v>12</x:v>
      </x:c>
    </x:row>
    <x:row r="9145" spans="1:12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146</x:v>
      </x:c>
      <x:c r="F9145" s="0" t="s">
        <x:v>147</x:v>
      </x:c>
      <x:c r="G9145" s="0" t="s">
        <x:v>84</x:v>
      </x:c>
      <x:c r="H9145" s="0" t="s">
        <x:v>85</x:v>
      </x:c>
      <x:c r="I9145" s="0" t="s">
        <x:v>57</x:v>
      </x:c>
      <x:c r="J9145" s="0" t="s">
        <x:v>57</x:v>
      </x:c>
      <x:c r="K9145" s="0" t="s">
        <x:v>56</x:v>
      </x:c>
      <x:c r="L9145" s="0">
        <x:v>13</x:v>
      </x:c>
    </x:row>
    <x:row r="9146" spans="1:12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146</x:v>
      </x:c>
      <x:c r="F9146" s="0" t="s">
        <x:v>147</x:v>
      </x:c>
      <x:c r="G9146" s="0" t="s">
        <x:v>86</x:v>
      </x:c>
      <x:c r="H9146" s="0" t="s">
        <x:v>87</x:v>
      </x:c>
      <x:c r="I9146" s="0" t="s">
        <x:v>55</x:v>
      </x:c>
      <x:c r="J9146" s="0" t="s">
        <x:v>55</x:v>
      </x:c>
      <x:c r="K9146" s="0" t="s">
        <x:v>56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146</x:v>
      </x:c>
      <x:c r="F9147" s="0" t="s">
        <x:v>147</x:v>
      </x:c>
      <x:c r="G9147" s="0" t="s">
        <x:v>86</x:v>
      </x:c>
      <x:c r="H9147" s="0" t="s">
        <x:v>87</x:v>
      </x:c>
      <x:c r="I9147" s="0" t="s">
        <x:v>57</x:v>
      </x:c>
      <x:c r="J9147" s="0" t="s">
        <x:v>57</x:v>
      </x:c>
      <x:c r="K9147" s="0" t="s">
        <x:v>56</x:v>
      </x:c>
      <x:c r="L9147" s="0">
        <x:v>83</x:v>
      </x:c>
    </x:row>
    <x:row r="9148" spans="1:12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146</x:v>
      </x:c>
      <x:c r="F9148" s="0" t="s">
        <x:v>147</x:v>
      </x:c>
      <x:c r="G9148" s="0" t="s">
        <x:v>88</x:v>
      </x:c>
      <x:c r="H9148" s="0" t="s">
        <x:v>89</x:v>
      </x:c>
      <x:c r="I9148" s="0" t="s">
        <x:v>55</x:v>
      </x:c>
      <x:c r="J9148" s="0" t="s">
        <x:v>55</x:v>
      </x:c>
      <x:c r="K9148" s="0" t="s">
        <x:v>56</x:v>
      </x:c>
      <x:c r="L9148" s="0">
        <x:v>7</x:v>
      </x:c>
    </x:row>
    <x:row r="9149" spans="1:12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146</x:v>
      </x:c>
      <x:c r="F9149" s="0" t="s">
        <x:v>147</x:v>
      </x:c>
      <x:c r="G9149" s="0" t="s">
        <x:v>88</x:v>
      </x:c>
      <x:c r="H9149" s="0" t="s">
        <x:v>89</x:v>
      </x:c>
      <x:c r="I9149" s="0" t="s">
        <x:v>57</x:v>
      </x:c>
      <x:c r="J9149" s="0" t="s">
        <x:v>57</x:v>
      </x:c>
      <x:c r="K9149" s="0" t="s">
        <x:v>56</x:v>
      </x:c>
      <x:c r="L9149" s="0">
        <x:v>7</x:v>
      </x:c>
    </x:row>
    <x:row r="9150" spans="1:12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146</x:v>
      </x:c>
      <x:c r="F9150" s="0" t="s">
        <x:v>147</x:v>
      </x:c>
      <x:c r="G9150" s="0" t="s">
        <x:v>90</x:v>
      </x:c>
      <x:c r="H9150" s="0" t="s">
        <x:v>91</x:v>
      </x:c>
      <x:c r="I9150" s="0" t="s">
        <x:v>55</x:v>
      </x:c>
      <x:c r="J9150" s="0" t="s">
        <x:v>55</x:v>
      </x:c>
      <x:c r="K9150" s="0" t="s">
        <x:v>56</x:v>
      </x:c>
      <x:c r="L9150" s="0">
        <x:v>5</x:v>
      </x:c>
    </x:row>
    <x:row r="9151" spans="1:12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146</x:v>
      </x:c>
      <x:c r="F9151" s="0" t="s">
        <x:v>147</x:v>
      </x:c>
      <x:c r="G9151" s="0" t="s">
        <x:v>90</x:v>
      </x:c>
      <x:c r="H9151" s="0" t="s">
        <x:v>91</x:v>
      </x:c>
      <x:c r="I9151" s="0" t="s">
        <x:v>57</x:v>
      </x:c>
      <x:c r="J9151" s="0" t="s">
        <x:v>57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146</x:v>
      </x:c>
      <x:c r="F9152" s="0" t="s">
        <x:v>147</x:v>
      </x:c>
      <x:c r="G9152" s="0" t="s">
        <x:v>92</x:v>
      </x:c>
      <x:c r="H9152" s="0" t="s">
        <x:v>93</x:v>
      </x:c>
      <x:c r="I9152" s="0" t="s">
        <x:v>55</x:v>
      </x:c>
      <x:c r="J9152" s="0" t="s">
        <x:v>55</x:v>
      </x:c>
      <x:c r="K9152" s="0" t="s">
        <x:v>56</x:v>
      </x:c>
      <x:c r="L9152" s="0">
        <x:v>2</x:v>
      </x:c>
    </x:row>
    <x:row r="9153" spans="1:12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146</x:v>
      </x:c>
      <x:c r="F9153" s="0" t="s">
        <x:v>147</x:v>
      </x:c>
      <x:c r="G9153" s="0" t="s">
        <x:v>92</x:v>
      </x:c>
      <x:c r="H9153" s="0" t="s">
        <x:v>93</x:v>
      </x:c>
      <x:c r="I9153" s="0" t="s">
        <x:v>57</x:v>
      </x:c>
      <x:c r="J9153" s="0" t="s">
        <x:v>57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146</x:v>
      </x:c>
      <x:c r="F9154" s="0" t="s">
        <x:v>147</x:v>
      </x:c>
      <x:c r="G9154" s="0" t="s">
        <x:v>94</x:v>
      </x:c>
      <x:c r="H9154" s="0" t="s">
        <x:v>95</x:v>
      </x:c>
      <x:c r="I9154" s="0" t="s">
        <x:v>55</x:v>
      </x:c>
      <x:c r="J9154" s="0" t="s">
        <x:v>55</x:v>
      </x:c>
      <x:c r="K9154" s="0" t="s">
        <x:v>56</x:v>
      </x:c>
      <x:c r="L9154" s="0">
        <x:v>4</x:v>
      </x:c>
    </x:row>
    <x:row r="9155" spans="1:12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146</x:v>
      </x:c>
      <x:c r="F9155" s="0" t="s">
        <x:v>147</x:v>
      </x:c>
      <x:c r="G9155" s="0" t="s">
        <x:v>94</x:v>
      </x:c>
      <x:c r="H9155" s="0" t="s">
        <x:v>95</x:v>
      </x:c>
      <x:c r="I9155" s="0" t="s">
        <x:v>57</x:v>
      </x:c>
      <x:c r="J9155" s="0" t="s">
        <x:v>57</x:v>
      </x:c>
      <x:c r="K9155" s="0" t="s">
        <x:v>56</x:v>
      </x:c>
      <x:c r="L9155" s="0">
        <x:v>11</x:v>
      </x:c>
    </x:row>
    <x:row r="9156" spans="1:12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146</x:v>
      </x:c>
      <x:c r="F9156" s="0" t="s">
        <x:v>147</x:v>
      </x:c>
      <x:c r="G9156" s="0" t="s">
        <x:v>96</x:v>
      </x:c>
      <x:c r="H9156" s="0" t="s">
        <x:v>97</x:v>
      </x:c>
      <x:c r="I9156" s="0" t="s">
        <x:v>55</x:v>
      </x:c>
      <x:c r="J9156" s="0" t="s">
        <x:v>55</x:v>
      </x:c>
      <x:c r="K9156" s="0" t="s">
        <x:v>56</x:v>
      </x:c>
      <x:c r="L9156" s="0">
        <x:v>3837</x:v>
      </x:c>
    </x:row>
    <x:row r="9157" spans="1:12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146</x:v>
      </x:c>
      <x:c r="F9157" s="0" t="s">
        <x:v>147</x:v>
      </x:c>
      <x:c r="G9157" s="0" t="s">
        <x:v>96</x:v>
      </x:c>
      <x:c r="H9157" s="0" t="s">
        <x:v>97</x:v>
      </x:c>
      <x:c r="I9157" s="0" t="s">
        <x:v>57</x:v>
      </x:c>
      <x:c r="J9157" s="0" t="s">
        <x:v>57</x:v>
      </x:c>
      <x:c r="K9157" s="0" t="s">
        <x:v>56</x:v>
      </x:c>
      <x:c r="L9157" s="0">
        <x:v>4465</x:v>
      </x:c>
    </x:row>
    <x:row r="9158" spans="1:12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148</x:v>
      </x:c>
      <x:c r="F9158" s="0" t="s">
        <x:v>149</x:v>
      </x:c>
      <x:c r="G9158" s="0" t="s">
        <x:v>52</x:v>
      </x:c>
      <x:c r="H9158" s="0" t="s">
        <x:v>54</x:v>
      </x:c>
      <x:c r="I9158" s="0" t="s">
        <x:v>55</x:v>
      </x:c>
      <x:c r="J9158" s="0" t="s">
        <x:v>55</x:v>
      </x:c>
      <x:c r="K9158" s="0" t="s">
        <x:v>56</x:v>
      </x:c>
      <x:c r="L9158" s="0">
        <x:v>14583</x:v>
      </x:c>
    </x:row>
    <x:row r="9159" spans="1:12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148</x:v>
      </x:c>
      <x:c r="F9159" s="0" t="s">
        <x:v>149</x:v>
      </x:c>
      <x:c r="G9159" s="0" t="s">
        <x:v>52</x:v>
      </x:c>
      <x:c r="H9159" s="0" t="s">
        <x:v>54</x:v>
      </x:c>
      <x:c r="I9159" s="0" t="s">
        <x:v>57</x:v>
      </x:c>
      <x:c r="J9159" s="0" t="s">
        <x:v>57</x:v>
      </x:c>
      <x:c r="K9159" s="0" t="s">
        <x:v>56</x:v>
      </x:c>
      <x:c r="L9159" s="0">
        <x:v>17690</x:v>
      </x:c>
    </x:row>
    <x:row r="9160" spans="1:12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148</x:v>
      </x:c>
      <x:c r="F9160" s="0" t="s">
        <x:v>149</x:v>
      </x:c>
      <x:c r="G9160" s="0" t="s">
        <x:v>58</x:v>
      </x:c>
      <x:c r="H9160" s="0" t="s">
        <x:v>59</x:v>
      </x:c>
      <x:c r="I9160" s="0" t="s">
        <x:v>55</x:v>
      </x:c>
      <x:c r="J9160" s="0" t="s">
        <x:v>55</x:v>
      </x:c>
      <x:c r="K9160" s="0" t="s">
        <x:v>56</x:v>
      </x:c>
      <x:c r="L9160" s="0">
        <x:v>928</x:v>
      </x:c>
    </x:row>
    <x:row r="9161" spans="1:12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148</x:v>
      </x:c>
      <x:c r="F9161" s="0" t="s">
        <x:v>149</x:v>
      </x:c>
      <x:c r="G9161" s="0" t="s">
        <x:v>58</x:v>
      </x:c>
      <x:c r="H9161" s="0" t="s">
        <x:v>59</x:v>
      </x:c>
      <x:c r="I9161" s="0" t="s">
        <x:v>57</x:v>
      </x:c>
      <x:c r="J9161" s="0" t="s">
        <x:v>57</x:v>
      </x:c>
      <x:c r="K9161" s="0" t="s">
        <x:v>56</x:v>
      </x:c>
      <x:c r="L9161" s="0">
        <x:v>1136</x:v>
      </x:c>
    </x:row>
    <x:row r="9162" spans="1:12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148</x:v>
      </x:c>
      <x:c r="F9162" s="0" t="s">
        <x:v>149</x:v>
      </x:c>
      <x:c r="G9162" s="0" t="s">
        <x:v>60</x:v>
      </x:c>
      <x:c r="H9162" s="0" t="s">
        <x:v>61</x:v>
      </x:c>
      <x:c r="I9162" s="0" t="s">
        <x:v>55</x:v>
      </x:c>
      <x:c r="J9162" s="0" t="s">
        <x:v>55</x:v>
      </x:c>
      <x:c r="K9162" s="0" t="s">
        <x:v>56</x:v>
      </x:c>
      <x:c r="L9162" s="0">
        <x:v>6</x:v>
      </x:c>
    </x:row>
    <x:row r="9163" spans="1:12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148</x:v>
      </x:c>
      <x:c r="F9163" s="0" t="s">
        <x:v>149</x:v>
      </x:c>
      <x:c r="G9163" s="0" t="s">
        <x:v>60</x:v>
      </x:c>
      <x:c r="H9163" s="0" t="s">
        <x:v>61</x:v>
      </x:c>
      <x:c r="I9163" s="0" t="s">
        <x:v>57</x:v>
      </x:c>
      <x:c r="J9163" s="0" t="s">
        <x:v>57</x:v>
      </x:c>
      <x:c r="K9163" s="0" t="s">
        <x:v>56</x:v>
      </x:c>
      <x:c r="L9163" s="0">
        <x:v>11</x:v>
      </x:c>
    </x:row>
    <x:row r="9164" spans="1:12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148</x:v>
      </x:c>
      <x:c r="F9164" s="0" t="s">
        <x:v>149</x:v>
      </x:c>
      <x:c r="G9164" s="0" t="s">
        <x:v>62</x:v>
      </x:c>
      <x:c r="H9164" s="0" t="s">
        <x:v>63</x:v>
      </x:c>
      <x:c r="I9164" s="0" t="s">
        <x:v>55</x:v>
      </x:c>
      <x:c r="J9164" s="0" t="s">
        <x:v>55</x:v>
      </x:c>
      <x:c r="K9164" s="0" t="s">
        <x:v>56</x:v>
      </x:c>
      <x:c r="L9164" s="0">
        <x:v>44</x:v>
      </x:c>
    </x:row>
    <x:row r="9165" spans="1:12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148</x:v>
      </x:c>
      <x:c r="F9165" s="0" t="s">
        <x:v>149</x:v>
      </x:c>
      <x:c r="G9165" s="0" t="s">
        <x:v>62</x:v>
      </x:c>
      <x:c r="H9165" s="0" t="s">
        <x:v>63</x:v>
      </x:c>
      <x:c r="I9165" s="0" t="s">
        <x:v>57</x:v>
      </x:c>
      <x:c r="J9165" s="0" t="s">
        <x:v>57</x:v>
      </x:c>
      <x:c r="K9165" s="0" t="s">
        <x:v>56</x:v>
      </x:c>
      <x:c r="L9165" s="0">
        <x:v>67</x:v>
      </x:c>
    </x:row>
    <x:row r="9166" spans="1:12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148</x:v>
      </x:c>
      <x:c r="F9166" s="0" t="s">
        <x:v>149</x:v>
      </x:c>
      <x:c r="G9166" s="0" t="s">
        <x:v>64</x:v>
      </x:c>
      <x:c r="H9166" s="0" t="s">
        <x:v>65</x:v>
      </x:c>
      <x:c r="I9166" s="0" t="s">
        <x:v>55</x:v>
      </x:c>
      <x:c r="J9166" s="0" t="s">
        <x:v>55</x:v>
      </x:c>
      <x:c r="K9166" s="0" t="s">
        <x:v>56</x:v>
      </x:c>
      <x:c r="L9166" s="0">
        <x:v>3</x:v>
      </x:c>
    </x:row>
    <x:row r="9167" spans="1:12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148</x:v>
      </x:c>
      <x:c r="F9167" s="0" t="s">
        <x:v>149</x:v>
      </x:c>
      <x:c r="G9167" s="0" t="s">
        <x:v>64</x:v>
      </x:c>
      <x:c r="H9167" s="0" t="s">
        <x:v>65</x:v>
      </x:c>
      <x:c r="I9167" s="0" t="s">
        <x:v>57</x:v>
      </x:c>
      <x:c r="J9167" s="0" t="s">
        <x:v>57</x:v>
      </x:c>
      <x:c r="K9167" s="0" t="s">
        <x:v>56</x:v>
      </x:c>
      <x:c r="L9167" s="0">
        <x:v>7</x:v>
      </x:c>
    </x:row>
    <x:row r="9168" spans="1:12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148</x:v>
      </x:c>
      <x:c r="F9168" s="0" t="s">
        <x:v>149</x:v>
      </x:c>
      <x:c r="G9168" s="0" t="s">
        <x:v>66</x:v>
      </x:c>
      <x:c r="H9168" s="0" t="s">
        <x:v>67</x:v>
      </x:c>
      <x:c r="I9168" s="0" t="s">
        <x:v>55</x:v>
      </x:c>
      <x:c r="J9168" s="0" t="s">
        <x:v>55</x:v>
      </x:c>
      <x:c r="K9168" s="0" t="s">
        <x:v>56</x:v>
      </x:c>
      <x:c r="L9168" s="0">
        <x:v>4</x:v>
      </x:c>
    </x:row>
    <x:row r="9169" spans="1:12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148</x:v>
      </x:c>
      <x:c r="F9169" s="0" t="s">
        <x:v>149</x:v>
      </x:c>
      <x:c r="G9169" s="0" t="s">
        <x:v>66</x:v>
      </x:c>
      <x:c r="H9169" s="0" t="s">
        <x:v>67</x:v>
      </x:c>
      <x:c r="I9169" s="0" t="s">
        <x:v>57</x:v>
      </x:c>
      <x:c r="J9169" s="0" t="s">
        <x:v>57</x:v>
      </x:c>
      <x:c r="K9169" s="0" t="s">
        <x:v>56</x:v>
      </x:c>
      <x:c r="L9169" s="0">
        <x:v>5</x:v>
      </x:c>
    </x:row>
    <x:row r="9170" spans="1:12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148</x:v>
      </x:c>
      <x:c r="F9170" s="0" t="s">
        <x:v>149</x:v>
      </x:c>
      <x:c r="G9170" s="0" t="s">
        <x:v>68</x:v>
      </x:c>
      <x:c r="H9170" s="0" t="s">
        <x:v>69</x:v>
      </x:c>
      <x:c r="I9170" s="0" t="s">
        <x:v>55</x:v>
      </x:c>
      <x:c r="J9170" s="0" t="s">
        <x:v>55</x:v>
      </x:c>
      <x:c r="K9170" s="0" t="s">
        <x:v>56</x:v>
      </x:c>
      <x:c r="L9170" s="0">
        <x:v>1</x:v>
      </x:c>
    </x:row>
    <x:row r="9171" spans="1:12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148</x:v>
      </x:c>
      <x:c r="F9171" s="0" t="s">
        <x:v>149</x:v>
      </x:c>
      <x:c r="G9171" s="0" t="s">
        <x:v>68</x:v>
      </x:c>
      <x:c r="H9171" s="0" t="s">
        <x:v>69</x:v>
      </x:c>
      <x:c r="I9171" s="0" t="s">
        <x:v>57</x:v>
      </x:c>
      <x:c r="J9171" s="0" t="s">
        <x:v>57</x:v>
      </x:c>
      <x:c r="K9171" s="0" t="s">
        <x:v>56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148</x:v>
      </x:c>
      <x:c r="F9172" s="0" t="s">
        <x:v>149</x:v>
      </x:c>
      <x:c r="G9172" s="0" t="s">
        <x:v>70</x:v>
      </x:c>
      <x:c r="H9172" s="0" t="s">
        <x:v>71</x:v>
      </x:c>
      <x:c r="I9172" s="0" t="s">
        <x:v>55</x:v>
      </x:c>
      <x:c r="J9172" s="0" t="s">
        <x:v>55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148</x:v>
      </x:c>
      <x:c r="F9173" s="0" t="s">
        <x:v>149</x:v>
      </x:c>
      <x:c r="G9173" s="0" t="s">
        <x:v>70</x:v>
      </x:c>
      <x:c r="H9173" s="0" t="s">
        <x:v>71</x:v>
      </x:c>
      <x:c r="I9173" s="0" t="s">
        <x:v>57</x:v>
      </x:c>
      <x:c r="J9173" s="0" t="s">
        <x:v>57</x:v>
      </x:c>
      <x:c r="K9173" s="0" t="s">
        <x:v>56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148</x:v>
      </x:c>
      <x:c r="F9174" s="0" t="s">
        <x:v>149</x:v>
      </x:c>
      <x:c r="G9174" s="0" t="s">
        <x:v>72</x:v>
      </x:c>
      <x:c r="H9174" s="0" t="s">
        <x:v>73</x:v>
      </x:c>
      <x:c r="I9174" s="0" t="s">
        <x:v>55</x:v>
      </x:c>
      <x:c r="J9174" s="0" t="s">
        <x:v>55</x:v>
      </x:c>
      <x:c r="K9174" s="0" t="s">
        <x:v>56</x:v>
      </x:c>
      <x:c r="L9174" s="0">
        <x:v>7</x:v>
      </x:c>
    </x:row>
    <x:row r="9175" spans="1:12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148</x:v>
      </x:c>
      <x:c r="F9175" s="0" t="s">
        <x:v>149</x:v>
      </x:c>
      <x:c r="G9175" s="0" t="s">
        <x:v>72</x:v>
      </x:c>
      <x:c r="H9175" s="0" t="s">
        <x:v>73</x:v>
      </x:c>
      <x:c r="I9175" s="0" t="s">
        <x:v>57</x:v>
      </x:c>
      <x:c r="J9175" s="0" t="s">
        <x:v>57</x:v>
      </x:c>
      <x:c r="K9175" s="0" t="s">
        <x:v>56</x:v>
      </x:c>
      <x:c r="L9175" s="0">
        <x:v>23</x:v>
      </x:c>
    </x:row>
    <x:row r="9176" spans="1:12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148</x:v>
      </x:c>
      <x:c r="F9176" s="0" t="s">
        <x:v>149</x:v>
      </x:c>
      <x:c r="G9176" s="0" t="s">
        <x:v>74</x:v>
      </x:c>
      <x:c r="H9176" s="0" t="s">
        <x:v>75</x:v>
      </x:c>
      <x:c r="I9176" s="0" t="s">
        <x:v>55</x:v>
      </x:c>
      <x:c r="J9176" s="0" t="s">
        <x:v>55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148</x:v>
      </x:c>
      <x:c r="F9177" s="0" t="s">
        <x:v>149</x:v>
      </x:c>
      <x:c r="G9177" s="0" t="s">
        <x:v>74</x:v>
      </x:c>
      <x:c r="H9177" s="0" t="s">
        <x:v>75</x:v>
      </x:c>
      <x:c r="I9177" s="0" t="s">
        <x:v>57</x:v>
      </x:c>
      <x:c r="J9177" s="0" t="s">
        <x:v>57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148</x:v>
      </x:c>
      <x:c r="F9178" s="0" t="s">
        <x:v>149</x:v>
      </x:c>
      <x:c r="G9178" s="0" t="s">
        <x:v>76</x:v>
      </x:c>
      <x:c r="H9178" s="0" t="s">
        <x:v>77</x:v>
      </x:c>
      <x:c r="I9178" s="0" t="s">
        <x:v>55</x:v>
      </x:c>
      <x:c r="J9178" s="0" t="s">
        <x:v>55</x:v>
      </x:c>
      <x:c r="K9178" s="0" t="s">
        <x:v>56</x:v>
      </x:c>
      <x:c r="L9178" s="0">
        <x:v>4</x:v>
      </x:c>
    </x:row>
    <x:row r="9179" spans="1:12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148</x:v>
      </x:c>
      <x:c r="F9179" s="0" t="s">
        <x:v>149</x:v>
      </x:c>
      <x:c r="G9179" s="0" t="s">
        <x:v>76</x:v>
      </x:c>
      <x:c r="H9179" s="0" t="s">
        <x:v>77</x:v>
      </x:c>
      <x:c r="I9179" s="0" t="s">
        <x:v>57</x:v>
      </x:c>
      <x:c r="J9179" s="0" t="s">
        <x:v>57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148</x:v>
      </x:c>
      <x:c r="F9180" s="0" t="s">
        <x:v>149</x:v>
      </x:c>
      <x:c r="G9180" s="0" t="s">
        <x:v>78</x:v>
      </x:c>
      <x:c r="H9180" s="0" t="s">
        <x:v>79</x:v>
      </x:c>
      <x:c r="I9180" s="0" t="s">
        <x:v>55</x:v>
      </x:c>
      <x:c r="J9180" s="0" t="s">
        <x:v>55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148</x:v>
      </x:c>
      <x:c r="F9181" s="0" t="s">
        <x:v>149</x:v>
      </x:c>
      <x:c r="G9181" s="0" t="s">
        <x:v>78</x:v>
      </x:c>
      <x:c r="H9181" s="0" t="s">
        <x:v>79</x:v>
      </x:c>
      <x:c r="I9181" s="0" t="s">
        <x:v>57</x:v>
      </x:c>
      <x:c r="J9181" s="0" t="s">
        <x:v>57</x:v>
      </x:c>
      <x:c r="K9181" s="0" t="s">
        <x:v>56</x:v>
      </x:c>
      <x:c r="L9181" s="0">
        <x:v>1</x:v>
      </x:c>
    </x:row>
    <x:row r="9182" spans="1:12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148</x:v>
      </x:c>
      <x:c r="F9182" s="0" t="s">
        <x:v>149</x:v>
      </x:c>
      <x:c r="G9182" s="0" t="s">
        <x:v>80</x:v>
      </x:c>
      <x:c r="H9182" s="0" t="s">
        <x:v>81</x:v>
      </x:c>
      <x:c r="I9182" s="0" t="s">
        <x:v>55</x:v>
      </x:c>
      <x:c r="J9182" s="0" t="s">
        <x:v>55</x:v>
      </x:c>
      <x:c r="K9182" s="0" t="s">
        <x:v>56</x:v>
      </x:c>
      <x:c r="L9182" s="0">
        <x:v>47</x:v>
      </x:c>
    </x:row>
    <x:row r="9183" spans="1:12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148</x:v>
      </x:c>
      <x:c r="F9183" s="0" t="s">
        <x:v>149</x:v>
      </x:c>
      <x:c r="G9183" s="0" t="s">
        <x:v>80</x:v>
      </x:c>
      <x:c r="H9183" s="0" t="s">
        <x:v>81</x:v>
      </x:c>
      <x:c r="I9183" s="0" t="s">
        <x:v>57</x:v>
      </x:c>
      <x:c r="J9183" s="0" t="s">
        <x:v>57</x:v>
      </x:c>
      <x:c r="K9183" s="0" t="s">
        <x:v>56</x:v>
      </x:c>
      <x:c r="L9183" s="0">
        <x:v>45</x:v>
      </x:c>
    </x:row>
    <x:row r="9184" spans="1:12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148</x:v>
      </x:c>
      <x:c r="F9184" s="0" t="s">
        <x:v>149</x:v>
      </x:c>
      <x:c r="G9184" s="0" t="s">
        <x:v>82</x:v>
      </x:c>
      <x:c r="H9184" s="0" t="s">
        <x:v>83</x:v>
      </x:c>
      <x:c r="I9184" s="0" t="s">
        <x:v>55</x:v>
      </x:c>
      <x:c r="J9184" s="0" t="s">
        <x:v>55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148</x:v>
      </x:c>
      <x:c r="F9185" s="0" t="s">
        <x:v>149</x:v>
      </x:c>
      <x:c r="G9185" s="0" t="s">
        <x:v>82</x:v>
      </x:c>
      <x:c r="H9185" s="0" t="s">
        <x:v>83</x:v>
      </x:c>
      <x:c r="I9185" s="0" t="s">
        <x:v>57</x:v>
      </x:c>
      <x:c r="J9185" s="0" t="s">
        <x:v>57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148</x:v>
      </x:c>
      <x:c r="F9186" s="0" t="s">
        <x:v>149</x:v>
      </x:c>
      <x:c r="G9186" s="0" t="s">
        <x:v>84</x:v>
      </x:c>
      <x:c r="H9186" s="0" t="s">
        <x:v>85</x:v>
      </x:c>
      <x:c r="I9186" s="0" t="s">
        <x:v>55</x:v>
      </x:c>
      <x:c r="J9186" s="0" t="s">
        <x:v>55</x:v>
      </x:c>
      <x:c r="K9186" s="0" t="s">
        <x:v>56</x:v>
      </x:c>
      <x:c r="L9186" s="0">
        <x:v>36</x:v>
      </x:c>
    </x:row>
    <x:row r="9187" spans="1:12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148</x:v>
      </x:c>
      <x:c r="F9187" s="0" t="s">
        <x:v>149</x:v>
      </x:c>
      <x:c r="G9187" s="0" t="s">
        <x:v>84</x:v>
      </x:c>
      <x:c r="H9187" s="0" t="s">
        <x:v>85</x:v>
      </x:c>
      <x:c r="I9187" s="0" t="s">
        <x:v>57</x:v>
      </x:c>
      <x:c r="J9187" s="0" t="s">
        <x:v>57</x:v>
      </x:c>
      <x:c r="K9187" s="0" t="s">
        <x:v>56</x:v>
      </x:c>
      <x:c r="L9187" s="0">
        <x:v>37</x:v>
      </x:c>
    </x:row>
    <x:row r="9188" spans="1:12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148</x:v>
      </x:c>
      <x:c r="F9188" s="0" t="s">
        <x:v>149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157</x:v>
      </x:c>
    </x:row>
    <x:row r="9189" spans="1:12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148</x:v>
      </x:c>
      <x:c r="F9189" s="0" t="s">
        <x:v>149</x:v>
      </x:c>
      <x:c r="G9189" s="0" t="s">
        <x:v>86</x:v>
      </x:c>
      <x:c r="H9189" s="0" t="s">
        <x:v>87</x:v>
      </x:c>
      <x:c r="I9189" s="0" t="s">
        <x:v>57</x:v>
      </x:c>
      <x:c r="J9189" s="0" t="s">
        <x:v>57</x:v>
      </x:c>
      <x:c r="K9189" s="0" t="s">
        <x:v>56</x:v>
      </x:c>
      <x:c r="L9189" s="0">
        <x:v>233</x:v>
      </x:c>
    </x:row>
    <x:row r="9190" spans="1:12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148</x:v>
      </x:c>
      <x:c r="F9190" s="0" t="s">
        <x:v>149</x:v>
      </x:c>
      <x:c r="G9190" s="0" t="s">
        <x:v>88</x:v>
      </x:c>
      <x:c r="H9190" s="0" t="s">
        <x:v>89</x:v>
      </x:c>
      <x:c r="I9190" s="0" t="s">
        <x:v>55</x:v>
      </x:c>
      <x:c r="J9190" s="0" t="s">
        <x:v>55</x:v>
      </x:c>
      <x:c r="K9190" s="0" t="s">
        <x:v>56</x:v>
      </x:c>
      <x:c r="L9190" s="0">
        <x:v>12</x:v>
      </x:c>
    </x:row>
    <x:row r="9191" spans="1:12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148</x:v>
      </x:c>
      <x:c r="F9191" s="0" t="s">
        <x:v>149</x:v>
      </x:c>
      <x:c r="G9191" s="0" t="s">
        <x:v>88</x:v>
      </x:c>
      <x:c r="H9191" s="0" t="s">
        <x:v>89</x:v>
      </x:c>
      <x:c r="I9191" s="0" t="s">
        <x:v>57</x:v>
      </x:c>
      <x:c r="J9191" s="0" t="s">
        <x:v>57</x:v>
      </x:c>
      <x:c r="K9191" s="0" t="s">
        <x:v>56</x:v>
      </x:c>
      <x:c r="L9191" s="0">
        <x:v>11</x:v>
      </x:c>
    </x:row>
    <x:row r="9192" spans="1:12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148</x:v>
      </x:c>
      <x:c r="F9192" s="0" t="s">
        <x:v>149</x:v>
      </x:c>
      <x:c r="G9192" s="0" t="s">
        <x:v>90</x:v>
      </x:c>
      <x:c r="H9192" s="0" t="s">
        <x:v>91</x:v>
      </x:c>
      <x:c r="I9192" s="0" t="s">
        <x:v>55</x:v>
      </x:c>
      <x:c r="J9192" s="0" t="s">
        <x:v>55</x:v>
      </x:c>
      <x:c r="K9192" s="0" t="s">
        <x:v>56</x:v>
      </x:c>
      <x:c r="L9192" s="0">
        <x:v>6</x:v>
      </x:c>
    </x:row>
    <x:row r="9193" spans="1:12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148</x:v>
      </x:c>
      <x:c r="F9193" s="0" t="s">
        <x:v>149</x:v>
      </x:c>
      <x:c r="G9193" s="0" t="s">
        <x:v>90</x:v>
      </x:c>
      <x:c r="H9193" s="0" t="s">
        <x:v>91</x:v>
      </x:c>
      <x:c r="I9193" s="0" t="s">
        <x:v>57</x:v>
      </x:c>
      <x:c r="J9193" s="0" t="s">
        <x:v>57</x:v>
      </x:c>
      <x:c r="K9193" s="0" t="s">
        <x:v>56</x:v>
      </x:c>
      <x:c r="L9193" s="0">
        <x:v>10</x:v>
      </x:c>
    </x:row>
    <x:row r="9194" spans="1:12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148</x:v>
      </x:c>
      <x:c r="F9194" s="0" t="s">
        <x:v>149</x:v>
      </x:c>
      <x:c r="G9194" s="0" t="s">
        <x:v>92</x:v>
      </x:c>
      <x:c r="H9194" s="0" t="s">
        <x:v>93</x:v>
      </x:c>
      <x:c r="I9194" s="0" t="s">
        <x:v>55</x:v>
      </x:c>
      <x:c r="J9194" s="0" t="s">
        <x:v>55</x:v>
      </x:c>
      <x:c r="K9194" s="0" t="s">
        <x:v>56</x:v>
      </x:c>
      <x:c r="L9194" s="0">
        <x:v>3</x:v>
      </x:c>
    </x:row>
    <x:row r="9195" spans="1:12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148</x:v>
      </x:c>
      <x:c r="F9195" s="0" t="s">
        <x:v>149</x:v>
      </x:c>
      <x:c r="G9195" s="0" t="s">
        <x:v>92</x:v>
      </x:c>
      <x:c r="H9195" s="0" t="s">
        <x:v>93</x:v>
      </x:c>
      <x:c r="I9195" s="0" t="s">
        <x:v>57</x:v>
      </x:c>
      <x:c r="J9195" s="0" t="s">
        <x:v>57</x:v>
      </x:c>
      <x:c r="K9195" s="0" t="s">
        <x:v>56</x:v>
      </x:c>
      <x:c r="L9195" s="0">
        <x:v>8</x:v>
      </x:c>
    </x:row>
    <x:row r="9196" spans="1:12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148</x:v>
      </x:c>
      <x:c r="F9196" s="0" t="s">
        <x:v>149</x:v>
      </x:c>
      <x:c r="G9196" s="0" t="s">
        <x:v>94</x:v>
      </x:c>
      <x:c r="H9196" s="0" t="s">
        <x:v>95</x:v>
      </x:c>
      <x:c r="I9196" s="0" t="s">
        <x:v>55</x:v>
      </x:c>
      <x:c r="J9196" s="0" t="s">
        <x:v>55</x:v>
      </x:c>
      <x:c r="K9196" s="0" t="s">
        <x:v>56</x:v>
      </x:c>
      <x:c r="L9196" s="0">
        <x:v>10</x:v>
      </x:c>
    </x:row>
    <x:row r="9197" spans="1:12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148</x:v>
      </x:c>
      <x:c r="F9197" s="0" t="s">
        <x:v>149</x:v>
      </x:c>
      <x:c r="G9197" s="0" t="s">
        <x:v>94</x:v>
      </x:c>
      <x:c r="H9197" s="0" t="s">
        <x:v>95</x:v>
      </x:c>
      <x:c r="I9197" s="0" t="s">
        <x:v>57</x:v>
      </x:c>
      <x:c r="J9197" s="0" t="s">
        <x:v>57</x:v>
      </x:c>
      <x:c r="K9197" s="0" t="s">
        <x:v>56</x:v>
      </x:c>
      <x:c r="L9197" s="0">
        <x:v>24</x:v>
      </x:c>
    </x:row>
    <x:row r="9198" spans="1:12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148</x:v>
      </x:c>
      <x:c r="F9198" s="0" t="s">
        <x:v>149</x:v>
      </x:c>
      <x:c r="G9198" s="0" t="s">
        <x:v>96</x:v>
      </x:c>
      <x:c r="H9198" s="0" t="s">
        <x:v>97</x:v>
      </x:c>
      <x:c r="I9198" s="0" t="s">
        <x:v>55</x:v>
      </x:c>
      <x:c r="J9198" s="0" t="s">
        <x:v>55</x:v>
      </x:c>
      <x:c r="K9198" s="0" t="s">
        <x:v>56</x:v>
      </x:c>
      <x:c r="L9198" s="0">
        <x:v>15852</x:v>
      </x:c>
    </x:row>
    <x:row r="9199" spans="1:12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148</x:v>
      </x:c>
      <x:c r="F9199" s="0" t="s">
        <x:v>149</x:v>
      </x:c>
      <x:c r="G9199" s="0" t="s">
        <x:v>96</x:v>
      </x:c>
      <x:c r="H9199" s="0" t="s">
        <x:v>97</x:v>
      </x:c>
      <x:c r="I9199" s="0" t="s">
        <x:v>57</x:v>
      </x:c>
      <x:c r="J9199" s="0" t="s">
        <x:v>57</x:v>
      </x:c>
      <x:c r="K9199" s="0" t="s">
        <x:v>56</x:v>
      </x:c>
      <x:c r="L9199" s="0">
        <x:v>19321</x:v>
      </x:c>
    </x:row>
    <x:row r="9200" spans="1:12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150</x:v>
      </x:c>
      <x:c r="F9200" s="0" t="s">
        <x:v>151</x:v>
      </x:c>
      <x:c r="G9200" s="0" t="s">
        <x:v>52</x:v>
      </x:c>
      <x:c r="H9200" s="0" t="s">
        <x:v>54</x:v>
      </x:c>
      <x:c r="I9200" s="0" t="s">
        <x:v>55</x:v>
      </x:c>
      <x:c r="J9200" s="0" t="s">
        <x:v>55</x:v>
      </x:c>
      <x:c r="K9200" s="0" t="s">
        <x:v>56</x:v>
      </x:c>
      <x:c r="L9200" s="0">
        <x:v>6782</x:v>
      </x:c>
    </x:row>
    <x:row r="9201" spans="1:12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150</x:v>
      </x:c>
      <x:c r="F9201" s="0" t="s">
        <x:v>151</x:v>
      </x:c>
      <x:c r="G9201" s="0" t="s">
        <x:v>52</x:v>
      </x:c>
      <x:c r="H9201" s="0" t="s">
        <x:v>54</x:v>
      </x:c>
      <x:c r="I9201" s="0" t="s">
        <x:v>57</x:v>
      </x:c>
      <x:c r="J9201" s="0" t="s">
        <x:v>57</x:v>
      </x:c>
      <x:c r="K9201" s="0" t="s">
        <x:v>56</x:v>
      </x:c>
      <x:c r="L9201" s="0">
        <x:v>7774</x:v>
      </x:c>
    </x:row>
    <x:row r="9202" spans="1:12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150</x:v>
      </x:c>
      <x:c r="F9202" s="0" t="s">
        <x:v>151</x:v>
      </x:c>
      <x:c r="G9202" s="0" t="s">
        <x:v>58</x:v>
      </x:c>
      <x:c r="H9202" s="0" t="s">
        <x:v>59</x:v>
      </x:c>
      <x:c r="I9202" s="0" t="s">
        <x:v>55</x:v>
      </x:c>
      <x:c r="J9202" s="0" t="s">
        <x:v>55</x:v>
      </x:c>
      <x:c r="K9202" s="0" t="s">
        <x:v>56</x:v>
      </x:c>
      <x:c r="L9202" s="0">
        <x:v>496</x:v>
      </x:c>
    </x:row>
    <x:row r="9203" spans="1:12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150</x:v>
      </x:c>
      <x:c r="F9203" s="0" t="s">
        <x:v>151</x:v>
      </x:c>
      <x:c r="G9203" s="0" t="s">
        <x:v>58</x:v>
      </x:c>
      <x:c r="H9203" s="0" t="s">
        <x:v>59</x:v>
      </x:c>
      <x:c r="I9203" s="0" t="s">
        <x:v>57</x:v>
      </x:c>
      <x:c r="J9203" s="0" t="s">
        <x:v>57</x:v>
      </x:c>
      <x:c r="K9203" s="0" t="s">
        <x:v>56</x:v>
      </x:c>
      <x:c r="L9203" s="0">
        <x:v>611</x:v>
      </x:c>
    </x:row>
    <x:row r="9204" spans="1:12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150</x:v>
      </x:c>
      <x:c r="F9204" s="0" t="s">
        <x:v>151</x:v>
      </x:c>
      <x:c r="G9204" s="0" t="s">
        <x:v>60</x:v>
      </x:c>
      <x:c r="H9204" s="0" t="s">
        <x:v>61</x:v>
      </x:c>
      <x:c r="I9204" s="0" t="s">
        <x:v>55</x:v>
      </x:c>
      <x:c r="J9204" s="0" t="s">
        <x:v>55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150</x:v>
      </x:c>
      <x:c r="F9205" s="0" t="s">
        <x:v>151</x:v>
      </x:c>
      <x:c r="G9205" s="0" t="s">
        <x:v>60</x:v>
      </x:c>
      <x:c r="H9205" s="0" t="s">
        <x:v>61</x:v>
      </x:c>
      <x:c r="I9205" s="0" t="s">
        <x:v>57</x:v>
      </x:c>
      <x:c r="J9205" s="0" t="s">
        <x:v>57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150</x:v>
      </x:c>
      <x:c r="F9206" s="0" t="s">
        <x:v>151</x:v>
      </x:c>
      <x:c r="G9206" s="0" t="s">
        <x:v>62</x:v>
      </x:c>
      <x:c r="H9206" s="0" t="s">
        <x:v>63</x:v>
      </x:c>
      <x:c r="I9206" s="0" t="s">
        <x:v>55</x:v>
      </x:c>
      <x:c r="J9206" s="0" t="s">
        <x:v>55</x:v>
      </x:c>
      <x:c r="K9206" s="0" t="s">
        <x:v>56</x:v>
      </x:c>
      <x:c r="L9206" s="0">
        <x:v>14</x:v>
      </x:c>
    </x:row>
    <x:row r="9207" spans="1:12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150</x:v>
      </x:c>
      <x:c r="F9207" s="0" t="s">
        <x:v>151</x:v>
      </x:c>
      <x:c r="G9207" s="0" t="s">
        <x:v>62</x:v>
      </x:c>
      <x:c r="H9207" s="0" t="s">
        <x:v>63</x:v>
      </x:c>
      <x:c r="I9207" s="0" t="s">
        <x:v>57</x:v>
      </x:c>
      <x:c r="J9207" s="0" t="s">
        <x:v>57</x:v>
      </x:c>
      <x:c r="K9207" s="0" t="s">
        <x:v>56</x:v>
      </x:c>
      <x:c r="L9207" s="0">
        <x:v>21</x:v>
      </x:c>
    </x:row>
    <x:row r="9208" spans="1:12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150</x:v>
      </x:c>
      <x:c r="F9208" s="0" t="s">
        <x:v>151</x:v>
      </x:c>
      <x:c r="G9208" s="0" t="s">
        <x:v>64</x:v>
      </x:c>
      <x:c r="H9208" s="0" t="s">
        <x:v>65</x:v>
      </x:c>
      <x:c r="I9208" s="0" t="s">
        <x:v>55</x:v>
      </x:c>
      <x:c r="J9208" s="0" t="s">
        <x:v>55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150</x:v>
      </x:c>
      <x:c r="F9209" s="0" t="s">
        <x:v>151</x:v>
      </x:c>
      <x:c r="G9209" s="0" t="s">
        <x:v>64</x:v>
      </x:c>
      <x:c r="H9209" s="0" t="s">
        <x:v>65</x:v>
      </x:c>
      <x:c r="I9209" s="0" t="s">
        <x:v>57</x:v>
      </x:c>
      <x:c r="J9209" s="0" t="s">
        <x:v>57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150</x:v>
      </x:c>
      <x:c r="F9210" s="0" t="s">
        <x:v>151</x:v>
      </x:c>
      <x:c r="G9210" s="0" t="s">
        <x:v>66</x:v>
      </x:c>
      <x:c r="H9210" s="0" t="s">
        <x:v>67</x:v>
      </x:c>
      <x:c r="I9210" s="0" t="s">
        <x:v>55</x:v>
      </x:c>
      <x:c r="J9210" s="0" t="s">
        <x:v>55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150</x:v>
      </x:c>
      <x:c r="F9211" s="0" t="s">
        <x:v>151</x:v>
      </x:c>
      <x:c r="G9211" s="0" t="s">
        <x:v>66</x:v>
      </x:c>
      <x:c r="H9211" s="0" t="s">
        <x:v>67</x:v>
      </x:c>
      <x:c r="I9211" s="0" t="s">
        <x:v>57</x:v>
      </x:c>
      <x:c r="J9211" s="0" t="s">
        <x:v>57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150</x:v>
      </x:c>
      <x:c r="F9212" s="0" t="s">
        <x:v>151</x:v>
      </x:c>
      <x:c r="G9212" s="0" t="s">
        <x:v>68</x:v>
      </x:c>
      <x:c r="H9212" s="0" t="s">
        <x:v>69</x:v>
      </x:c>
      <x:c r="I9212" s="0" t="s">
        <x:v>55</x:v>
      </x:c>
      <x:c r="J9212" s="0" t="s">
        <x:v>55</x:v>
      </x:c>
      <x:c r="K9212" s="0" t="s">
        <x:v>56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150</x:v>
      </x:c>
      <x:c r="F9213" s="0" t="s">
        <x:v>151</x:v>
      </x:c>
      <x:c r="G9213" s="0" t="s">
        <x:v>68</x:v>
      </x:c>
      <x:c r="H9213" s="0" t="s">
        <x:v>69</x:v>
      </x:c>
      <x:c r="I9213" s="0" t="s">
        <x:v>57</x:v>
      </x:c>
      <x:c r="J9213" s="0" t="s">
        <x:v>57</x:v>
      </x:c>
      <x:c r="K9213" s="0" t="s">
        <x:v>56</x:v>
      </x:c>
      <x:c r="L9213" s="0">
        <x:v>4</x:v>
      </x:c>
    </x:row>
    <x:row r="9214" spans="1:12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150</x:v>
      </x:c>
      <x:c r="F9214" s="0" t="s">
        <x:v>151</x:v>
      </x:c>
      <x:c r="G9214" s="0" t="s">
        <x:v>70</x:v>
      </x:c>
      <x:c r="H9214" s="0" t="s">
        <x:v>71</x:v>
      </x:c>
      <x:c r="I9214" s="0" t="s">
        <x:v>55</x:v>
      </x:c>
      <x:c r="J9214" s="0" t="s">
        <x:v>55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150</x:v>
      </x:c>
      <x:c r="F9215" s="0" t="s">
        <x:v>151</x:v>
      </x:c>
      <x:c r="G9215" s="0" t="s">
        <x:v>70</x:v>
      </x:c>
      <x:c r="H9215" s="0" t="s">
        <x:v>71</x:v>
      </x:c>
      <x:c r="I9215" s="0" t="s">
        <x:v>57</x:v>
      </x:c>
      <x:c r="J9215" s="0" t="s">
        <x:v>57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150</x:v>
      </x:c>
      <x:c r="F9216" s="0" t="s">
        <x:v>151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150</x:v>
      </x:c>
      <x:c r="F9217" s="0" t="s">
        <x:v>151</x:v>
      </x:c>
      <x:c r="G9217" s="0" t="s">
        <x:v>72</x:v>
      </x:c>
      <x:c r="H9217" s="0" t="s">
        <x:v>73</x:v>
      </x:c>
      <x:c r="I9217" s="0" t="s">
        <x:v>57</x:v>
      </x:c>
      <x:c r="J9217" s="0" t="s">
        <x:v>57</x:v>
      </x:c>
      <x:c r="K9217" s="0" t="s">
        <x:v>56</x:v>
      </x:c>
      <x:c r="L9217" s="0">
        <x:v>7</x:v>
      </x:c>
    </x:row>
    <x:row r="9218" spans="1:12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150</x:v>
      </x:c>
      <x:c r="F9218" s="0" t="s">
        <x:v>151</x:v>
      </x:c>
      <x:c r="G9218" s="0" t="s">
        <x:v>74</x:v>
      </x:c>
      <x:c r="H9218" s="0" t="s">
        <x:v>75</x:v>
      </x:c>
      <x:c r="I9218" s="0" t="s">
        <x:v>55</x:v>
      </x:c>
      <x:c r="J9218" s="0" t="s">
        <x:v>55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150</x:v>
      </x:c>
      <x:c r="F9219" s="0" t="s">
        <x:v>151</x:v>
      </x:c>
      <x:c r="G9219" s="0" t="s">
        <x:v>74</x:v>
      </x:c>
      <x:c r="H9219" s="0" t="s">
        <x:v>75</x:v>
      </x:c>
      <x:c r="I9219" s="0" t="s">
        <x:v>57</x:v>
      </x:c>
      <x:c r="J9219" s="0" t="s">
        <x:v>57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150</x:v>
      </x:c>
      <x:c r="F9220" s="0" t="s">
        <x:v>151</x:v>
      </x:c>
      <x:c r="G9220" s="0" t="s">
        <x:v>76</x:v>
      </x:c>
      <x:c r="H9220" s="0" t="s">
        <x:v>77</x:v>
      </x:c>
      <x:c r="I9220" s="0" t="s">
        <x:v>55</x:v>
      </x:c>
      <x:c r="J9220" s="0" t="s">
        <x:v>55</x:v>
      </x:c>
      <x:c r="K9220" s="0" t="s">
        <x:v>56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150</x:v>
      </x:c>
      <x:c r="F9221" s="0" t="s">
        <x:v>151</x:v>
      </x:c>
      <x:c r="G9221" s="0" t="s">
        <x:v>76</x:v>
      </x:c>
      <x:c r="H9221" s="0" t="s">
        <x:v>77</x:v>
      </x:c>
      <x:c r="I9221" s="0" t="s">
        <x:v>57</x:v>
      </x:c>
      <x:c r="J9221" s="0" t="s">
        <x:v>57</x:v>
      </x:c>
      <x:c r="K9221" s="0" t="s">
        <x:v>56</x:v>
      </x:c>
      <x:c r="L9221" s="0">
        <x:v>3</x:v>
      </x:c>
    </x:row>
    <x:row r="9222" spans="1:12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150</x:v>
      </x:c>
      <x:c r="F9222" s="0" t="s">
        <x:v>151</x:v>
      </x:c>
      <x:c r="G9222" s="0" t="s">
        <x:v>78</x:v>
      </x:c>
      <x:c r="H9222" s="0" t="s">
        <x:v>79</x:v>
      </x:c>
      <x:c r="I9222" s="0" t="s">
        <x:v>55</x:v>
      </x:c>
      <x:c r="J9222" s="0" t="s">
        <x:v>55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150</x:v>
      </x:c>
      <x:c r="F9223" s="0" t="s">
        <x:v>151</x:v>
      </x:c>
      <x:c r="G9223" s="0" t="s">
        <x:v>78</x:v>
      </x:c>
      <x:c r="H9223" s="0" t="s">
        <x:v>79</x:v>
      </x:c>
      <x:c r="I9223" s="0" t="s">
        <x:v>57</x:v>
      </x:c>
      <x:c r="J9223" s="0" t="s">
        <x:v>57</x:v>
      </x:c>
      <x:c r="K9223" s="0" t="s">
        <x:v>56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150</x:v>
      </x:c>
      <x:c r="F9224" s="0" t="s">
        <x:v>151</x:v>
      </x:c>
      <x:c r="G9224" s="0" t="s">
        <x:v>80</x:v>
      </x:c>
      <x:c r="H9224" s="0" t="s">
        <x:v>81</x:v>
      </x:c>
      <x:c r="I9224" s="0" t="s">
        <x:v>55</x:v>
      </x:c>
      <x:c r="J9224" s="0" t="s">
        <x:v>55</x:v>
      </x:c>
      <x:c r="K9224" s="0" t="s">
        <x:v>56</x:v>
      </x:c>
      <x:c r="L9224" s="0">
        <x:v>21</x:v>
      </x:c>
    </x:row>
    <x:row r="9225" spans="1:12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150</x:v>
      </x:c>
      <x:c r="F9225" s="0" t="s">
        <x:v>151</x:v>
      </x:c>
      <x:c r="G9225" s="0" t="s">
        <x:v>80</x:v>
      </x:c>
      <x:c r="H9225" s="0" t="s">
        <x:v>81</x:v>
      </x:c>
      <x:c r="I9225" s="0" t="s">
        <x:v>57</x:v>
      </x:c>
      <x:c r="J9225" s="0" t="s">
        <x:v>57</x:v>
      </x:c>
      <x:c r="K9225" s="0" t="s">
        <x:v>56</x:v>
      </x:c>
      <x:c r="L9225" s="0">
        <x:v>21</x:v>
      </x:c>
    </x:row>
    <x:row r="9226" spans="1:12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150</x:v>
      </x:c>
      <x:c r="F9226" s="0" t="s">
        <x:v>151</x:v>
      </x:c>
      <x:c r="G9226" s="0" t="s">
        <x:v>82</x:v>
      </x:c>
      <x:c r="H9226" s="0" t="s">
        <x:v>83</x:v>
      </x:c>
      <x:c r="I9226" s="0" t="s">
        <x:v>55</x:v>
      </x:c>
      <x:c r="J9226" s="0" t="s">
        <x:v>55</x:v>
      </x:c>
      <x:c r="K9226" s="0" t="s">
        <x:v>56</x:v>
      </x:c>
      <x:c r="L9226" s="0">
        <x:v>2</x:v>
      </x:c>
    </x:row>
    <x:row r="9227" spans="1:12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150</x:v>
      </x:c>
      <x:c r="F9227" s="0" t="s">
        <x:v>151</x:v>
      </x:c>
      <x:c r="G9227" s="0" t="s">
        <x:v>82</x:v>
      </x:c>
      <x:c r="H9227" s="0" t="s">
        <x:v>83</x:v>
      </x:c>
      <x:c r="I9227" s="0" t="s">
        <x:v>57</x:v>
      </x:c>
      <x:c r="J9227" s="0" t="s">
        <x:v>57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150</x:v>
      </x:c>
      <x:c r="F9228" s="0" t="s">
        <x:v>151</x:v>
      </x:c>
      <x:c r="G9228" s="0" t="s">
        <x:v>84</x:v>
      </x:c>
      <x:c r="H9228" s="0" t="s">
        <x:v>85</x:v>
      </x:c>
      <x:c r="I9228" s="0" t="s">
        <x:v>55</x:v>
      </x:c>
      <x:c r="J9228" s="0" t="s">
        <x:v>55</x:v>
      </x:c>
      <x:c r="K9228" s="0" t="s">
        <x:v>56</x:v>
      </x:c>
      <x:c r="L9228" s="0">
        <x:v>14</x:v>
      </x:c>
    </x:row>
    <x:row r="9229" spans="1:12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150</x:v>
      </x:c>
      <x:c r="F9229" s="0" t="s">
        <x:v>151</x:v>
      </x:c>
      <x:c r="G9229" s="0" t="s">
        <x:v>84</x:v>
      </x:c>
      <x:c r="H9229" s="0" t="s">
        <x:v>85</x:v>
      </x:c>
      <x:c r="I9229" s="0" t="s">
        <x:v>57</x:v>
      </x:c>
      <x:c r="J9229" s="0" t="s">
        <x:v>57</x:v>
      </x:c>
      <x:c r="K9229" s="0" t="s">
        <x:v>56</x:v>
      </x:c>
      <x:c r="L9229" s="0">
        <x:v>16</x:v>
      </x:c>
    </x:row>
    <x:row r="9230" spans="1:12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150</x:v>
      </x:c>
      <x:c r="F9230" s="0" t="s">
        <x:v>151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83</x:v>
      </x:c>
    </x:row>
    <x:row r="9231" spans="1:12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150</x:v>
      </x:c>
      <x:c r="F9231" s="0" t="s">
        <x:v>151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69</x:v>
      </x:c>
    </x:row>
    <x:row r="9232" spans="1:12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150</x:v>
      </x:c>
      <x:c r="F9232" s="0" t="s">
        <x:v>151</x:v>
      </x:c>
      <x:c r="G9232" s="0" t="s">
        <x:v>88</x:v>
      </x:c>
      <x:c r="H9232" s="0" t="s">
        <x:v>89</x:v>
      </x:c>
      <x:c r="I9232" s="0" t="s">
        <x:v>55</x:v>
      </x:c>
      <x:c r="J9232" s="0" t="s">
        <x:v>55</x:v>
      </x:c>
      <x:c r="K9232" s="0" t="s">
        <x:v>56</x:v>
      </x:c>
      <x:c r="L9232" s="0">
        <x:v>2</x:v>
      </x:c>
    </x:row>
    <x:row r="9233" spans="1:12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150</x:v>
      </x:c>
      <x:c r="F9233" s="0" t="s">
        <x:v>151</x:v>
      </x:c>
      <x:c r="G9233" s="0" t="s">
        <x:v>88</x:v>
      </x:c>
      <x:c r="H9233" s="0" t="s">
        <x:v>89</x:v>
      </x:c>
      <x:c r="I9233" s="0" t="s">
        <x:v>57</x:v>
      </x:c>
      <x:c r="J9233" s="0" t="s">
        <x:v>57</x:v>
      </x:c>
      <x:c r="K9233" s="0" t="s">
        <x:v>56</x:v>
      </x:c>
      <x:c r="L9233" s="0">
        <x:v>3</x:v>
      </x:c>
    </x:row>
    <x:row r="9234" spans="1:12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150</x:v>
      </x:c>
      <x:c r="F9234" s="0" t="s">
        <x:v>151</x:v>
      </x:c>
      <x:c r="G9234" s="0" t="s">
        <x:v>90</x:v>
      </x:c>
      <x:c r="H9234" s="0" t="s">
        <x:v>91</x:v>
      </x:c>
      <x:c r="I9234" s="0" t="s">
        <x:v>55</x:v>
      </x:c>
      <x:c r="J9234" s="0" t="s">
        <x:v>55</x:v>
      </x:c>
      <x:c r="K9234" s="0" t="s">
        <x:v>56</x:v>
      </x:c>
      <x:c r="L9234" s="0">
        <x:v>5</x:v>
      </x:c>
    </x:row>
    <x:row r="9235" spans="1:12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150</x:v>
      </x:c>
      <x:c r="F9235" s="0" t="s">
        <x:v>151</x:v>
      </x:c>
      <x:c r="G9235" s="0" t="s">
        <x:v>90</x:v>
      </x:c>
      <x:c r="H9235" s="0" t="s">
        <x:v>91</x:v>
      </x:c>
      <x:c r="I9235" s="0" t="s">
        <x:v>57</x:v>
      </x:c>
      <x:c r="J9235" s="0" t="s">
        <x:v>57</x:v>
      </x:c>
      <x:c r="K9235" s="0" t="s">
        <x:v>56</x:v>
      </x:c>
      <x:c r="L9235" s="0">
        <x:v>4</x:v>
      </x:c>
    </x:row>
    <x:row r="9236" spans="1:12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150</x:v>
      </x:c>
      <x:c r="F9236" s="0" t="s">
        <x:v>151</x:v>
      </x:c>
      <x:c r="G9236" s="0" t="s">
        <x:v>92</x:v>
      </x:c>
      <x:c r="H9236" s="0" t="s">
        <x:v>93</x:v>
      </x:c>
      <x:c r="I9236" s="0" t="s">
        <x:v>55</x:v>
      </x:c>
      <x:c r="J9236" s="0" t="s">
        <x:v>55</x:v>
      </x:c>
      <x:c r="K9236" s="0" t="s">
        <x:v>56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150</x:v>
      </x:c>
      <x:c r="F9237" s="0" t="s">
        <x:v>151</x:v>
      </x:c>
      <x:c r="G9237" s="0" t="s">
        <x:v>92</x:v>
      </x:c>
      <x:c r="H9237" s="0" t="s">
        <x:v>93</x:v>
      </x:c>
      <x:c r="I9237" s="0" t="s">
        <x:v>57</x:v>
      </x:c>
      <x:c r="J9237" s="0" t="s">
        <x:v>57</x:v>
      </x:c>
      <x:c r="K9237" s="0" t="s">
        <x:v>56</x:v>
      </x:c>
      <x:c r="L9237" s="0">
        <x:v>2</x:v>
      </x:c>
    </x:row>
    <x:row r="9238" spans="1:12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150</x:v>
      </x:c>
      <x:c r="F9238" s="0" t="s">
        <x:v>151</x:v>
      </x:c>
      <x:c r="G9238" s="0" t="s">
        <x:v>94</x:v>
      </x:c>
      <x:c r="H9238" s="0" t="s">
        <x:v>95</x:v>
      </x:c>
      <x:c r="I9238" s="0" t="s">
        <x:v>55</x:v>
      </x:c>
      <x:c r="J9238" s="0" t="s">
        <x:v>55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150</x:v>
      </x:c>
      <x:c r="F9239" s="0" t="s">
        <x:v>151</x:v>
      </x:c>
      <x:c r="G9239" s="0" t="s">
        <x:v>94</x:v>
      </x:c>
      <x:c r="H9239" s="0" t="s">
        <x:v>95</x:v>
      </x:c>
      <x:c r="I9239" s="0" t="s">
        <x:v>57</x:v>
      </x:c>
      <x:c r="J9239" s="0" t="s">
        <x:v>57</x:v>
      </x:c>
      <x:c r="K9239" s="0" t="s">
        <x:v>56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150</x:v>
      </x:c>
      <x:c r="F9240" s="0" t="s">
        <x:v>151</x:v>
      </x:c>
      <x:c r="G9240" s="0" t="s">
        <x:v>96</x:v>
      </x:c>
      <x:c r="H9240" s="0" t="s">
        <x:v>97</x:v>
      </x:c>
      <x:c r="I9240" s="0" t="s">
        <x:v>55</x:v>
      </x:c>
      <x:c r="J9240" s="0" t="s">
        <x:v>55</x:v>
      </x:c>
      <x:c r="K9240" s="0" t="s">
        <x:v>56</x:v>
      </x:c>
      <x:c r="L9240" s="0">
        <x:v>7430</x:v>
      </x:c>
    </x:row>
    <x:row r="9241" spans="1:12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150</x:v>
      </x:c>
      <x:c r="F9241" s="0" t="s">
        <x:v>151</x:v>
      </x:c>
      <x:c r="G9241" s="0" t="s">
        <x:v>96</x:v>
      </x:c>
      <x:c r="H9241" s="0" t="s">
        <x:v>97</x:v>
      </x:c>
      <x:c r="I9241" s="0" t="s">
        <x:v>57</x:v>
      </x:c>
      <x:c r="J9241" s="0" t="s">
        <x:v>57</x:v>
      </x:c>
      <x:c r="K9241" s="0" t="s">
        <x:v>56</x:v>
      </x:c>
      <x:c r="L9241" s="0">
        <x:v>8555</x:v>
      </x:c>
    </x:row>
    <x:row r="9242" spans="1:12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152</x:v>
      </x:c>
      <x:c r="F9242" s="0" t="s">
        <x:v>153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7105</x:v>
      </x:c>
    </x:row>
    <x:row r="9243" spans="1:12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152</x:v>
      </x:c>
      <x:c r="F9243" s="0" t="s">
        <x:v>153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8314</x:v>
      </x:c>
    </x:row>
    <x:row r="9244" spans="1:12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152</x:v>
      </x:c>
      <x:c r="F9244" s="0" t="s">
        <x:v>153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301</x:v>
      </x:c>
    </x:row>
    <x:row r="9245" spans="1:12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152</x:v>
      </x:c>
      <x:c r="F9245" s="0" t="s">
        <x:v>153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389</x:v>
      </x:c>
    </x:row>
    <x:row r="9246" spans="1:12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152</x:v>
      </x:c>
      <x:c r="F9246" s="0" t="s">
        <x:v>153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1</x:v>
      </x:c>
    </x:row>
    <x:row r="9247" spans="1:12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152</x:v>
      </x:c>
      <x:c r="F9247" s="0" t="s">
        <x:v>153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5</x:v>
      </x:c>
    </x:row>
    <x:row r="9248" spans="1:12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152</x:v>
      </x:c>
      <x:c r="F9248" s="0" t="s">
        <x:v>153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25</x:v>
      </x:c>
    </x:row>
    <x:row r="9249" spans="1:12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152</x:v>
      </x:c>
      <x:c r="F9249" s="0" t="s">
        <x:v>153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30</x:v>
      </x:c>
    </x:row>
    <x:row r="9250" spans="1:12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152</x:v>
      </x:c>
      <x:c r="F9250" s="0" t="s">
        <x:v>153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3</x:v>
      </x:c>
    </x:row>
    <x:row r="9251" spans="1:12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152</x:v>
      </x:c>
      <x:c r="F9251" s="0" t="s">
        <x:v>153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5</x:v>
      </x:c>
    </x:row>
    <x:row r="9252" spans="1:12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152</x:v>
      </x:c>
      <x:c r="F9252" s="0" t="s">
        <x:v>153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152</x:v>
      </x:c>
      <x:c r="F9253" s="0" t="s">
        <x:v>153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152</x:v>
      </x:c>
      <x:c r="F9254" s="0" t="s">
        <x:v>153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152</x:v>
      </x:c>
      <x:c r="F9255" s="0" t="s">
        <x:v>153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152</x:v>
      </x:c>
      <x:c r="F9256" s="0" t="s">
        <x:v>153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152</x:v>
      </x:c>
      <x:c r="F9257" s="0" t="s">
        <x:v>153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152</x:v>
      </x:c>
      <x:c r="F9258" s="0" t="s">
        <x:v>153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6</x:v>
      </x:c>
    </x:row>
    <x:row r="9259" spans="1:12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152</x:v>
      </x:c>
      <x:c r="F9259" s="0" t="s">
        <x:v>153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12</x:v>
      </x:c>
    </x:row>
    <x:row r="9260" spans="1:12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152</x:v>
      </x:c>
      <x:c r="F9260" s="0" t="s">
        <x:v>153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1</x:v>
      </x:c>
    </x:row>
    <x:row r="9261" spans="1:12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152</x:v>
      </x:c>
      <x:c r="F9261" s="0" t="s">
        <x:v>153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152</x:v>
      </x:c>
      <x:c r="F9262" s="0" t="s">
        <x:v>153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152</x:v>
      </x:c>
      <x:c r="F9263" s="0" t="s">
        <x:v>153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1</x:v>
      </x:c>
    </x:row>
    <x:row r="9264" spans="1:12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152</x:v>
      </x:c>
      <x:c r="F9264" s="0" t="s">
        <x:v>153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152</x:v>
      </x:c>
      <x:c r="F9265" s="0" t="s">
        <x:v>153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152</x:v>
      </x:c>
      <x:c r="F9266" s="0" t="s">
        <x:v>153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15</x:v>
      </x:c>
    </x:row>
    <x:row r="9267" spans="1:12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152</x:v>
      </x:c>
      <x:c r="F9267" s="0" t="s">
        <x:v>153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17</x:v>
      </x:c>
    </x:row>
    <x:row r="9268" spans="1:12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152</x:v>
      </x:c>
      <x:c r="F9268" s="0" t="s">
        <x:v>153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152</x:v>
      </x:c>
      <x:c r="F9269" s="0" t="s">
        <x:v>153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152</x:v>
      </x:c>
      <x:c r="F9270" s="0" t="s">
        <x:v>153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9</x:v>
      </x:c>
    </x:row>
    <x:row r="9271" spans="1:12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152</x:v>
      </x:c>
      <x:c r="F9271" s="0" t="s">
        <x:v>153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8</x:v>
      </x:c>
    </x:row>
    <x:row r="9272" spans="1:12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152</x:v>
      </x:c>
      <x:c r="F9272" s="0" t="s">
        <x:v>153</x:v>
      </x:c>
      <x:c r="G9272" s="0" t="s">
        <x:v>86</x:v>
      </x:c>
      <x:c r="H9272" s="0" t="s">
        <x:v>87</x:v>
      </x:c>
      <x:c r="I9272" s="0" t="s">
        <x:v>55</x:v>
      </x:c>
      <x:c r="J9272" s="0" t="s">
        <x:v>55</x:v>
      </x:c>
      <x:c r="K9272" s="0" t="s">
        <x:v>56</x:v>
      </x:c>
      <x:c r="L9272" s="0">
        <x:v>60</x:v>
      </x:c>
    </x:row>
    <x:row r="9273" spans="1:12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152</x:v>
      </x:c>
      <x:c r="F9273" s="0" t="s">
        <x:v>153</x:v>
      </x:c>
      <x:c r="G9273" s="0" t="s">
        <x:v>86</x:v>
      </x:c>
      <x:c r="H9273" s="0" t="s">
        <x:v>87</x:v>
      </x:c>
      <x:c r="I9273" s="0" t="s">
        <x:v>57</x:v>
      </x:c>
      <x:c r="J9273" s="0" t="s">
        <x:v>57</x:v>
      </x:c>
      <x:c r="K9273" s="0" t="s">
        <x:v>56</x:v>
      </x:c>
      <x:c r="L9273" s="0">
        <x:v>197</x:v>
      </x:c>
    </x:row>
    <x:row r="9274" spans="1:12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152</x:v>
      </x:c>
      <x:c r="F9274" s="0" t="s">
        <x:v>153</x:v>
      </x:c>
      <x:c r="G9274" s="0" t="s">
        <x:v>88</x:v>
      </x:c>
      <x:c r="H9274" s="0" t="s">
        <x:v>89</x:v>
      </x:c>
      <x:c r="I9274" s="0" t="s">
        <x:v>55</x:v>
      </x:c>
      <x:c r="J9274" s="0" t="s">
        <x:v>55</x:v>
      </x:c>
      <x:c r="K9274" s="0" t="s">
        <x:v>56</x:v>
      </x:c>
      <x:c r="L9274" s="0">
        <x:v>2</x:v>
      </x:c>
    </x:row>
    <x:row r="9275" spans="1:12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152</x:v>
      </x:c>
      <x:c r="F9275" s="0" t="s">
        <x:v>153</x:v>
      </x:c>
      <x:c r="G9275" s="0" t="s">
        <x:v>88</x:v>
      </x:c>
      <x:c r="H9275" s="0" t="s">
        <x:v>89</x:v>
      </x:c>
      <x:c r="I9275" s="0" t="s">
        <x:v>57</x:v>
      </x:c>
      <x:c r="J9275" s="0" t="s">
        <x:v>57</x:v>
      </x:c>
      <x:c r="K9275" s="0" t="s">
        <x:v>56</x:v>
      </x:c>
      <x:c r="L9275" s="0">
        <x:v>2</x:v>
      </x:c>
    </x:row>
    <x:row r="9276" spans="1:12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152</x:v>
      </x:c>
      <x:c r="F9276" s="0" t="s">
        <x:v>153</x:v>
      </x:c>
      <x:c r="G9276" s="0" t="s">
        <x:v>90</x:v>
      </x:c>
      <x:c r="H9276" s="0" t="s">
        <x:v>91</x:v>
      </x:c>
      <x:c r="I9276" s="0" t="s">
        <x:v>55</x:v>
      </x:c>
      <x:c r="J9276" s="0" t="s">
        <x:v>55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152</x:v>
      </x:c>
      <x:c r="F9277" s="0" t="s">
        <x:v>153</x:v>
      </x:c>
      <x:c r="G9277" s="0" t="s">
        <x:v>90</x:v>
      </x:c>
      <x:c r="H9277" s="0" t="s">
        <x:v>91</x:v>
      </x:c>
      <x:c r="I9277" s="0" t="s">
        <x:v>57</x:v>
      </x:c>
      <x:c r="J9277" s="0" t="s">
        <x:v>57</x:v>
      </x:c>
      <x:c r="K9277" s="0" t="s">
        <x:v>56</x:v>
      </x:c>
      <x:c r="L9277" s="0">
        <x:v>5</x:v>
      </x:c>
    </x:row>
    <x:row r="9278" spans="1:12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152</x:v>
      </x:c>
      <x:c r="F9278" s="0" t="s">
        <x:v>153</x:v>
      </x:c>
      <x:c r="G9278" s="0" t="s">
        <x:v>92</x:v>
      </x:c>
      <x:c r="H9278" s="0" t="s">
        <x:v>93</x:v>
      </x:c>
      <x:c r="I9278" s="0" t="s">
        <x:v>55</x:v>
      </x:c>
      <x:c r="J9278" s="0" t="s">
        <x:v>55</x:v>
      </x:c>
      <x:c r="K9278" s="0" t="s">
        <x:v>56</x:v>
      </x:c>
      <x:c r="L9278" s="0">
        <x:v>6</x:v>
      </x:c>
    </x:row>
    <x:row r="9279" spans="1:12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152</x:v>
      </x:c>
      <x:c r="F9279" s="0" t="s">
        <x:v>153</x:v>
      </x:c>
      <x:c r="G9279" s="0" t="s">
        <x:v>92</x:v>
      </x:c>
      <x:c r="H9279" s="0" t="s">
        <x:v>93</x:v>
      </x:c>
      <x:c r="I9279" s="0" t="s">
        <x:v>57</x:v>
      </x:c>
      <x:c r="J9279" s="0" t="s">
        <x:v>57</x:v>
      </x:c>
      <x:c r="K9279" s="0" t="s">
        <x:v>56</x:v>
      </x:c>
      <x:c r="L9279" s="0">
        <x:v>1</x:v>
      </x:c>
    </x:row>
    <x:row r="9280" spans="1:12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152</x:v>
      </x:c>
      <x:c r="F9280" s="0" t="s">
        <x:v>153</x:v>
      </x:c>
      <x:c r="G9280" s="0" t="s">
        <x:v>94</x:v>
      </x:c>
      <x:c r="H9280" s="0" t="s">
        <x:v>95</x:v>
      </x:c>
      <x:c r="I9280" s="0" t="s">
        <x:v>55</x:v>
      </x:c>
      <x:c r="J9280" s="0" t="s">
        <x:v>55</x:v>
      </x:c>
      <x:c r="K9280" s="0" t="s">
        <x:v>56</x:v>
      </x:c>
      <x:c r="L9280" s="0">
        <x:v>6</x:v>
      </x:c>
    </x:row>
    <x:row r="9281" spans="1:12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152</x:v>
      </x:c>
      <x:c r="F9281" s="0" t="s">
        <x:v>153</x:v>
      </x:c>
      <x:c r="G9281" s="0" t="s">
        <x:v>94</x:v>
      </x:c>
      <x:c r="H9281" s="0" t="s">
        <x:v>95</x:v>
      </x:c>
      <x:c r="I9281" s="0" t="s">
        <x:v>57</x:v>
      </x:c>
      <x:c r="J9281" s="0" t="s">
        <x:v>57</x:v>
      </x:c>
      <x:c r="K9281" s="0" t="s">
        <x:v>56</x:v>
      </x:c>
      <x:c r="L9281" s="0">
        <x:v>7</x:v>
      </x:c>
    </x:row>
    <x:row r="9282" spans="1:12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152</x:v>
      </x:c>
      <x:c r="F9282" s="0" t="s">
        <x:v>153</x:v>
      </x:c>
      <x:c r="G9282" s="0" t="s">
        <x:v>96</x:v>
      </x:c>
      <x:c r="H9282" s="0" t="s">
        <x:v>97</x:v>
      </x:c>
      <x:c r="I9282" s="0" t="s">
        <x:v>55</x:v>
      </x:c>
      <x:c r="J9282" s="0" t="s">
        <x:v>55</x:v>
      </x:c>
      <x:c r="K9282" s="0" t="s">
        <x:v>56</x:v>
      </x:c>
      <x:c r="L9282" s="0">
        <x:v>7544</x:v>
      </x:c>
    </x:row>
    <x:row r="9283" spans="1:12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152</x:v>
      </x:c>
      <x:c r="F9283" s="0" t="s">
        <x:v>153</x:v>
      </x:c>
      <x:c r="G9283" s="0" t="s">
        <x:v>96</x:v>
      </x:c>
      <x:c r="H9283" s="0" t="s">
        <x:v>97</x:v>
      </x:c>
      <x:c r="I9283" s="0" t="s">
        <x:v>57</x:v>
      </x:c>
      <x:c r="J9283" s="0" t="s">
        <x:v>57</x:v>
      </x:c>
      <x:c r="K9283" s="0" t="s">
        <x:v>56</x:v>
      </x:c>
      <x:c r="L9283" s="0">
        <x:v>8995</x:v>
      </x:c>
    </x:row>
    <x:row r="9284" spans="1:12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154</x:v>
      </x:c>
      <x:c r="F9284" s="0" t="s">
        <x:v>155</x:v>
      </x:c>
      <x:c r="G9284" s="0" t="s">
        <x:v>52</x:v>
      </x:c>
      <x:c r="H9284" s="0" t="s">
        <x:v>54</x:v>
      </x:c>
      <x:c r="I9284" s="0" t="s">
        <x:v>55</x:v>
      </x:c>
      <x:c r="J9284" s="0" t="s">
        <x:v>55</x:v>
      </x:c>
      <x:c r="K9284" s="0" t="s">
        <x:v>56</x:v>
      </x:c>
      <x:c r="L9284" s="0">
        <x:v>6672</x:v>
      </x:c>
    </x:row>
    <x:row r="9285" spans="1:12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154</x:v>
      </x:c>
      <x:c r="F9285" s="0" t="s">
        <x:v>155</x:v>
      </x:c>
      <x:c r="G9285" s="0" t="s">
        <x:v>52</x:v>
      </x:c>
      <x:c r="H9285" s="0" t="s">
        <x:v>54</x:v>
      </x:c>
      <x:c r="I9285" s="0" t="s">
        <x:v>57</x:v>
      </x:c>
      <x:c r="J9285" s="0" t="s">
        <x:v>57</x:v>
      </x:c>
      <x:c r="K9285" s="0" t="s">
        <x:v>56</x:v>
      </x:c>
      <x:c r="L9285" s="0">
        <x:v>7690</x:v>
      </x:c>
    </x:row>
    <x:row r="9286" spans="1:12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154</x:v>
      </x:c>
      <x:c r="F9286" s="0" t="s">
        <x:v>155</x:v>
      </x:c>
      <x:c r="G9286" s="0" t="s">
        <x:v>58</x:v>
      </x:c>
      <x:c r="H9286" s="0" t="s">
        <x:v>59</x:v>
      </x:c>
      <x:c r="I9286" s="0" t="s">
        <x:v>55</x:v>
      </x:c>
      <x:c r="J9286" s="0" t="s">
        <x:v>55</x:v>
      </x:c>
      <x:c r="K9286" s="0" t="s">
        <x:v>56</x:v>
      </x:c>
      <x:c r="L9286" s="0">
        <x:v>251</x:v>
      </x:c>
    </x:row>
    <x:row r="9287" spans="1:12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154</x:v>
      </x:c>
      <x:c r="F9287" s="0" t="s">
        <x:v>155</x:v>
      </x:c>
      <x:c r="G9287" s="0" t="s">
        <x:v>58</x:v>
      </x:c>
      <x:c r="H9287" s="0" t="s">
        <x:v>59</x:v>
      </x:c>
      <x:c r="I9287" s="0" t="s">
        <x:v>57</x:v>
      </x:c>
      <x:c r="J9287" s="0" t="s">
        <x:v>57</x:v>
      </x:c>
      <x:c r="K9287" s="0" t="s">
        <x:v>56</x:v>
      </x:c>
      <x:c r="L9287" s="0">
        <x:v>357</x:v>
      </x:c>
    </x:row>
    <x:row r="9288" spans="1:12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154</x:v>
      </x:c>
      <x:c r="F9288" s="0" t="s">
        <x:v>155</x:v>
      </x:c>
      <x:c r="G9288" s="0" t="s">
        <x:v>60</x:v>
      </x:c>
      <x:c r="H9288" s="0" t="s">
        <x:v>61</x:v>
      </x:c>
      <x:c r="I9288" s="0" t="s">
        <x:v>55</x:v>
      </x:c>
      <x:c r="J9288" s="0" t="s">
        <x:v>55</x:v>
      </x:c>
      <x:c r="K9288" s="0" t="s">
        <x:v>56</x:v>
      </x:c>
      <x:c r="L9288" s="0">
        <x:v>3</x:v>
      </x:c>
    </x:row>
    <x:row r="9289" spans="1:12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154</x:v>
      </x:c>
      <x:c r="F9289" s="0" t="s">
        <x:v>155</x:v>
      </x:c>
      <x:c r="G9289" s="0" t="s">
        <x:v>60</x:v>
      </x:c>
      <x:c r="H9289" s="0" t="s">
        <x:v>61</x:v>
      </x:c>
      <x:c r="I9289" s="0" t="s">
        <x:v>57</x:v>
      </x:c>
      <x:c r="J9289" s="0" t="s">
        <x:v>57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154</x:v>
      </x:c>
      <x:c r="F9290" s="0" t="s">
        <x:v>155</x:v>
      </x:c>
      <x:c r="G9290" s="0" t="s">
        <x:v>62</x:v>
      </x:c>
      <x:c r="H9290" s="0" t="s">
        <x:v>63</x:v>
      </x:c>
      <x:c r="I9290" s="0" t="s">
        <x:v>55</x:v>
      </x:c>
      <x:c r="J9290" s="0" t="s">
        <x:v>55</x:v>
      </x:c>
      <x:c r="K9290" s="0" t="s">
        <x:v>56</x:v>
      </x:c>
      <x:c r="L9290" s="0">
        <x:v>19</x:v>
      </x:c>
    </x:row>
    <x:row r="9291" spans="1:12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154</x:v>
      </x:c>
      <x:c r="F9291" s="0" t="s">
        <x:v>155</x:v>
      </x:c>
      <x:c r="G9291" s="0" t="s">
        <x:v>62</x:v>
      </x:c>
      <x:c r="H9291" s="0" t="s">
        <x:v>63</x:v>
      </x:c>
      <x:c r="I9291" s="0" t="s">
        <x:v>57</x:v>
      </x:c>
      <x:c r="J9291" s="0" t="s">
        <x:v>57</x:v>
      </x:c>
      <x:c r="K9291" s="0" t="s">
        <x:v>56</x:v>
      </x:c>
      <x:c r="L9291" s="0">
        <x:v>23</x:v>
      </x:c>
    </x:row>
    <x:row r="9292" spans="1:12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154</x:v>
      </x:c>
      <x:c r="F9292" s="0" t="s">
        <x:v>155</x:v>
      </x:c>
      <x:c r="G9292" s="0" t="s">
        <x:v>64</x:v>
      </x:c>
      <x:c r="H9292" s="0" t="s">
        <x:v>65</x:v>
      </x:c>
      <x:c r="I9292" s="0" t="s">
        <x:v>55</x:v>
      </x:c>
      <x:c r="J9292" s="0" t="s">
        <x:v>55</x:v>
      </x:c>
      <x:c r="K9292" s="0" t="s">
        <x:v>56</x:v>
      </x:c>
      <x:c r="L9292" s="0">
        <x:v>1</x:v>
      </x:c>
    </x:row>
    <x:row r="9293" spans="1:12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154</x:v>
      </x:c>
      <x:c r="F9293" s="0" t="s">
        <x:v>155</x:v>
      </x:c>
      <x:c r="G9293" s="0" t="s">
        <x:v>64</x:v>
      </x:c>
      <x:c r="H9293" s="0" t="s">
        <x:v>65</x:v>
      </x:c>
      <x:c r="I9293" s="0" t="s">
        <x:v>57</x:v>
      </x:c>
      <x:c r="J9293" s="0" t="s">
        <x:v>57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154</x:v>
      </x:c>
      <x:c r="F9294" s="0" t="s">
        <x:v>155</x:v>
      </x:c>
      <x:c r="G9294" s="0" t="s">
        <x:v>66</x:v>
      </x:c>
      <x:c r="H9294" s="0" t="s">
        <x:v>67</x:v>
      </x:c>
      <x:c r="I9294" s="0" t="s">
        <x:v>55</x:v>
      </x:c>
      <x:c r="J9294" s="0" t="s">
        <x:v>55</x:v>
      </x:c>
      <x:c r="K9294" s="0" t="s">
        <x:v>56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154</x:v>
      </x:c>
      <x:c r="F9295" s="0" t="s">
        <x:v>155</x:v>
      </x:c>
      <x:c r="G9295" s="0" t="s">
        <x:v>66</x:v>
      </x:c>
      <x:c r="H9295" s="0" t="s">
        <x:v>67</x:v>
      </x:c>
      <x:c r="I9295" s="0" t="s">
        <x:v>57</x:v>
      </x:c>
      <x:c r="J9295" s="0" t="s">
        <x:v>57</x:v>
      </x:c>
      <x:c r="K9295" s="0" t="s">
        <x:v>56</x:v>
      </x:c>
      <x:c r="L9295" s="0">
        <x:v>1</x:v>
      </x:c>
    </x:row>
    <x:row r="9296" spans="1:12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154</x:v>
      </x:c>
      <x:c r="F9296" s="0" t="s">
        <x:v>155</x:v>
      </x:c>
      <x:c r="G9296" s="0" t="s">
        <x:v>68</x:v>
      </x:c>
      <x:c r="H9296" s="0" t="s">
        <x:v>69</x:v>
      </x:c>
      <x:c r="I9296" s="0" t="s">
        <x:v>55</x:v>
      </x:c>
      <x:c r="J9296" s="0" t="s">
        <x:v>55</x:v>
      </x:c>
      <x:c r="K9296" s="0" t="s">
        <x:v>56</x:v>
      </x:c>
      <x:c r="L9296" s="0">
        <x:v>2</x:v>
      </x:c>
    </x:row>
    <x:row r="9297" spans="1:12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154</x:v>
      </x:c>
      <x:c r="F9297" s="0" t="s">
        <x:v>155</x:v>
      </x:c>
      <x:c r="G9297" s="0" t="s">
        <x:v>68</x:v>
      </x:c>
      <x:c r="H9297" s="0" t="s">
        <x:v>69</x:v>
      </x:c>
      <x:c r="I9297" s="0" t="s">
        <x:v>57</x:v>
      </x:c>
      <x:c r="J9297" s="0" t="s">
        <x:v>57</x:v>
      </x:c>
      <x:c r="K9297" s="0" t="s">
        <x:v>56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154</x:v>
      </x:c>
      <x:c r="F9298" s="0" t="s">
        <x:v>155</x:v>
      </x:c>
      <x:c r="G9298" s="0" t="s">
        <x:v>70</x:v>
      </x:c>
      <x:c r="H9298" s="0" t="s">
        <x:v>71</x:v>
      </x:c>
      <x:c r="I9298" s="0" t="s">
        <x:v>55</x:v>
      </x:c>
      <x:c r="J9298" s="0" t="s">
        <x:v>55</x:v>
      </x:c>
      <x:c r="K9298" s="0" t="s">
        <x:v>56</x:v>
      </x:c>
      <x:c r="L9298" s="0">
        <x:v>6</x:v>
      </x:c>
    </x:row>
    <x:row r="9299" spans="1:12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154</x:v>
      </x:c>
      <x:c r="F9299" s="0" t="s">
        <x:v>155</x:v>
      </x:c>
      <x:c r="G9299" s="0" t="s">
        <x:v>70</x:v>
      </x:c>
      <x:c r="H9299" s="0" t="s">
        <x:v>71</x:v>
      </x:c>
      <x:c r="I9299" s="0" t="s">
        <x:v>57</x:v>
      </x:c>
      <x:c r="J9299" s="0" t="s">
        <x:v>57</x:v>
      </x:c>
      <x:c r="K9299" s="0" t="s">
        <x:v>56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154</x:v>
      </x:c>
      <x:c r="F9300" s="0" t="s">
        <x:v>155</x:v>
      </x:c>
      <x:c r="G9300" s="0" t="s">
        <x:v>72</x:v>
      </x:c>
      <x:c r="H9300" s="0" t="s">
        <x:v>73</x:v>
      </x:c>
      <x:c r="I9300" s="0" t="s">
        <x:v>55</x:v>
      </x:c>
      <x:c r="J9300" s="0" t="s">
        <x:v>55</x:v>
      </x:c>
      <x:c r="K9300" s="0" t="s">
        <x:v>56</x:v>
      </x:c>
      <x:c r="L9300" s="0">
        <x:v>2</x:v>
      </x:c>
    </x:row>
    <x:row r="9301" spans="1:12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154</x:v>
      </x:c>
      <x:c r="F9301" s="0" t="s">
        <x:v>155</x:v>
      </x:c>
      <x:c r="G9301" s="0" t="s">
        <x:v>72</x:v>
      </x:c>
      <x:c r="H9301" s="0" t="s">
        <x:v>73</x:v>
      </x:c>
      <x:c r="I9301" s="0" t="s">
        <x:v>57</x:v>
      </x:c>
      <x:c r="J9301" s="0" t="s">
        <x:v>57</x:v>
      </x:c>
      <x:c r="K9301" s="0" t="s">
        <x:v>56</x:v>
      </x:c>
      <x:c r="L9301" s="0">
        <x:v>7</x:v>
      </x:c>
    </x:row>
    <x:row r="9302" spans="1:12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154</x:v>
      </x:c>
      <x:c r="F9302" s="0" t="s">
        <x:v>155</x:v>
      </x:c>
      <x:c r="G9302" s="0" t="s">
        <x:v>74</x:v>
      </x:c>
      <x:c r="H9302" s="0" t="s">
        <x:v>75</x:v>
      </x:c>
      <x:c r="I9302" s="0" t="s">
        <x:v>55</x:v>
      </x:c>
      <x:c r="J9302" s="0" t="s">
        <x:v>55</x:v>
      </x:c>
      <x:c r="K9302" s="0" t="s">
        <x:v>56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154</x:v>
      </x:c>
      <x:c r="F9303" s="0" t="s">
        <x:v>155</x:v>
      </x:c>
      <x:c r="G9303" s="0" t="s">
        <x:v>74</x:v>
      </x:c>
      <x:c r="H9303" s="0" t="s">
        <x:v>75</x:v>
      </x:c>
      <x:c r="I9303" s="0" t="s">
        <x:v>57</x:v>
      </x:c>
      <x:c r="J9303" s="0" t="s">
        <x:v>57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154</x:v>
      </x:c>
      <x:c r="F9304" s="0" t="s">
        <x:v>155</x:v>
      </x:c>
      <x:c r="G9304" s="0" t="s">
        <x:v>76</x:v>
      </x:c>
      <x:c r="H9304" s="0" t="s">
        <x:v>77</x:v>
      </x:c>
      <x:c r="I9304" s="0" t="s">
        <x:v>55</x:v>
      </x:c>
      <x:c r="J9304" s="0" t="s">
        <x:v>55</x:v>
      </x:c>
      <x:c r="K9304" s="0" t="s">
        <x:v>56</x:v>
      </x:c>
      <x:c r="L9304" s="0">
        <x:v>2</x:v>
      </x:c>
    </x:row>
    <x:row r="9305" spans="1:12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154</x:v>
      </x:c>
      <x:c r="F9305" s="0" t="s">
        <x:v>155</x:v>
      </x:c>
      <x:c r="G9305" s="0" t="s">
        <x:v>76</x:v>
      </x:c>
      <x:c r="H9305" s="0" t="s">
        <x:v>77</x:v>
      </x:c>
      <x:c r="I9305" s="0" t="s">
        <x:v>57</x:v>
      </x:c>
      <x:c r="J9305" s="0" t="s">
        <x:v>57</x:v>
      </x:c>
      <x:c r="K9305" s="0" t="s">
        <x:v>56</x:v>
      </x:c>
      <x:c r="L9305" s="0">
        <x:v>5</x:v>
      </x:c>
    </x:row>
    <x:row r="9306" spans="1:12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154</x:v>
      </x:c>
      <x:c r="F9306" s="0" t="s">
        <x:v>155</x:v>
      </x:c>
      <x:c r="G9306" s="0" t="s">
        <x:v>78</x:v>
      </x:c>
      <x:c r="H9306" s="0" t="s">
        <x:v>79</x:v>
      </x:c>
      <x:c r="I9306" s="0" t="s">
        <x:v>55</x:v>
      </x:c>
      <x:c r="J9306" s="0" t="s">
        <x:v>55</x:v>
      </x:c>
      <x:c r="K9306" s="0" t="s">
        <x:v>56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154</x:v>
      </x:c>
      <x:c r="F9307" s="0" t="s">
        <x:v>155</x:v>
      </x:c>
      <x:c r="G9307" s="0" t="s">
        <x:v>78</x:v>
      </x:c>
      <x:c r="H9307" s="0" t="s">
        <x:v>79</x:v>
      </x:c>
      <x:c r="I9307" s="0" t="s">
        <x:v>57</x:v>
      </x:c>
      <x:c r="J9307" s="0" t="s">
        <x:v>57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154</x:v>
      </x:c>
      <x:c r="F9308" s="0" t="s">
        <x:v>155</x:v>
      </x:c>
      <x:c r="G9308" s="0" t="s">
        <x:v>80</x:v>
      </x:c>
      <x:c r="H9308" s="0" t="s">
        <x:v>81</x:v>
      </x:c>
      <x:c r="I9308" s="0" t="s">
        <x:v>55</x:v>
      </x:c>
      <x:c r="J9308" s="0" t="s">
        <x:v>55</x:v>
      </x:c>
      <x:c r="K9308" s="0" t="s">
        <x:v>56</x:v>
      </x:c>
      <x:c r="L9308" s="0">
        <x:v>13</x:v>
      </x:c>
    </x:row>
    <x:row r="9309" spans="1:12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154</x:v>
      </x:c>
      <x:c r="F9309" s="0" t="s">
        <x:v>155</x:v>
      </x:c>
      <x:c r="G9309" s="0" t="s">
        <x:v>80</x:v>
      </x:c>
      <x:c r="H9309" s="0" t="s">
        <x:v>81</x:v>
      </x:c>
      <x:c r="I9309" s="0" t="s">
        <x:v>57</x:v>
      </x:c>
      <x:c r="J9309" s="0" t="s">
        <x:v>57</x:v>
      </x:c>
      <x:c r="K9309" s="0" t="s">
        <x:v>56</x:v>
      </x:c>
      <x:c r="L9309" s="0">
        <x:v>13</x:v>
      </x:c>
    </x:row>
    <x:row r="9310" spans="1:12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154</x:v>
      </x:c>
      <x:c r="F9310" s="0" t="s">
        <x:v>155</x:v>
      </x:c>
      <x:c r="G9310" s="0" t="s">
        <x:v>82</x:v>
      </x:c>
      <x:c r="H9310" s="0" t="s">
        <x:v>83</x:v>
      </x:c>
      <x:c r="I9310" s="0" t="s">
        <x:v>55</x:v>
      </x:c>
      <x:c r="J9310" s="0" t="s">
        <x:v>55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154</x:v>
      </x:c>
      <x:c r="F9311" s="0" t="s">
        <x:v>155</x:v>
      </x:c>
      <x:c r="G9311" s="0" t="s">
        <x:v>82</x:v>
      </x:c>
      <x:c r="H9311" s="0" t="s">
        <x:v>83</x:v>
      </x:c>
      <x:c r="I9311" s="0" t="s">
        <x:v>57</x:v>
      </x:c>
      <x:c r="J9311" s="0" t="s">
        <x:v>57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154</x:v>
      </x:c>
      <x:c r="F9312" s="0" t="s">
        <x:v>155</x:v>
      </x:c>
      <x:c r="G9312" s="0" t="s">
        <x:v>84</x:v>
      </x:c>
      <x:c r="H9312" s="0" t="s">
        <x:v>85</x:v>
      </x:c>
      <x:c r="I9312" s="0" t="s">
        <x:v>55</x:v>
      </x:c>
      <x:c r="J9312" s="0" t="s">
        <x:v>55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154</x:v>
      </x:c>
      <x:c r="F9313" s="0" t="s">
        <x:v>155</x:v>
      </x:c>
      <x:c r="G9313" s="0" t="s">
        <x:v>84</x:v>
      </x:c>
      <x:c r="H9313" s="0" t="s">
        <x:v>85</x:v>
      </x:c>
      <x:c r="I9313" s="0" t="s">
        <x:v>57</x:v>
      </x:c>
      <x:c r="J9313" s="0" t="s">
        <x:v>57</x:v>
      </x:c>
      <x:c r="K9313" s="0" t="s">
        <x:v>56</x:v>
      </x:c>
      <x:c r="L9313" s="0">
        <x:v>21</x:v>
      </x:c>
    </x:row>
    <x:row r="9314" spans="1:12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154</x:v>
      </x:c>
      <x:c r="F9314" s="0" t="s">
        <x:v>155</x:v>
      </x:c>
      <x:c r="G9314" s="0" t="s">
        <x:v>86</x:v>
      </x:c>
      <x:c r="H9314" s="0" t="s">
        <x:v>87</x:v>
      </x:c>
      <x:c r="I9314" s="0" t="s">
        <x:v>55</x:v>
      </x:c>
      <x:c r="J9314" s="0" t="s">
        <x:v>55</x:v>
      </x:c>
      <x:c r="K9314" s="0" t="s">
        <x:v>56</x:v>
      </x:c>
      <x:c r="L9314" s="0">
        <x:v>138</x:v>
      </x:c>
    </x:row>
    <x:row r="9315" spans="1:12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154</x:v>
      </x:c>
      <x:c r="F9315" s="0" t="s">
        <x:v>155</x:v>
      </x:c>
      <x:c r="G9315" s="0" t="s">
        <x:v>86</x:v>
      </x:c>
      <x:c r="H9315" s="0" t="s">
        <x:v>87</x:v>
      </x:c>
      <x:c r="I9315" s="0" t="s">
        <x:v>57</x:v>
      </x:c>
      <x:c r="J9315" s="0" t="s">
        <x:v>57</x:v>
      </x:c>
      <x:c r="K9315" s="0" t="s">
        <x:v>56</x:v>
      </x:c>
      <x:c r="L9315" s="0">
        <x:v>145</x:v>
      </x:c>
    </x:row>
    <x:row r="9316" spans="1:12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154</x:v>
      </x:c>
      <x:c r="F9316" s="0" t="s">
        <x:v>155</x:v>
      </x:c>
      <x:c r="G9316" s="0" t="s">
        <x:v>88</x:v>
      </x:c>
      <x:c r="H9316" s="0" t="s">
        <x:v>89</x:v>
      </x:c>
      <x:c r="I9316" s="0" t="s">
        <x:v>55</x:v>
      </x:c>
      <x:c r="J9316" s="0" t="s">
        <x:v>55</x:v>
      </x:c>
      <x:c r="K9316" s="0" t="s">
        <x:v>56</x:v>
      </x:c>
      <x:c r="L9316" s="0">
        <x:v>2</x:v>
      </x:c>
    </x:row>
    <x:row r="9317" spans="1:12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154</x:v>
      </x:c>
      <x:c r="F9317" s="0" t="s">
        <x:v>155</x:v>
      </x:c>
      <x:c r="G9317" s="0" t="s">
        <x:v>88</x:v>
      </x:c>
      <x:c r="H9317" s="0" t="s">
        <x:v>89</x:v>
      </x:c>
      <x:c r="I9317" s="0" t="s">
        <x:v>57</x:v>
      </x:c>
      <x:c r="J9317" s="0" t="s">
        <x:v>57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154</x:v>
      </x:c>
      <x:c r="F9318" s="0" t="s">
        <x:v>155</x:v>
      </x:c>
      <x:c r="G9318" s="0" t="s">
        <x:v>90</x:v>
      </x:c>
      <x:c r="H9318" s="0" t="s">
        <x:v>91</x:v>
      </x:c>
      <x:c r="I9318" s="0" t="s">
        <x:v>55</x:v>
      </x:c>
      <x:c r="J9318" s="0" t="s">
        <x:v>55</x:v>
      </x:c>
      <x:c r="K9318" s="0" t="s">
        <x:v>56</x:v>
      </x:c>
      <x:c r="L9318" s="0">
        <x:v>4</x:v>
      </x:c>
    </x:row>
    <x:row r="9319" spans="1:12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154</x:v>
      </x:c>
      <x:c r="F9319" s="0" t="s">
        <x:v>155</x:v>
      </x:c>
      <x:c r="G9319" s="0" t="s">
        <x:v>90</x:v>
      </x:c>
      <x:c r="H9319" s="0" t="s">
        <x:v>91</x:v>
      </x:c>
      <x:c r="I9319" s="0" t="s">
        <x:v>57</x:v>
      </x:c>
      <x:c r="J9319" s="0" t="s">
        <x:v>57</x:v>
      </x:c>
      <x:c r="K9319" s="0" t="s">
        <x:v>56</x:v>
      </x:c>
      <x:c r="L9319" s="0">
        <x:v>5</x:v>
      </x:c>
    </x:row>
    <x:row r="9320" spans="1:12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154</x:v>
      </x:c>
      <x:c r="F9320" s="0" t="s">
        <x:v>155</x:v>
      </x:c>
      <x:c r="G9320" s="0" t="s">
        <x:v>92</x:v>
      </x:c>
      <x:c r="H9320" s="0" t="s">
        <x:v>93</x:v>
      </x:c>
      <x:c r="I9320" s="0" t="s">
        <x:v>55</x:v>
      </x:c>
      <x:c r="J9320" s="0" t="s">
        <x:v>55</x:v>
      </x:c>
      <x:c r="K9320" s="0" t="s">
        <x:v>56</x:v>
      </x:c>
      <x:c r="L9320" s="0">
        <x:v>2</x:v>
      </x:c>
    </x:row>
    <x:row r="9321" spans="1:12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154</x:v>
      </x:c>
      <x:c r="F9321" s="0" t="s">
        <x:v>155</x:v>
      </x:c>
      <x:c r="G9321" s="0" t="s">
        <x:v>92</x:v>
      </x:c>
      <x:c r="H9321" s="0" t="s">
        <x:v>93</x:v>
      </x:c>
      <x:c r="I9321" s="0" t="s">
        <x:v>57</x:v>
      </x:c>
      <x:c r="J9321" s="0" t="s">
        <x:v>57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154</x:v>
      </x:c>
      <x:c r="F9322" s="0" t="s">
        <x:v>155</x:v>
      </x:c>
      <x:c r="G9322" s="0" t="s">
        <x:v>94</x:v>
      </x:c>
      <x:c r="H9322" s="0" t="s">
        <x:v>95</x:v>
      </x:c>
      <x:c r="I9322" s="0" t="s">
        <x:v>55</x:v>
      </x:c>
      <x:c r="J9322" s="0" t="s">
        <x:v>55</x:v>
      </x:c>
      <x:c r="K9322" s="0" t="s">
        <x:v>56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154</x:v>
      </x:c>
      <x:c r="F9323" s="0" t="s">
        <x:v>155</x:v>
      </x:c>
      <x:c r="G9323" s="0" t="s">
        <x:v>94</x:v>
      </x:c>
      <x:c r="H9323" s="0" t="s">
        <x:v>95</x:v>
      </x:c>
      <x:c r="I9323" s="0" t="s">
        <x:v>57</x:v>
      </x:c>
      <x:c r="J9323" s="0" t="s">
        <x:v>57</x:v>
      </x:c>
      <x:c r="K9323" s="0" t="s">
        <x:v>56</x:v>
      </x:c>
      <x:c r="L9323" s="0">
        <x:v>12</x:v>
      </x:c>
    </x:row>
    <x:row r="9324" spans="1:12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154</x:v>
      </x:c>
      <x:c r="F9324" s="0" t="s">
        <x:v>155</x:v>
      </x:c>
      <x:c r="G9324" s="0" t="s">
        <x:v>96</x:v>
      </x:c>
      <x:c r="H9324" s="0" t="s">
        <x:v>97</x:v>
      </x:c>
      <x:c r="I9324" s="0" t="s">
        <x:v>55</x:v>
      </x:c>
      <x:c r="J9324" s="0" t="s">
        <x:v>55</x:v>
      </x:c>
      <x:c r="K9324" s="0" t="s">
        <x:v>56</x:v>
      </x:c>
      <x:c r="L9324" s="0">
        <x:v>7141</x:v>
      </x:c>
    </x:row>
    <x:row r="9325" spans="1:12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154</x:v>
      </x:c>
      <x:c r="F9325" s="0" t="s">
        <x:v>155</x:v>
      </x:c>
      <x:c r="G9325" s="0" t="s">
        <x:v>96</x:v>
      </x:c>
      <x:c r="H9325" s="0" t="s">
        <x:v>97</x:v>
      </x:c>
      <x:c r="I9325" s="0" t="s">
        <x:v>57</x:v>
      </x:c>
      <x:c r="J9325" s="0" t="s">
        <x:v>57</x:v>
      </x:c>
      <x:c r="K9325" s="0" t="s">
        <x:v>56</x:v>
      </x:c>
      <x:c r="L9325" s="0">
        <x:v>8308</x:v>
      </x:c>
    </x:row>
    <x:row r="9326" spans="1:12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156</x:v>
      </x:c>
      <x:c r="F9326" s="0" t="s">
        <x:v>157</x:v>
      </x:c>
      <x:c r="G9326" s="0" t="s">
        <x:v>52</x:v>
      </x:c>
      <x:c r="H9326" s="0" t="s">
        <x:v>54</x:v>
      </x:c>
      <x:c r="I9326" s="0" t="s">
        <x:v>55</x:v>
      </x:c>
      <x:c r="J9326" s="0" t="s">
        <x:v>55</x:v>
      </x:c>
      <x:c r="K9326" s="0" t="s">
        <x:v>56</x:v>
      </x:c>
      <x:c r="L9326" s="0">
        <x:v>17205</x:v>
      </x:c>
    </x:row>
    <x:row r="9327" spans="1:12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156</x:v>
      </x:c>
      <x:c r="F9327" s="0" t="s">
        <x:v>157</x:v>
      </x:c>
      <x:c r="G9327" s="0" t="s">
        <x:v>52</x:v>
      </x:c>
      <x:c r="H9327" s="0" t="s">
        <x:v>54</x:v>
      </x:c>
      <x:c r="I9327" s="0" t="s">
        <x:v>57</x:v>
      </x:c>
      <x:c r="J9327" s="0" t="s">
        <x:v>57</x:v>
      </x:c>
      <x:c r="K9327" s="0" t="s">
        <x:v>56</x:v>
      </x:c>
      <x:c r="L9327" s="0">
        <x:v>19892</x:v>
      </x:c>
    </x:row>
    <x:row r="9328" spans="1:12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156</x:v>
      </x:c>
      <x:c r="F9328" s="0" t="s">
        <x:v>157</x:v>
      </x:c>
      <x:c r="G9328" s="0" t="s">
        <x:v>58</x:v>
      </x:c>
      <x:c r="H9328" s="0" t="s">
        <x:v>59</x:v>
      </x:c>
      <x:c r="I9328" s="0" t="s">
        <x:v>55</x:v>
      </x:c>
      <x:c r="J9328" s="0" t="s">
        <x:v>55</x:v>
      </x:c>
      <x:c r="K9328" s="0" t="s">
        <x:v>56</x:v>
      </x:c>
      <x:c r="L9328" s="0">
        <x:v>965</x:v>
      </x:c>
    </x:row>
    <x:row r="9329" spans="1:12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156</x:v>
      </x:c>
      <x:c r="F9329" s="0" t="s">
        <x:v>157</x:v>
      </x:c>
      <x:c r="G9329" s="0" t="s">
        <x:v>58</x:v>
      </x:c>
      <x:c r="H9329" s="0" t="s">
        <x:v>59</x:v>
      </x:c>
      <x:c r="I9329" s="0" t="s">
        <x:v>57</x:v>
      </x:c>
      <x:c r="J9329" s="0" t="s">
        <x:v>57</x:v>
      </x:c>
      <x:c r="K9329" s="0" t="s">
        <x:v>56</x:v>
      </x:c>
      <x:c r="L9329" s="0">
        <x:v>1137</x:v>
      </x:c>
    </x:row>
    <x:row r="9330" spans="1:12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156</x:v>
      </x:c>
      <x:c r="F9330" s="0" t="s">
        <x:v>157</x:v>
      </x:c>
      <x:c r="G9330" s="0" t="s">
        <x:v>60</x:v>
      </x:c>
      <x:c r="H9330" s="0" t="s">
        <x:v>61</x:v>
      </x:c>
      <x:c r="I9330" s="0" t="s">
        <x:v>55</x:v>
      </x:c>
      <x:c r="J9330" s="0" t="s">
        <x:v>55</x:v>
      </x:c>
      <x:c r="K9330" s="0" t="s">
        <x:v>56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156</x:v>
      </x:c>
      <x:c r="F9331" s="0" t="s">
        <x:v>157</x:v>
      </x:c>
      <x:c r="G9331" s="0" t="s">
        <x:v>60</x:v>
      </x:c>
      <x:c r="H9331" s="0" t="s">
        <x:v>61</x:v>
      </x:c>
      <x:c r="I9331" s="0" t="s">
        <x:v>57</x:v>
      </x:c>
      <x:c r="J9331" s="0" t="s">
        <x:v>57</x:v>
      </x:c>
      <x:c r="K9331" s="0" t="s">
        <x:v>56</x:v>
      </x:c>
      <x:c r="L9331" s="0">
        <x:v>11</x:v>
      </x:c>
    </x:row>
    <x:row r="9332" spans="1:12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156</x:v>
      </x:c>
      <x:c r="F9332" s="0" t="s">
        <x:v>157</x:v>
      </x:c>
      <x:c r="G9332" s="0" t="s">
        <x:v>62</x:v>
      </x:c>
      <x:c r="H9332" s="0" t="s">
        <x:v>63</x:v>
      </x:c>
      <x:c r="I9332" s="0" t="s">
        <x:v>55</x:v>
      </x:c>
      <x:c r="J9332" s="0" t="s">
        <x:v>55</x:v>
      </x:c>
      <x:c r="K9332" s="0" t="s">
        <x:v>56</x:v>
      </x:c>
      <x:c r="L9332" s="0">
        <x:v>38</x:v>
      </x:c>
    </x:row>
    <x:row r="9333" spans="1:12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156</x:v>
      </x:c>
      <x:c r="F9333" s="0" t="s">
        <x:v>157</x:v>
      </x:c>
      <x:c r="G9333" s="0" t="s">
        <x:v>62</x:v>
      </x:c>
      <x:c r="H9333" s="0" t="s">
        <x:v>63</x:v>
      </x:c>
      <x:c r="I9333" s="0" t="s">
        <x:v>57</x:v>
      </x:c>
      <x:c r="J9333" s="0" t="s">
        <x:v>57</x:v>
      </x:c>
      <x:c r="K9333" s="0" t="s">
        <x:v>56</x:v>
      </x:c>
      <x:c r="L9333" s="0">
        <x:v>39</x:v>
      </x:c>
    </x:row>
    <x:row r="9334" spans="1:12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156</x:v>
      </x:c>
      <x:c r="F9334" s="0" t="s">
        <x:v>157</x:v>
      </x:c>
      <x:c r="G9334" s="0" t="s">
        <x:v>64</x:v>
      </x:c>
      <x:c r="H9334" s="0" t="s">
        <x:v>65</x:v>
      </x:c>
      <x:c r="I9334" s="0" t="s">
        <x:v>55</x:v>
      </x:c>
      <x:c r="J9334" s="0" t="s">
        <x:v>55</x:v>
      </x:c>
      <x:c r="K9334" s="0" t="s">
        <x:v>56</x:v>
      </x:c>
      <x:c r="L9334" s="0">
        <x:v>2</x:v>
      </x:c>
    </x:row>
    <x:row r="9335" spans="1:12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156</x:v>
      </x:c>
      <x:c r="F9335" s="0" t="s">
        <x:v>157</x:v>
      </x:c>
      <x:c r="G9335" s="0" t="s">
        <x:v>64</x:v>
      </x:c>
      <x:c r="H9335" s="0" t="s">
        <x:v>65</x:v>
      </x:c>
      <x:c r="I9335" s="0" t="s">
        <x:v>57</x:v>
      </x:c>
      <x:c r="J9335" s="0" t="s">
        <x:v>57</x:v>
      </x:c>
      <x:c r="K9335" s="0" t="s">
        <x:v>56</x:v>
      </x:c>
      <x:c r="L9335" s="0">
        <x:v>1</x:v>
      </x:c>
    </x:row>
    <x:row r="9336" spans="1:12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156</x:v>
      </x:c>
      <x:c r="F9336" s="0" t="s">
        <x:v>157</x:v>
      </x:c>
      <x:c r="G9336" s="0" t="s">
        <x:v>66</x:v>
      </x:c>
      <x:c r="H9336" s="0" t="s">
        <x:v>67</x:v>
      </x:c>
      <x:c r="I9336" s="0" t="s">
        <x:v>55</x:v>
      </x:c>
      <x:c r="J9336" s="0" t="s">
        <x:v>55</x:v>
      </x:c>
      <x:c r="K9336" s="0" t="s">
        <x:v>56</x:v>
      </x:c>
      <x:c r="L9336" s="0">
        <x:v>2</x:v>
      </x:c>
    </x:row>
    <x:row r="9337" spans="1:12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156</x:v>
      </x:c>
      <x:c r="F9337" s="0" t="s">
        <x:v>157</x:v>
      </x:c>
      <x:c r="G9337" s="0" t="s">
        <x:v>66</x:v>
      </x:c>
      <x:c r="H9337" s="0" t="s">
        <x:v>67</x:v>
      </x:c>
      <x:c r="I9337" s="0" t="s">
        <x:v>57</x:v>
      </x:c>
      <x:c r="J9337" s="0" t="s">
        <x:v>57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156</x:v>
      </x:c>
      <x:c r="F9338" s="0" t="s">
        <x:v>157</x:v>
      </x:c>
      <x:c r="G9338" s="0" t="s">
        <x:v>68</x:v>
      </x:c>
      <x:c r="H9338" s="0" t="s">
        <x:v>69</x:v>
      </x:c>
      <x:c r="I9338" s="0" t="s">
        <x:v>55</x:v>
      </x:c>
      <x:c r="J9338" s="0" t="s">
        <x:v>55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156</x:v>
      </x:c>
      <x:c r="F9339" s="0" t="s">
        <x:v>157</x:v>
      </x:c>
      <x:c r="G9339" s="0" t="s">
        <x:v>68</x:v>
      </x:c>
      <x:c r="H9339" s="0" t="s">
        <x:v>69</x:v>
      </x:c>
      <x:c r="I9339" s="0" t="s">
        <x:v>57</x:v>
      </x:c>
      <x:c r="J9339" s="0" t="s">
        <x:v>57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156</x:v>
      </x:c>
      <x:c r="F9340" s="0" t="s">
        <x:v>157</x:v>
      </x:c>
      <x:c r="G9340" s="0" t="s">
        <x:v>70</x:v>
      </x:c>
      <x:c r="H9340" s="0" t="s">
        <x:v>71</x:v>
      </x:c>
      <x:c r="I9340" s="0" t="s">
        <x:v>55</x:v>
      </x:c>
      <x:c r="J9340" s="0" t="s">
        <x:v>55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156</x:v>
      </x:c>
      <x:c r="F9341" s="0" t="s">
        <x:v>157</x:v>
      </x:c>
      <x:c r="G9341" s="0" t="s">
        <x:v>70</x:v>
      </x:c>
      <x:c r="H9341" s="0" t="s">
        <x:v>71</x:v>
      </x:c>
      <x:c r="I9341" s="0" t="s">
        <x:v>57</x:v>
      </x:c>
      <x:c r="J9341" s="0" t="s">
        <x:v>57</x:v>
      </x:c>
      <x:c r="K9341" s="0" t="s">
        <x:v>56</x:v>
      </x:c>
      <x:c r="L9341" s="0">
        <x:v>1</x:v>
      </x:c>
    </x:row>
    <x:row r="9342" spans="1:12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156</x:v>
      </x:c>
      <x:c r="F9342" s="0" t="s">
        <x:v>157</x:v>
      </x:c>
      <x:c r="G9342" s="0" t="s">
        <x:v>72</x:v>
      </x:c>
      <x:c r="H9342" s="0" t="s">
        <x:v>73</x:v>
      </x:c>
      <x:c r="I9342" s="0" t="s">
        <x:v>55</x:v>
      </x:c>
      <x:c r="J9342" s="0" t="s">
        <x:v>55</x:v>
      </x:c>
      <x:c r="K9342" s="0" t="s">
        <x:v>56</x:v>
      </x:c>
      <x:c r="L9342" s="0">
        <x:v>5</x:v>
      </x:c>
    </x:row>
    <x:row r="9343" spans="1:12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156</x:v>
      </x:c>
      <x:c r="F9343" s="0" t="s">
        <x:v>157</x:v>
      </x:c>
      <x:c r="G9343" s="0" t="s">
        <x:v>72</x:v>
      </x:c>
      <x:c r="H9343" s="0" t="s">
        <x:v>73</x:v>
      </x:c>
      <x:c r="I9343" s="0" t="s">
        <x:v>57</x:v>
      </x:c>
      <x:c r="J9343" s="0" t="s">
        <x:v>57</x:v>
      </x:c>
      <x:c r="K9343" s="0" t="s">
        <x:v>56</x:v>
      </x:c>
      <x:c r="L9343" s="0">
        <x:v>16</x:v>
      </x:c>
    </x:row>
    <x:row r="9344" spans="1:12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156</x:v>
      </x:c>
      <x:c r="F9344" s="0" t="s">
        <x:v>157</x:v>
      </x:c>
      <x:c r="G9344" s="0" t="s">
        <x:v>74</x:v>
      </x:c>
      <x:c r="H9344" s="0" t="s">
        <x:v>75</x:v>
      </x:c>
      <x:c r="I9344" s="0" t="s">
        <x:v>55</x:v>
      </x:c>
      <x:c r="J9344" s="0" t="s">
        <x:v>55</x:v>
      </x:c>
      <x:c r="K9344" s="0" t="s">
        <x:v>56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156</x:v>
      </x:c>
      <x:c r="F9345" s="0" t="s">
        <x:v>157</x:v>
      </x:c>
      <x:c r="G9345" s="0" t="s">
        <x:v>74</x:v>
      </x:c>
      <x:c r="H9345" s="0" t="s">
        <x:v>75</x:v>
      </x:c>
      <x:c r="I9345" s="0" t="s">
        <x:v>57</x:v>
      </x:c>
      <x:c r="J9345" s="0" t="s">
        <x:v>57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156</x:v>
      </x:c>
      <x:c r="F9346" s="0" t="s">
        <x:v>157</x:v>
      </x:c>
      <x:c r="G9346" s="0" t="s">
        <x:v>76</x:v>
      </x:c>
      <x:c r="H9346" s="0" t="s">
        <x:v>77</x:v>
      </x:c>
      <x:c r="I9346" s="0" t="s">
        <x:v>55</x:v>
      </x:c>
      <x:c r="J9346" s="0" t="s">
        <x:v>55</x:v>
      </x:c>
      <x:c r="K9346" s="0" t="s">
        <x:v>56</x:v>
      </x:c>
      <x:c r="L9346" s="0">
        <x:v>5</x:v>
      </x:c>
    </x:row>
    <x:row r="9347" spans="1:12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156</x:v>
      </x:c>
      <x:c r="F9347" s="0" t="s">
        <x:v>157</x:v>
      </x:c>
      <x:c r="G9347" s="0" t="s">
        <x:v>76</x:v>
      </x:c>
      <x:c r="H9347" s="0" t="s">
        <x:v>77</x:v>
      </x:c>
      <x:c r="I9347" s="0" t="s">
        <x:v>57</x:v>
      </x:c>
      <x:c r="J9347" s="0" t="s">
        <x:v>57</x:v>
      </x:c>
      <x:c r="K9347" s="0" t="s">
        <x:v>56</x:v>
      </x:c>
      <x:c r="L9347" s="0">
        <x:v>1</x:v>
      </x:c>
    </x:row>
    <x:row r="9348" spans="1:12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156</x:v>
      </x:c>
      <x:c r="F9348" s="0" t="s">
        <x:v>157</x:v>
      </x:c>
      <x:c r="G9348" s="0" t="s">
        <x:v>78</x:v>
      </x:c>
      <x:c r="H9348" s="0" t="s">
        <x:v>79</x:v>
      </x:c>
      <x:c r="I9348" s="0" t="s">
        <x:v>55</x:v>
      </x:c>
      <x:c r="J9348" s="0" t="s">
        <x:v>55</x:v>
      </x:c>
      <x:c r="K9348" s="0" t="s">
        <x:v>56</x:v>
      </x:c>
      <x:c r="L9348" s="0">
        <x:v>4</x:v>
      </x:c>
    </x:row>
    <x:row r="9349" spans="1:12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156</x:v>
      </x:c>
      <x:c r="F9349" s="0" t="s">
        <x:v>157</x:v>
      </x:c>
      <x:c r="G9349" s="0" t="s">
        <x:v>78</x:v>
      </x:c>
      <x:c r="H9349" s="0" t="s">
        <x:v>79</x:v>
      </x:c>
      <x:c r="I9349" s="0" t="s">
        <x:v>57</x:v>
      </x:c>
      <x:c r="J9349" s="0" t="s">
        <x:v>57</x:v>
      </x:c>
      <x:c r="K9349" s="0" t="s">
        <x:v>56</x:v>
      </x:c>
      <x:c r="L9349" s="0">
        <x:v>1</x:v>
      </x:c>
    </x:row>
    <x:row r="9350" spans="1:12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156</x:v>
      </x:c>
      <x:c r="F9350" s="0" t="s">
        <x:v>157</x:v>
      </x:c>
      <x:c r="G9350" s="0" t="s">
        <x:v>80</x:v>
      </x:c>
      <x:c r="H9350" s="0" t="s">
        <x:v>81</x:v>
      </x:c>
      <x:c r="I9350" s="0" t="s">
        <x:v>55</x:v>
      </x:c>
      <x:c r="J9350" s="0" t="s">
        <x:v>55</x:v>
      </x:c>
      <x:c r="K9350" s="0" t="s">
        <x:v>56</x:v>
      </x:c>
      <x:c r="L9350" s="0">
        <x:v>44</x:v>
      </x:c>
    </x:row>
    <x:row r="9351" spans="1:12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156</x:v>
      </x:c>
      <x:c r="F9351" s="0" t="s">
        <x:v>157</x:v>
      </x:c>
      <x:c r="G9351" s="0" t="s">
        <x:v>80</x:v>
      </x:c>
      <x:c r="H9351" s="0" t="s">
        <x:v>81</x:v>
      </x:c>
      <x:c r="I9351" s="0" t="s">
        <x:v>57</x:v>
      </x:c>
      <x:c r="J9351" s="0" t="s">
        <x:v>57</x:v>
      </x:c>
      <x:c r="K9351" s="0" t="s">
        <x:v>56</x:v>
      </x:c>
      <x:c r="L9351" s="0">
        <x:v>53</x:v>
      </x:c>
    </x:row>
    <x:row r="9352" spans="1:12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156</x:v>
      </x:c>
      <x:c r="F9352" s="0" t="s">
        <x:v>157</x:v>
      </x:c>
      <x:c r="G9352" s="0" t="s">
        <x:v>82</x:v>
      </x:c>
      <x:c r="H9352" s="0" t="s">
        <x:v>83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156</x:v>
      </x:c>
      <x:c r="F9353" s="0" t="s">
        <x:v>157</x:v>
      </x:c>
      <x:c r="G9353" s="0" t="s">
        <x:v>82</x:v>
      </x:c>
      <x:c r="H9353" s="0" t="s">
        <x:v>83</x:v>
      </x:c>
      <x:c r="I9353" s="0" t="s">
        <x:v>57</x:v>
      </x:c>
      <x:c r="J9353" s="0" t="s">
        <x:v>57</x:v>
      </x:c>
      <x:c r="K9353" s="0" t="s">
        <x:v>56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156</x:v>
      </x:c>
      <x:c r="F9354" s="0" t="s">
        <x:v>157</x:v>
      </x:c>
      <x:c r="G9354" s="0" t="s">
        <x:v>84</x:v>
      </x:c>
      <x:c r="H9354" s="0" t="s">
        <x:v>85</x:v>
      </x:c>
      <x:c r="I9354" s="0" t="s">
        <x:v>55</x:v>
      </x:c>
      <x:c r="J9354" s="0" t="s">
        <x:v>55</x:v>
      </x:c>
      <x:c r="K9354" s="0" t="s">
        <x:v>56</x:v>
      </x:c>
      <x:c r="L9354" s="0">
        <x:v>19</x:v>
      </x:c>
    </x:row>
    <x:row r="9355" spans="1:12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156</x:v>
      </x:c>
      <x:c r="F9355" s="0" t="s">
        <x:v>157</x:v>
      </x:c>
      <x:c r="G9355" s="0" t="s">
        <x:v>84</x:v>
      </x:c>
      <x:c r="H9355" s="0" t="s">
        <x:v>85</x:v>
      </x:c>
      <x:c r="I9355" s="0" t="s">
        <x:v>57</x:v>
      </x:c>
      <x:c r="J9355" s="0" t="s">
        <x:v>57</x:v>
      </x:c>
      <x:c r="K9355" s="0" t="s">
        <x:v>56</x:v>
      </x:c>
      <x:c r="L9355" s="0">
        <x:v>26</x:v>
      </x:c>
    </x:row>
    <x:row r="9356" spans="1:12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156</x:v>
      </x:c>
      <x:c r="F9356" s="0" t="s">
        <x:v>157</x:v>
      </x:c>
      <x:c r="G9356" s="0" t="s">
        <x:v>86</x:v>
      </x:c>
      <x:c r="H9356" s="0" t="s">
        <x:v>87</x:v>
      </x:c>
      <x:c r="I9356" s="0" t="s">
        <x:v>55</x:v>
      </x:c>
      <x:c r="J9356" s="0" t="s">
        <x:v>55</x:v>
      </x:c>
      <x:c r="K9356" s="0" t="s">
        <x:v>56</x:v>
      </x:c>
      <x:c r="L9356" s="0">
        <x:v>147</x:v>
      </x:c>
    </x:row>
    <x:row r="9357" spans="1:12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156</x:v>
      </x:c>
      <x:c r="F9357" s="0" t="s">
        <x:v>157</x:v>
      </x:c>
      <x:c r="G9357" s="0" t="s">
        <x:v>86</x:v>
      </x:c>
      <x:c r="H9357" s="0" t="s">
        <x:v>87</x:v>
      </x:c>
      <x:c r="I9357" s="0" t="s">
        <x:v>57</x:v>
      </x:c>
      <x:c r="J9357" s="0" t="s">
        <x:v>57</x:v>
      </x:c>
      <x:c r="K9357" s="0" t="s">
        <x:v>56</x:v>
      </x:c>
      <x:c r="L9357" s="0">
        <x:v>289</x:v>
      </x:c>
    </x:row>
    <x:row r="9358" spans="1:12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156</x:v>
      </x:c>
      <x:c r="F9358" s="0" t="s">
        <x:v>157</x:v>
      </x:c>
      <x:c r="G9358" s="0" t="s">
        <x:v>88</x:v>
      </x:c>
      <x:c r="H9358" s="0" t="s">
        <x:v>89</x:v>
      </x:c>
      <x:c r="I9358" s="0" t="s">
        <x:v>55</x:v>
      </x:c>
      <x:c r="J9358" s="0" t="s">
        <x:v>55</x:v>
      </x:c>
      <x:c r="K9358" s="0" t="s">
        <x:v>56</x:v>
      </x:c>
      <x:c r="L9358" s="0">
        <x:v>6</x:v>
      </x:c>
    </x:row>
    <x:row r="9359" spans="1:12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156</x:v>
      </x:c>
      <x:c r="F9359" s="0" t="s">
        <x:v>157</x:v>
      </x:c>
      <x:c r="G9359" s="0" t="s">
        <x:v>88</x:v>
      </x:c>
      <x:c r="H9359" s="0" t="s">
        <x:v>89</x:v>
      </x:c>
      <x:c r="I9359" s="0" t="s">
        <x:v>57</x:v>
      </x:c>
      <x:c r="J9359" s="0" t="s">
        <x:v>57</x:v>
      </x:c>
      <x:c r="K9359" s="0" t="s">
        <x:v>56</x:v>
      </x:c>
      <x:c r="L9359" s="0">
        <x:v>4</x:v>
      </x:c>
    </x:row>
    <x:row r="9360" spans="1:12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156</x:v>
      </x:c>
      <x:c r="F9360" s="0" t="s">
        <x:v>157</x:v>
      </x:c>
      <x:c r="G9360" s="0" t="s">
        <x:v>90</x:v>
      </x:c>
      <x:c r="H9360" s="0" t="s">
        <x:v>91</x:v>
      </x:c>
      <x:c r="I9360" s="0" t="s">
        <x:v>55</x:v>
      </x:c>
      <x:c r="J9360" s="0" t="s">
        <x:v>55</x:v>
      </x:c>
      <x:c r="K9360" s="0" t="s">
        <x:v>56</x:v>
      </x:c>
      <x:c r="L9360" s="0">
        <x:v>2</x:v>
      </x:c>
    </x:row>
    <x:row r="9361" spans="1:12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156</x:v>
      </x:c>
      <x:c r="F9361" s="0" t="s">
        <x:v>157</x:v>
      </x:c>
      <x:c r="G9361" s="0" t="s">
        <x:v>90</x:v>
      </x:c>
      <x:c r="H9361" s="0" t="s">
        <x:v>91</x:v>
      </x:c>
      <x:c r="I9361" s="0" t="s">
        <x:v>57</x:v>
      </x:c>
      <x:c r="J9361" s="0" t="s">
        <x:v>57</x:v>
      </x:c>
      <x:c r="K9361" s="0" t="s">
        <x:v>56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156</x:v>
      </x:c>
      <x:c r="F9362" s="0" t="s">
        <x:v>157</x:v>
      </x:c>
      <x:c r="G9362" s="0" t="s">
        <x:v>92</x:v>
      </x:c>
      <x:c r="H9362" s="0" t="s">
        <x:v>93</x:v>
      </x:c>
      <x:c r="I9362" s="0" t="s">
        <x:v>55</x:v>
      </x:c>
      <x:c r="J9362" s="0" t="s">
        <x:v>55</x:v>
      </x:c>
      <x:c r="K9362" s="0" t="s">
        <x:v>56</x:v>
      </x:c>
      <x:c r="L9362" s="0">
        <x:v>8</x:v>
      </x:c>
    </x:row>
    <x:row r="9363" spans="1:12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156</x:v>
      </x:c>
      <x:c r="F9363" s="0" t="s">
        <x:v>157</x:v>
      </x:c>
      <x:c r="G9363" s="0" t="s">
        <x:v>92</x:v>
      </x:c>
      <x:c r="H9363" s="0" t="s">
        <x:v>93</x:v>
      </x:c>
      <x:c r="I9363" s="0" t="s">
        <x:v>57</x:v>
      </x:c>
      <x:c r="J9363" s="0" t="s">
        <x:v>57</x:v>
      </x:c>
      <x:c r="K9363" s="0" t="s">
        <x:v>56</x:v>
      </x:c>
      <x:c r="L9363" s="0">
        <x:v>4</x:v>
      </x:c>
    </x:row>
    <x:row r="9364" spans="1:12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156</x:v>
      </x:c>
      <x:c r="F9364" s="0" t="s">
        <x:v>157</x:v>
      </x:c>
      <x:c r="G9364" s="0" t="s">
        <x:v>94</x:v>
      </x:c>
      <x:c r="H9364" s="0" t="s">
        <x:v>95</x:v>
      </x:c>
      <x:c r="I9364" s="0" t="s">
        <x:v>55</x:v>
      </x:c>
      <x:c r="J9364" s="0" t="s">
        <x:v>55</x:v>
      </x:c>
      <x:c r="K9364" s="0" t="s">
        <x:v>56</x:v>
      </x:c>
      <x:c r="L9364" s="0">
        <x:v>17</x:v>
      </x:c>
    </x:row>
    <x:row r="9365" spans="1:12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156</x:v>
      </x:c>
      <x:c r="F9365" s="0" t="s">
        <x:v>157</x:v>
      </x:c>
      <x:c r="G9365" s="0" t="s">
        <x:v>94</x:v>
      </x:c>
      <x:c r="H9365" s="0" t="s">
        <x:v>95</x:v>
      </x:c>
      <x:c r="I9365" s="0" t="s">
        <x:v>57</x:v>
      </x:c>
      <x:c r="J9365" s="0" t="s">
        <x:v>57</x:v>
      </x:c>
      <x:c r="K9365" s="0" t="s">
        <x:v>56</x:v>
      </x:c>
      <x:c r="L9365" s="0">
        <x:v>25</x:v>
      </x:c>
    </x:row>
    <x:row r="9366" spans="1:12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156</x:v>
      </x:c>
      <x:c r="F9366" s="0" t="s">
        <x:v>157</x:v>
      </x:c>
      <x:c r="G9366" s="0" t="s">
        <x:v>96</x:v>
      </x:c>
      <x:c r="H9366" s="0" t="s">
        <x:v>97</x:v>
      </x:c>
      <x:c r="I9366" s="0" t="s">
        <x:v>55</x:v>
      </x:c>
      <x:c r="J9366" s="0" t="s">
        <x:v>55</x:v>
      </x:c>
      <x:c r="K9366" s="0" t="s">
        <x:v>56</x:v>
      </x:c>
      <x:c r="L9366" s="0">
        <x:v>18473</x:v>
      </x:c>
    </x:row>
    <x:row r="9367" spans="1:12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156</x:v>
      </x:c>
      <x:c r="F9367" s="0" t="s">
        <x:v>157</x:v>
      </x:c>
      <x:c r="G9367" s="0" t="s">
        <x:v>96</x:v>
      </x:c>
      <x:c r="H9367" s="0" t="s">
        <x:v>97</x:v>
      </x:c>
      <x:c r="I9367" s="0" t="s">
        <x:v>57</x:v>
      </x:c>
      <x:c r="J9367" s="0" t="s">
        <x:v>57</x:v>
      </x:c>
      <x:c r="K9367" s="0" t="s">
        <x:v>56</x:v>
      </x:c>
      <x:c r="L9367" s="0">
        <x:v>21508</x:v>
      </x:c>
    </x:row>
    <x:row r="9368" spans="1:12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158</x:v>
      </x:c>
      <x:c r="F9368" s="0" t="s">
        <x:v>159</x:v>
      </x:c>
      <x:c r="G9368" s="0" t="s">
        <x:v>52</x:v>
      </x:c>
      <x:c r="H9368" s="0" t="s">
        <x:v>54</x:v>
      </x:c>
      <x:c r="I9368" s="0" t="s">
        <x:v>55</x:v>
      </x:c>
      <x:c r="J9368" s="0" t="s">
        <x:v>55</x:v>
      </x:c>
      <x:c r="K9368" s="0" t="s">
        <x:v>56</x:v>
      </x:c>
      <x:c r="L9368" s="0">
        <x:v>5680</x:v>
      </x:c>
    </x:row>
    <x:row r="9369" spans="1:12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158</x:v>
      </x:c>
      <x:c r="F9369" s="0" t="s">
        <x:v>159</x:v>
      </x:c>
      <x:c r="G9369" s="0" t="s">
        <x:v>52</x:v>
      </x:c>
      <x:c r="H9369" s="0" t="s">
        <x:v>54</x:v>
      </x:c>
      <x:c r="I9369" s="0" t="s">
        <x:v>57</x:v>
      </x:c>
      <x:c r="J9369" s="0" t="s">
        <x:v>57</x:v>
      </x:c>
      <x:c r="K9369" s="0" t="s">
        <x:v>56</x:v>
      </x:c>
      <x:c r="L9369" s="0">
        <x:v>6322</x:v>
      </x:c>
    </x:row>
    <x:row r="9370" spans="1:12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158</x:v>
      </x:c>
      <x:c r="F9370" s="0" t="s">
        <x:v>159</x:v>
      </x:c>
      <x:c r="G9370" s="0" t="s">
        <x:v>58</x:v>
      </x:c>
      <x:c r="H9370" s="0" t="s">
        <x:v>59</x:v>
      </x:c>
      <x:c r="I9370" s="0" t="s">
        <x:v>55</x:v>
      </x:c>
      <x:c r="J9370" s="0" t="s">
        <x:v>55</x:v>
      </x:c>
      <x:c r="K9370" s="0" t="s">
        <x:v>56</x:v>
      </x:c>
      <x:c r="L9370" s="0">
        <x:v>132</x:v>
      </x:c>
    </x:row>
    <x:row r="9371" spans="1:12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158</x:v>
      </x:c>
      <x:c r="F9371" s="0" t="s">
        <x:v>159</x:v>
      </x:c>
      <x:c r="G9371" s="0" t="s">
        <x:v>58</x:v>
      </x:c>
      <x:c r="H9371" s="0" t="s">
        <x:v>59</x:v>
      </x:c>
      <x:c r="I9371" s="0" t="s">
        <x:v>57</x:v>
      </x:c>
      <x:c r="J9371" s="0" t="s">
        <x:v>57</x:v>
      </x:c>
      <x:c r="K9371" s="0" t="s">
        <x:v>56</x:v>
      </x:c>
      <x:c r="L9371" s="0">
        <x:v>154</x:v>
      </x:c>
    </x:row>
    <x:row r="9372" spans="1:12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158</x:v>
      </x:c>
      <x:c r="F9372" s="0" t="s">
        <x:v>159</x:v>
      </x:c>
      <x:c r="G9372" s="0" t="s">
        <x:v>60</x:v>
      </x:c>
      <x:c r="H9372" s="0" t="s">
        <x:v>61</x:v>
      </x:c>
      <x:c r="I9372" s="0" t="s">
        <x:v>55</x:v>
      </x:c>
      <x:c r="J9372" s="0" t="s">
        <x:v>55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158</x:v>
      </x:c>
      <x:c r="F9373" s="0" t="s">
        <x:v>159</x:v>
      </x:c>
      <x:c r="G9373" s="0" t="s">
        <x:v>60</x:v>
      </x:c>
      <x:c r="H9373" s="0" t="s">
        <x:v>61</x:v>
      </x:c>
      <x:c r="I9373" s="0" t="s">
        <x:v>57</x:v>
      </x:c>
      <x:c r="J9373" s="0" t="s">
        <x:v>57</x:v>
      </x:c>
      <x:c r="K9373" s="0" t="s">
        <x:v>56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158</x:v>
      </x:c>
      <x:c r="F9374" s="0" t="s">
        <x:v>159</x:v>
      </x:c>
      <x:c r="G9374" s="0" t="s">
        <x:v>62</x:v>
      </x:c>
      <x:c r="H9374" s="0" t="s">
        <x:v>63</x:v>
      </x:c>
      <x:c r="I9374" s="0" t="s">
        <x:v>55</x:v>
      </x:c>
      <x:c r="J9374" s="0" t="s">
        <x:v>55</x:v>
      </x:c>
      <x:c r="K9374" s="0" t="s">
        <x:v>56</x:v>
      </x:c>
      <x:c r="L9374" s="0">
        <x:v>1</x:v>
      </x:c>
    </x:row>
    <x:row r="9375" spans="1:12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158</x:v>
      </x:c>
      <x:c r="F9375" s="0" t="s">
        <x:v>159</x:v>
      </x:c>
      <x:c r="G9375" s="0" t="s">
        <x:v>62</x:v>
      </x:c>
      <x:c r="H9375" s="0" t="s">
        <x:v>63</x:v>
      </x:c>
      <x:c r="I9375" s="0" t="s">
        <x:v>57</x:v>
      </x:c>
      <x:c r="J9375" s="0" t="s">
        <x:v>57</x:v>
      </x:c>
      <x:c r="K9375" s="0" t="s">
        <x:v>56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158</x:v>
      </x:c>
      <x:c r="F9376" s="0" t="s">
        <x:v>159</x:v>
      </x:c>
      <x:c r="G9376" s="0" t="s">
        <x:v>64</x:v>
      </x:c>
      <x:c r="H9376" s="0" t="s">
        <x:v>65</x:v>
      </x:c>
      <x:c r="I9376" s="0" t="s">
        <x:v>55</x:v>
      </x:c>
      <x:c r="J9376" s="0" t="s">
        <x:v>55</x:v>
      </x:c>
      <x:c r="K9376" s="0" t="s">
        <x:v>56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158</x:v>
      </x:c>
      <x:c r="F9377" s="0" t="s">
        <x:v>159</x:v>
      </x:c>
      <x:c r="G9377" s="0" t="s">
        <x:v>64</x:v>
      </x:c>
      <x:c r="H9377" s="0" t="s">
        <x:v>65</x:v>
      </x:c>
      <x:c r="I9377" s="0" t="s">
        <x:v>57</x:v>
      </x:c>
      <x:c r="J9377" s="0" t="s">
        <x:v>57</x:v>
      </x:c>
      <x:c r="K9377" s="0" t="s">
        <x:v>56</x:v>
      </x:c>
      <x:c r="L9377" s="0">
        <x:v>3</x:v>
      </x:c>
    </x:row>
    <x:row r="9378" spans="1:12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158</x:v>
      </x:c>
      <x:c r="F9378" s="0" t="s">
        <x:v>159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158</x:v>
      </x:c>
      <x:c r="F9379" s="0" t="s">
        <x:v>159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158</x:v>
      </x:c>
      <x:c r="F9380" s="0" t="s">
        <x:v>159</x:v>
      </x:c>
      <x:c r="G9380" s="0" t="s">
        <x:v>68</x:v>
      </x:c>
      <x:c r="H9380" s="0" t="s">
        <x:v>69</x:v>
      </x:c>
      <x:c r="I9380" s="0" t="s">
        <x:v>55</x:v>
      </x:c>
      <x:c r="J9380" s="0" t="s">
        <x:v>55</x:v>
      </x:c>
      <x:c r="K9380" s="0" t="s">
        <x:v>56</x:v>
      </x:c>
      <x:c r="L9380" s="0">
        <x:v>2</x:v>
      </x:c>
    </x:row>
    <x:row r="9381" spans="1:12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158</x:v>
      </x:c>
      <x:c r="F9381" s="0" t="s">
        <x:v>159</x:v>
      </x:c>
      <x:c r="G9381" s="0" t="s">
        <x:v>68</x:v>
      </x:c>
      <x:c r="H9381" s="0" t="s">
        <x:v>69</x:v>
      </x:c>
      <x:c r="I9381" s="0" t="s">
        <x:v>57</x:v>
      </x:c>
      <x:c r="J9381" s="0" t="s">
        <x:v>57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158</x:v>
      </x:c>
      <x:c r="F9382" s="0" t="s">
        <x:v>159</x:v>
      </x:c>
      <x:c r="G9382" s="0" t="s">
        <x:v>70</x:v>
      </x:c>
      <x:c r="H9382" s="0" t="s">
        <x:v>71</x:v>
      </x:c>
      <x:c r="I9382" s="0" t="s">
        <x:v>55</x:v>
      </x:c>
      <x:c r="J9382" s="0" t="s">
        <x:v>55</x:v>
      </x:c>
      <x:c r="K9382" s="0" t="s">
        <x:v>56</x:v>
      </x:c>
      <x:c r="L9382" s="0">
        <x:v>11</x:v>
      </x:c>
    </x:row>
    <x:row r="9383" spans="1:12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158</x:v>
      </x:c>
      <x:c r="F9383" s="0" t="s">
        <x:v>159</x:v>
      </x:c>
      <x:c r="G9383" s="0" t="s">
        <x:v>70</x:v>
      </x:c>
      <x:c r="H9383" s="0" t="s">
        <x:v>71</x:v>
      </x:c>
      <x:c r="I9383" s="0" t="s">
        <x:v>57</x:v>
      </x:c>
      <x:c r="J9383" s="0" t="s">
        <x:v>57</x:v>
      </x:c>
      <x:c r="K9383" s="0" t="s">
        <x:v>56</x:v>
      </x:c>
      <x:c r="L9383" s="0">
        <x:v>20</x:v>
      </x:c>
    </x:row>
    <x:row r="9384" spans="1:12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158</x:v>
      </x:c>
      <x:c r="F9384" s="0" t="s">
        <x:v>159</x:v>
      </x:c>
      <x:c r="G9384" s="0" t="s">
        <x:v>72</x:v>
      </x:c>
      <x:c r="H9384" s="0" t="s">
        <x:v>73</x:v>
      </x:c>
      <x:c r="I9384" s="0" t="s">
        <x:v>55</x:v>
      </x:c>
      <x:c r="J9384" s="0" t="s">
        <x:v>55</x:v>
      </x:c>
      <x:c r="K9384" s="0" t="s">
        <x:v>56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158</x:v>
      </x:c>
      <x:c r="F9385" s="0" t="s">
        <x:v>159</x:v>
      </x:c>
      <x:c r="G9385" s="0" t="s">
        <x:v>72</x:v>
      </x:c>
      <x:c r="H9385" s="0" t="s">
        <x:v>73</x:v>
      </x:c>
      <x:c r="I9385" s="0" t="s">
        <x:v>57</x:v>
      </x:c>
      <x:c r="J9385" s="0" t="s">
        <x:v>57</x:v>
      </x:c>
      <x:c r="K9385" s="0" t="s">
        <x:v>56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158</x:v>
      </x:c>
      <x:c r="F9386" s="0" t="s">
        <x:v>159</x:v>
      </x:c>
      <x:c r="G9386" s="0" t="s">
        <x:v>74</x:v>
      </x:c>
      <x:c r="H9386" s="0" t="s">
        <x:v>75</x:v>
      </x:c>
      <x:c r="I9386" s="0" t="s">
        <x:v>55</x:v>
      </x:c>
      <x:c r="J9386" s="0" t="s">
        <x:v>55</x:v>
      </x:c>
      <x:c r="K9386" s="0" t="s">
        <x:v>56</x:v>
      </x:c>
      <x:c r="L9386" s="0">
        <x:v>2</x:v>
      </x:c>
    </x:row>
    <x:row r="9387" spans="1:12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158</x:v>
      </x:c>
      <x:c r="F9387" s="0" t="s">
        <x:v>159</x:v>
      </x:c>
      <x:c r="G9387" s="0" t="s">
        <x:v>74</x:v>
      </x:c>
      <x:c r="H9387" s="0" t="s">
        <x:v>75</x:v>
      </x:c>
      <x:c r="I9387" s="0" t="s">
        <x:v>57</x:v>
      </x:c>
      <x:c r="J9387" s="0" t="s">
        <x:v>57</x:v>
      </x:c>
      <x:c r="K9387" s="0" t="s">
        <x:v>56</x:v>
      </x:c>
      <x:c r="L9387" s="0">
        <x:v>6</x:v>
      </x:c>
    </x:row>
    <x:row r="9388" spans="1:12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158</x:v>
      </x:c>
      <x:c r="F9388" s="0" t="s">
        <x:v>159</x:v>
      </x:c>
      <x:c r="G9388" s="0" t="s">
        <x:v>76</x:v>
      </x:c>
      <x:c r="H9388" s="0" t="s">
        <x:v>77</x:v>
      </x:c>
      <x:c r="I9388" s="0" t="s">
        <x:v>55</x:v>
      </x:c>
      <x:c r="J9388" s="0" t="s">
        <x:v>55</x:v>
      </x:c>
      <x:c r="K9388" s="0" t="s">
        <x:v>56</x:v>
      </x:c>
      <x:c r="L9388" s="0">
        <x:v>1</x:v>
      </x:c>
    </x:row>
    <x:row r="9389" spans="1:12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158</x:v>
      </x:c>
      <x:c r="F9389" s="0" t="s">
        <x:v>159</x:v>
      </x:c>
      <x:c r="G9389" s="0" t="s">
        <x:v>76</x:v>
      </x:c>
      <x:c r="H9389" s="0" t="s">
        <x:v>77</x:v>
      </x:c>
      <x:c r="I9389" s="0" t="s">
        <x:v>57</x:v>
      </x:c>
      <x:c r="J9389" s="0" t="s">
        <x:v>57</x:v>
      </x:c>
      <x:c r="K9389" s="0" t="s">
        <x:v>56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158</x:v>
      </x:c>
      <x:c r="F9390" s="0" t="s">
        <x:v>159</x:v>
      </x:c>
      <x:c r="G9390" s="0" t="s">
        <x:v>78</x:v>
      </x:c>
      <x:c r="H9390" s="0" t="s">
        <x:v>79</x:v>
      </x:c>
      <x:c r="I9390" s="0" t="s">
        <x:v>55</x:v>
      </x:c>
      <x:c r="J9390" s="0" t="s">
        <x:v>55</x:v>
      </x:c>
      <x:c r="K9390" s="0" t="s">
        <x:v>56</x:v>
      </x:c>
      <x:c r="L9390" s="0">
        <x:v>1</x:v>
      </x:c>
    </x:row>
    <x:row r="9391" spans="1:12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158</x:v>
      </x:c>
      <x:c r="F9391" s="0" t="s">
        <x:v>159</x:v>
      </x:c>
      <x:c r="G9391" s="0" t="s">
        <x:v>78</x:v>
      </x:c>
      <x:c r="H9391" s="0" t="s">
        <x:v>79</x:v>
      </x:c>
      <x:c r="I9391" s="0" t="s">
        <x:v>57</x:v>
      </x:c>
      <x:c r="J9391" s="0" t="s">
        <x:v>57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158</x:v>
      </x:c>
      <x:c r="F9392" s="0" t="s">
        <x:v>159</x:v>
      </x:c>
      <x:c r="G9392" s="0" t="s">
        <x:v>80</x:v>
      </x:c>
      <x:c r="H9392" s="0" t="s">
        <x:v>81</x:v>
      </x:c>
      <x:c r="I9392" s="0" t="s">
        <x:v>55</x:v>
      </x:c>
      <x:c r="J9392" s="0" t="s">
        <x:v>55</x:v>
      </x:c>
      <x:c r="K9392" s="0" t="s">
        <x:v>56</x:v>
      </x:c>
      <x:c r="L9392" s="0">
        <x:v>12</x:v>
      </x:c>
    </x:row>
    <x:row r="9393" spans="1:12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158</x:v>
      </x:c>
      <x:c r="F9393" s="0" t="s">
        <x:v>159</x:v>
      </x:c>
      <x:c r="G9393" s="0" t="s">
        <x:v>80</x:v>
      </x:c>
      <x:c r="H9393" s="0" t="s">
        <x:v>81</x:v>
      </x:c>
      <x:c r="I9393" s="0" t="s">
        <x:v>57</x:v>
      </x:c>
      <x:c r="J9393" s="0" t="s">
        <x:v>57</x:v>
      </x:c>
      <x:c r="K9393" s="0" t="s">
        <x:v>56</x:v>
      </x:c>
      <x:c r="L9393" s="0">
        <x:v>9</x:v>
      </x:c>
    </x:row>
    <x:row r="9394" spans="1:12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158</x:v>
      </x:c>
      <x:c r="F9394" s="0" t="s">
        <x:v>159</x:v>
      </x:c>
      <x:c r="G9394" s="0" t="s">
        <x:v>82</x:v>
      </x:c>
      <x:c r="H9394" s="0" t="s">
        <x:v>83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158</x:v>
      </x:c>
      <x:c r="F9395" s="0" t="s">
        <x:v>159</x:v>
      </x:c>
      <x:c r="G9395" s="0" t="s">
        <x:v>82</x:v>
      </x:c>
      <x:c r="H9395" s="0" t="s">
        <x:v>83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158</x:v>
      </x:c>
      <x:c r="F9396" s="0" t="s">
        <x:v>159</x:v>
      </x:c>
      <x:c r="G9396" s="0" t="s">
        <x:v>84</x:v>
      </x:c>
      <x:c r="H9396" s="0" t="s">
        <x:v>85</x:v>
      </x:c>
      <x:c r="I9396" s="0" t="s">
        <x:v>55</x:v>
      </x:c>
      <x:c r="J9396" s="0" t="s">
        <x:v>55</x:v>
      </x:c>
      <x:c r="K9396" s="0" t="s">
        <x:v>56</x:v>
      </x:c>
      <x:c r="L9396" s="0">
        <x:v>4</x:v>
      </x:c>
    </x:row>
    <x:row r="9397" spans="1:12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158</x:v>
      </x:c>
      <x:c r="F9397" s="0" t="s">
        <x:v>159</x:v>
      </x:c>
      <x:c r="G9397" s="0" t="s">
        <x:v>84</x:v>
      </x:c>
      <x:c r="H9397" s="0" t="s">
        <x:v>85</x:v>
      </x:c>
      <x:c r="I9397" s="0" t="s">
        <x:v>57</x:v>
      </x:c>
      <x:c r="J9397" s="0" t="s">
        <x:v>57</x:v>
      </x:c>
      <x:c r="K9397" s="0" t="s">
        <x:v>56</x:v>
      </x:c>
      <x:c r="L9397" s="0">
        <x:v>5</x:v>
      </x:c>
    </x:row>
    <x:row r="9398" spans="1:12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158</x:v>
      </x:c>
      <x:c r="F9398" s="0" t="s">
        <x:v>159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43</x:v>
      </x:c>
    </x:row>
    <x:row r="9399" spans="1:12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158</x:v>
      </x:c>
      <x:c r="F9399" s="0" t="s">
        <x:v>159</x:v>
      </x:c>
      <x:c r="G9399" s="0" t="s">
        <x:v>86</x:v>
      </x:c>
      <x:c r="H9399" s="0" t="s">
        <x:v>87</x:v>
      </x:c>
      <x:c r="I9399" s="0" t="s">
        <x:v>57</x:v>
      </x:c>
      <x:c r="J9399" s="0" t="s">
        <x:v>57</x:v>
      </x:c>
      <x:c r="K9399" s="0" t="s">
        <x:v>56</x:v>
      </x:c>
      <x:c r="L9399" s="0">
        <x:v>70</x:v>
      </x:c>
    </x:row>
    <x:row r="9400" spans="1:12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158</x:v>
      </x:c>
      <x:c r="F9400" s="0" t="s">
        <x:v>159</x:v>
      </x:c>
      <x:c r="G9400" s="0" t="s">
        <x:v>88</x:v>
      </x:c>
      <x:c r="H9400" s="0" t="s">
        <x:v>89</x:v>
      </x:c>
      <x:c r="I9400" s="0" t="s">
        <x:v>55</x:v>
      </x:c>
      <x:c r="J9400" s="0" t="s">
        <x:v>55</x:v>
      </x:c>
      <x:c r="K9400" s="0" t="s">
        <x:v>56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158</x:v>
      </x:c>
      <x:c r="F9401" s="0" t="s">
        <x:v>159</x:v>
      </x:c>
      <x:c r="G9401" s="0" t="s">
        <x:v>88</x:v>
      </x:c>
      <x:c r="H9401" s="0" t="s">
        <x:v>89</x:v>
      </x:c>
      <x:c r="I9401" s="0" t="s">
        <x:v>57</x:v>
      </x:c>
      <x:c r="J9401" s="0" t="s">
        <x:v>57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158</x:v>
      </x:c>
      <x:c r="F9402" s="0" t="s">
        <x:v>159</x:v>
      </x:c>
      <x:c r="G9402" s="0" t="s">
        <x:v>90</x:v>
      </x:c>
      <x:c r="H9402" s="0" t="s">
        <x:v>91</x:v>
      </x:c>
      <x:c r="I9402" s="0" t="s">
        <x:v>55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158</x:v>
      </x:c>
      <x:c r="F9403" s="0" t="s">
        <x:v>159</x:v>
      </x:c>
      <x:c r="G9403" s="0" t="s">
        <x:v>90</x:v>
      </x:c>
      <x:c r="H9403" s="0" t="s">
        <x:v>91</x:v>
      </x:c>
      <x:c r="I9403" s="0" t="s">
        <x:v>57</x:v>
      </x:c>
      <x:c r="J9403" s="0" t="s">
        <x:v>57</x:v>
      </x:c>
      <x:c r="K9403" s="0" t="s">
        <x:v>56</x:v>
      </x:c>
      <x:c r="L9403" s="0">
        <x:v>2</x:v>
      </x:c>
    </x:row>
    <x:row r="9404" spans="1:12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158</x:v>
      </x:c>
      <x:c r="F9404" s="0" t="s">
        <x:v>159</x:v>
      </x:c>
      <x:c r="G9404" s="0" t="s">
        <x:v>92</x:v>
      </x:c>
      <x:c r="H9404" s="0" t="s">
        <x:v>93</x:v>
      </x:c>
      <x:c r="I9404" s="0" t="s">
        <x:v>55</x:v>
      </x:c>
      <x:c r="J9404" s="0" t="s">
        <x:v>55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158</x:v>
      </x:c>
      <x:c r="F9405" s="0" t="s">
        <x:v>159</x:v>
      </x:c>
      <x:c r="G9405" s="0" t="s">
        <x:v>92</x:v>
      </x:c>
      <x:c r="H9405" s="0" t="s">
        <x:v>93</x:v>
      </x:c>
      <x:c r="I9405" s="0" t="s">
        <x:v>57</x:v>
      </x:c>
      <x:c r="J9405" s="0" t="s">
        <x:v>57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158</x:v>
      </x:c>
      <x:c r="F9406" s="0" t="s">
        <x:v>159</x:v>
      </x:c>
      <x:c r="G9406" s="0" t="s">
        <x:v>94</x:v>
      </x:c>
      <x:c r="H9406" s="0" t="s">
        <x:v>95</x:v>
      </x:c>
      <x:c r="I9406" s="0" t="s">
        <x:v>55</x:v>
      </x:c>
      <x:c r="J9406" s="0" t="s">
        <x:v>55</x:v>
      </x:c>
      <x:c r="K9406" s="0" t="s">
        <x:v>56</x:v>
      </x:c>
      <x:c r="L9406" s="0">
        <x:v>1</x:v>
      </x:c>
    </x:row>
    <x:row r="9407" spans="1:12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158</x:v>
      </x:c>
      <x:c r="F9407" s="0" t="s">
        <x:v>159</x:v>
      </x:c>
      <x:c r="G9407" s="0" t="s">
        <x:v>94</x:v>
      </x:c>
      <x:c r="H9407" s="0" t="s">
        <x:v>95</x:v>
      </x:c>
      <x:c r="I9407" s="0" t="s">
        <x:v>57</x:v>
      </x:c>
      <x:c r="J9407" s="0" t="s">
        <x:v>57</x:v>
      </x:c>
      <x:c r="K9407" s="0" t="s">
        <x:v>56</x:v>
      </x:c>
      <x:c r="L9407" s="0">
        <x:v>2</x:v>
      </x:c>
    </x:row>
    <x:row r="9408" spans="1:12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158</x:v>
      </x:c>
      <x:c r="F9408" s="0" t="s">
        <x:v>159</x:v>
      </x:c>
      <x:c r="G9408" s="0" t="s">
        <x:v>96</x:v>
      </x:c>
      <x:c r="H9408" s="0" t="s">
        <x:v>97</x:v>
      </x:c>
      <x:c r="I9408" s="0" t="s">
        <x:v>55</x:v>
      </x:c>
      <x:c r="J9408" s="0" t="s">
        <x:v>55</x:v>
      </x:c>
      <x:c r="K9408" s="0" t="s">
        <x:v>56</x:v>
      </x:c>
      <x:c r="L9408" s="0">
        <x:v>5901</x:v>
      </x:c>
    </x:row>
    <x:row r="9409" spans="1:12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158</x:v>
      </x:c>
      <x:c r="F9409" s="0" t="s">
        <x:v>159</x:v>
      </x:c>
      <x:c r="G9409" s="0" t="s">
        <x:v>96</x:v>
      </x:c>
      <x:c r="H9409" s="0" t="s">
        <x:v>97</x:v>
      </x:c>
      <x:c r="I9409" s="0" t="s">
        <x:v>57</x:v>
      </x:c>
      <x:c r="J9409" s="0" t="s">
        <x:v>57</x:v>
      </x:c>
      <x:c r="K9409" s="0" t="s">
        <x:v>56</x:v>
      </x:c>
      <x:c r="L9409" s="0">
        <x:v>6604</x:v>
      </x:c>
    </x:row>
    <x:row r="9410" spans="1:12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52</x:v>
      </x:c>
      <x:c r="F9410" s="0" t="s">
        <x:v>53</x:v>
      </x:c>
      <x:c r="G9410" s="0" t="s">
        <x:v>52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145133</x:v>
      </x:c>
    </x:row>
    <x:row r="9411" spans="1:12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52</x:v>
      </x:c>
      <x:c r="F9411" s="0" t="s">
        <x:v>53</x:v>
      </x:c>
      <x:c r="G9411" s="0" t="s">
        <x:v>52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143938</x:v>
      </x:c>
    </x:row>
    <x:row r="9412" spans="1:12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52</x:v>
      </x:c>
      <x:c r="F9412" s="0" t="s">
        <x:v>53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4991</x:v>
      </x:c>
    </x:row>
    <x:row r="9413" spans="1:12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52</x:v>
      </x:c>
      <x:c r="F9413" s="0" t="s">
        <x:v>53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4981</x:v>
      </x:c>
    </x:row>
    <x:row r="9414" spans="1:12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52</x:v>
      </x:c>
      <x:c r="F9414" s="0" t="s">
        <x:v>53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51</x:v>
      </x:c>
    </x:row>
    <x:row r="9415" spans="1:12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52</x:v>
      </x:c>
      <x:c r="F9415" s="0" t="s">
        <x:v>53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71</x:v>
      </x:c>
    </x:row>
    <x:row r="9416" spans="1:12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52</x:v>
      </x:c>
      <x:c r="F9416" s="0" t="s">
        <x:v>53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226</x:v>
      </x:c>
    </x:row>
    <x:row r="9417" spans="1:12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52</x:v>
      </x:c>
      <x:c r="F9417" s="0" t="s">
        <x:v>53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232</x:v>
      </x:c>
    </x:row>
    <x:row r="9418" spans="1:12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52</x:v>
      </x:c>
      <x:c r="F9418" s="0" t="s">
        <x:v>53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88</x:v>
      </x:c>
    </x:row>
    <x:row r="9419" spans="1:12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52</x:v>
      </x:c>
      <x:c r="F9419" s="0" t="s">
        <x:v>53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100</x:v>
      </x:c>
    </x:row>
    <x:row r="9420" spans="1:12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52</x:v>
      </x:c>
      <x:c r="F9420" s="0" t="s">
        <x:v>53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35</x:v>
      </x:c>
    </x:row>
    <x:row r="9421" spans="1:12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52</x:v>
      </x:c>
      <x:c r="F9421" s="0" t="s">
        <x:v>53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63</x:v>
      </x:c>
    </x:row>
    <x:row r="9422" spans="1:12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52</x:v>
      </x:c>
      <x:c r="F9422" s="0" t="s">
        <x:v>53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205</x:v>
      </x:c>
    </x:row>
    <x:row r="9423" spans="1:12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52</x:v>
      </x:c>
      <x:c r="F9423" s="0" t="s">
        <x:v>53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440</x:v>
      </x:c>
    </x:row>
    <x:row r="9424" spans="1:12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52</x:v>
      </x:c>
      <x:c r="F9424" s="0" t="s">
        <x:v>53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413</x:v>
      </x:c>
    </x:row>
    <x:row r="9425" spans="1:12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52</x:v>
      </x:c>
      <x:c r="F9425" s="0" t="s">
        <x:v>53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730</x:v>
      </x:c>
    </x:row>
    <x:row r="9426" spans="1:12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52</x:v>
      </x:c>
      <x:c r="F9426" s="0" t="s">
        <x:v>53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1258</x:v>
      </x:c>
    </x:row>
    <x:row r="9427" spans="1:12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52</x:v>
      </x:c>
      <x:c r="F9427" s="0" t="s">
        <x:v>53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2581</x:v>
      </x:c>
    </x:row>
    <x:row r="9428" spans="1:12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52</x:v>
      </x:c>
      <x:c r="F9428" s="0" t="s">
        <x:v>53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298</x:v>
      </x:c>
    </x:row>
    <x:row r="9429" spans="1:12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52</x:v>
      </x:c>
      <x:c r="F9429" s="0" t="s">
        <x:v>53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506</x:v>
      </x:c>
    </x:row>
    <x:row r="9430" spans="1:12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52</x:v>
      </x:c>
      <x:c r="F9430" s="0" t="s">
        <x:v>53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456</x:v>
      </x:c>
    </x:row>
    <x:row r="9431" spans="1:12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52</x:v>
      </x:c>
      <x:c r="F9431" s="0" t="s">
        <x:v>53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342</x:v>
      </x:c>
    </x:row>
    <x:row r="9432" spans="1:12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52</x:v>
      </x:c>
      <x:c r="F9432" s="0" t="s">
        <x:v>53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26</x:v>
      </x:c>
    </x:row>
    <x:row r="9433" spans="1:12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52</x:v>
      </x:c>
      <x:c r="F9433" s="0" t="s">
        <x:v>53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27</x:v>
      </x:c>
    </x:row>
    <x:row r="9434" spans="1:12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52</x:v>
      </x:c>
      <x:c r="F9434" s="0" t="s">
        <x:v>53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172</x:v>
      </x:c>
    </x:row>
    <x:row r="9435" spans="1:12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52</x:v>
      </x:c>
      <x:c r="F9435" s="0" t="s">
        <x:v>53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177</x:v>
      </x:c>
    </x:row>
    <x:row r="9436" spans="1:12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52</x:v>
      </x:c>
      <x:c r="F9436" s="0" t="s">
        <x:v>53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28</x:v>
      </x:c>
    </x:row>
    <x:row r="9437" spans="1:12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52</x:v>
      </x:c>
      <x:c r="F9437" s="0" t="s">
        <x:v>53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54</x:v>
      </x:c>
    </x:row>
    <x:row r="9438" spans="1:12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52</x:v>
      </x:c>
      <x:c r="F9438" s="0" t="s">
        <x:v>53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613</x:v>
      </x:c>
    </x:row>
    <x:row r="9439" spans="1:12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52</x:v>
      </x:c>
      <x:c r="F9439" s="0" t="s">
        <x:v>53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943</x:v>
      </x:c>
    </x:row>
    <x:row r="9440" spans="1:12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52</x:v>
      </x:c>
      <x:c r="F9440" s="0" t="s">
        <x:v>53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1580</x:v>
      </x:c>
    </x:row>
    <x:row r="9441" spans="1:12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52</x:v>
      </x:c>
      <x:c r="F9441" s="0" t="s">
        <x:v>53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1786</x:v>
      </x:c>
    </x:row>
    <x:row r="9442" spans="1:12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52</x:v>
      </x:c>
      <x:c r="F9442" s="0" t="s">
        <x:v>53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319</x:v>
      </x:c>
    </x:row>
    <x:row r="9443" spans="1:12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52</x:v>
      </x:c>
      <x:c r="F9443" s="0" t="s">
        <x:v>53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207</x:v>
      </x:c>
    </x:row>
    <x:row r="9444" spans="1:12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52</x:v>
      </x:c>
      <x:c r="F9444" s="0" t="s">
        <x:v>53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369</x:v>
      </x:c>
    </x:row>
    <x:row r="9445" spans="1:12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52</x:v>
      </x:c>
      <x:c r="F9445" s="0" t="s">
        <x:v>53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307</x:v>
      </x:c>
    </x:row>
    <x:row r="9446" spans="1:12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52</x:v>
      </x:c>
      <x:c r="F9446" s="0" t="s">
        <x:v>53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47</x:v>
      </x:c>
    </x:row>
    <x:row r="9447" spans="1:12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52</x:v>
      </x:c>
      <x:c r="F9447" s="0" t="s">
        <x:v>53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40</x:v>
      </x:c>
    </x:row>
    <x:row r="9448" spans="1:12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52</x:v>
      </x:c>
      <x:c r="F9448" s="0" t="s">
        <x:v>53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173</x:v>
      </x:c>
    </x:row>
    <x:row r="9449" spans="1:12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52</x:v>
      </x:c>
      <x:c r="F9449" s="0" t="s">
        <x:v>53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193</x:v>
      </x:c>
    </x:row>
    <x:row r="9450" spans="1:12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52</x:v>
      </x:c>
      <x:c r="F9450" s="0" t="s">
        <x:v>53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156481</x:v>
      </x:c>
    </x:row>
    <x:row r="9451" spans="1:12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52</x:v>
      </x:c>
      <x:c r="F9451" s="0" t="s">
        <x:v>53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157718</x:v>
      </x:c>
    </x:row>
    <x:row r="9452" spans="1:12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98</x:v>
      </x:c>
      <x:c r="F9452" s="0" t="s">
        <x:v>99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2225</x:v>
      </x:c>
    </x:row>
    <x:row r="9453" spans="1:12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98</x:v>
      </x:c>
      <x:c r="F9453" s="0" t="s">
        <x:v>99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2249</x:v>
      </x:c>
    </x:row>
    <x:row r="9454" spans="1:12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98</x:v>
      </x:c>
      <x:c r="F9454" s="0" t="s">
        <x:v>99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72</x:v>
      </x:c>
    </x:row>
    <x:row r="9455" spans="1:12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98</x:v>
      </x:c>
      <x:c r="F9455" s="0" t="s">
        <x:v>99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69</x:v>
      </x:c>
    </x:row>
    <x:row r="9456" spans="1:12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98</x:v>
      </x:c>
      <x:c r="F9456" s="0" t="s">
        <x:v>99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2</x:v>
      </x:c>
    </x:row>
    <x:row r="9457" spans="1:12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98</x:v>
      </x:c>
      <x:c r="F9457" s="0" t="s">
        <x:v>99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98</x:v>
      </x:c>
      <x:c r="F9458" s="0" t="s">
        <x:v>99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98</x:v>
      </x:c>
      <x:c r="F9459" s="0" t="s">
        <x:v>99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98</x:v>
      </x:c>
      <x:c r="F9460" s="0" t="s">
        <x:v>99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1</x:v>
      </x:c>
    </x:row>
    <x:row r="9461" spans="1:12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98</x:v>
      </x:c>
      <x:c r="F9461" s="0" t="s">
        <x:v>99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98</x:v>
      </x:c>
      <x:c r="F9462" s="0" t="s">
        <x:v>99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98</x:v>
      </x:c>
      <x:c r="F9463" s="0" t="s">
        <x:v>99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98</x:v>
      </x:c>
      <x:c r="F9464" s="0" t="s">
        <x:v>99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2</x:v>
      </x:c>
    </x:row>
    <x:row r="9465" spans="1:12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98</x:v>
      </x:c>
      <x:c r="F9465" s="0" t="s">
        <x:v>99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6</x:v>
      </x:c>
    </x:row>
    <x:row r="9466" spans="1:12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98</x:v>
      </x:c>
      <x:c r="F9466" s="0" t="s">
        <x:v>99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1</x:v>
      </x:c>
    </x:row>
    <x:row r="9467" spans="1:12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98</x:v>
      </x:c>
      <x:c r="F9467" s="0" t="s">
        <x:v>99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98</x:v>
      </x:c>
      <x:c r="F9468" s="0" t="s">
        <x:v>99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40</x:v>
      </x:c>
    </x:row>
    <x:row r="9469" spans="1:12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98</x:v>
      </x:c>
      <x:c r="F9469" s="0" t="s">
        <x:v>99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63</x:v>
      </x:c>
    </x:row>
    <x:row r="9470" spans="1:12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98</x:v>
      </x:c>
      <x:c r="F9470" s="0" t="s">
        <x:v>99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98</x:v>
      </x:c>
      <x:c r="F9471" s="0" t="s">
        <x:v>99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5</x:v>
      </x:c>
    </x:row>
    <x:row r="9472" spans="1:12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98</x:v>
      </x:c>
      <x:c r="F9472" s="0" t="s">
        <x:v>99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98</x:v>
      </x:c>
      <x:c r="F9473" s="0" t="s">
        <x:v>99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3</x:v>
      </x:c>
    </x:row>
    <x:row r="9474" spans="1:12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98</x:v>
      </x:c>
      <x:c r="F9474" s="0" t="s">
        <x:v>99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98</x:v>
      </x:c>
      <x:c r="F9475" s="0" t="s">
        <x:v>99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98</x:v>
      </x:c>
      <x:c r="F9476" s="0" t="s">
        <x:v>99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98</x:v>
      </x:c>
      <x:c r="F9477" s="0" t="s">
        <x:v>99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98</x:v>
      </x:c>
      <x:c r="F9478" s="0" t="s">
        <x:v>99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1</x:v>
      </x:c>
    </x:row>
    <x:row r="9479" spans="1:12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98</x:v>
      </x:c>
      <x:c r="F9479" s="0" t="s">
        <x:v>99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98</x:v>
      </x:c>
      <x:c r="F9480" s="0" t="s">
        <x:v>99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9</x:v>
      </x:c>
    </x:row>
    <x:row r="9481" spans="1:12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98</x:v>
      </x:c>
      <x:c r="F9481" s="0" t="s">
        <x:v>99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18</x:v>
      </x:c>
    </x:row>
    <x:row r="9482" spans="1:12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98</x:v>
      </x:c>
      <x:c r="F9482" s="0" t="s">
        <x:v>99</x:v>
      </x:c>
      <x:c r="G9482" s="0" t="s">
        <x:v>86</x:v>
      </x:c>
      <x:c r="H9482" s="0" t="s">
        <x:v>87</x:v>
      </x:c>
      <x:c r="I9482" s="0" t="s">
        <x:v>55</x:v>
      </x:c>
      <x:c r="J9482" s="0" t="s">
        <x:v>55</x:v>
      </x:c>
      <x:c r="K9482" s="0" t="s">
        <x:v>56</x:v>
      </x:c>
      <x:c r="L9482" s="0">
        <x:v>28</x:v>
      </x:c>
    </x:row>
    <x:row r="9483" spans="1:12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98</x:v>
      </x:c>
      <x:c r="F9483" s="0" t="s">
        <x:v>99</x:v>
      </x:c>
      <x:c r="G9483" s="0" t="s">
        <x:v>86</x:v>
      </x:c>
      <x:c r="H9483" s="0" t="s">
        <x:v>87</x:v>
      </x:c>
      <x:c r="I9483" s="0" t="s">
        <x:v>57</x:v>
      </x:c>
      <x:c r="J9483" s="0" t="s">
        <x:v>57</x:v>
      </x:c>
      <x:c r="K9483" s="0" t="s">
        <x:v>56</x:v>
      </x:c>
      <x:c r="L9483" s="0">
        <x:v>32</x:v>
      </x:c>
    </x:row>
    <x:row r="9484" spans="1:12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98</x:v>
      </x:c>
      <x:c r="F9484" s="0" t="s">
        <x:v>99</x:v>
      </x:c>
      <x:c r="G9484" s="0" t="s">
        <x:v>88</x:v>
      </x:c>
      <x:c r="H9484" s="0" t="s">
        <x:v>89</x:v>
      </x:c>
      <x:c r="I9484" s="0" t="s">
        <x:v>55</x:v>
      </x:c>
      <x:c r="J9484" s="0" t="s">
        <x:v>55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98</x:v>
      </x:c>
      <x:c r="F9485" s="0" t="s">
        <x:v>99</x:v>
      </x:c>
      <x:c r="G9485" s="0" t="s">
        <x:v>88</x:v>
      </x:c>
      <x:c r="H9485" s="0" t="s">
        <x:v>89</x:v>
      </x:c>
      <x:c r="I9485" s="0" t="s">
        <x:v>57</x:v>
      </x:c>
      <x:c r="J9485" s="0" t="s">
        <x:v>57</x:v>
      </x:c>
      <x:c r="K9485" s="0" t="s">
        <x:v>56</x:v>
      </x:c>
      <x:c r="L9485" s="0">
        <x:v>1</x:v>
      </x:c>
    </x:row>
    <x:row r="9486" spans="1:12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98</x:v>
      </x:c>
      <x:c r="F9486" s="0" t="s">
        <x:v>99</x:v>
      </x:c>
      <x:c r="G9486" s="0" t="s">
        <x:v>90</x:v>
      </x:c>
      <x:c r="H9486" s="0" t="s">
        <x:v>91</x:v>
      </x:c>
      <x:c r="I9486" s="0" t="s">
        <x:v>55</x:v>
      </x:c>
      <x:c r="J9486" s="0" t="s">
        <x:v>55</x:v>
      </x:c>
      <x:c r="K9486" s="0" t="s">
        <x:v>56</x:v>
      </x:c>
      <x:c r="L9486" s="0">
        <x:v>1</x:v>
      </x:c>
    </x:row>
    <x:row r="9487" spans="1:12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98</x:v>
      </x:c>
      <x:c r="F9487" s="0" t="s">
        <x:v>99</x:v>
      </x:c>
      <x:c r="G9487" s="0" t="s">
        <x:v>90</x:v>
      </x:c>
      <x:c r="H9487" s="0" t="s">
        <x:v>91</x:v>
      </x:c>
      <x:c r="I9487" s="0" t="s">
        <x:v>57</x:v>
      </x:c>
      <x:c r="J9487" s="0" t="s">
        <x:v>57</x:v>
      </x:c>
      <x:c r="K9487" s="0" t="s">
        <x:v>56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98</x:v>
      </x:c>
      <x:c r="F9488" s="0" t="s">
        <x:v>99</x:v>
      </x:c>
      <x:c r="G9488" s="0" t="s">
        <x:v>92</x:v>
      </x:c>
      <x:c r="H9488" s="0" t="s">
        <x:v>93</x:v>
      </x:c>
      <x:c r="I9488" s="0" t="s">
        <x:v>55</x:v>
      </x:c>
      <x:c r="J9488" s="0" t="s">
        <x:v>55</x:v>
      </x:c>
      <x:c r="K9488" s="0" t="s">
        <x:v>56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98</x:v>
      </x:c>
      <x:c r="F9489" s="0" t="s">
        <x:v>99</x:v>
      </x:c>
      <x:c r="G9489" s="0" t="s">
        <x:v>92</x:v>
      </x:c>
      <x:c r="H9489" s="0" t="s">
        <x:v>93</x:v>
      </x:c>
      <x:c r="I9489" s="0" t="s">
        <x:v>57</x:v>
      </x:c>
      <x:c r="J9489" s="0" t="s">
        <x:v>57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98</x:v>
      </x:c>
      <x:c r="F9490" s="0" t="s">
        <x:v>99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3</x:v>
      </x:c>
    </x:row>
    <x:row r="9491" spans="1:12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98</x:v>
      </x:c>
      <x:c r="F9491" s="0" t="s">
        <x:v>99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1</x:v>
      </x:c>
    </x:row>
    <x:row r="9492" spans="1:12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98</x:v>
      </x:c>
      <x:c r="F9492" s="0" t="s">
        <x:v>99</x:v>
      </x:c>
      <x:c r="G9492" s="0" t="s">
        <x:v>96</x:v>
      </x:c>
      <x:c r="H9492" s="0" t="s">
        <x:v>97</x:v>
      </x:c>
      <x:c r="I9492" s="0" t="s">
        <x:v>55</x:v>
      </x:c>
      <x:c r="J9492" s="0" t="s">
        <x:v>55</x:v>
      </x:c>
      <x:c r="K9492" s="0" t="s">
        <x:v>56</x:v>
      </x:c>
      <x:c r="L9492" s="0">
        <x:v>2392</x:v>
      </x:c>
    </x:row>
    <x:row r="9493" spans="1:12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98</x:v>
      </x:c>
      <x:c r="F9493" s="0" t="s">
        <x:v>99</x:v>
      </x:c>
      <x:c r="G9493" s="0" t="s">
        <x:v>96</x:v>
      </x:c>
      <x:c r="H9493" s="0" t="s">
        <x:v>97</x:v>
      </x:c>
      <x:c r="I9493" s="0" t="s">
        <x:v>57</x:v>
      </x:c>
      <x:c r="J9493" s="0" t="s">
        <x:v>57</x:v>
      </x:c>
      <x:c r="K9493" s="0" t="s">
        <x:v>56</x:v>
      </x:c>
      <x:c r="L9493" s="0">
        <x:v>2461</x:v>
      </x:c>
    </x:row>
    <x:row r="9494" spans="1:12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100</x:v>
      </x:c>
      <x:c r="F9494" s="0" t="s">
        <x:v>101</x:v>
      </x:c>
      <x:c r="G9494" s="0" t="s">
        <x:v>52</x:v>
      </x:c>
      <x:c r="H9494" s="0" t="s">
        <x:v>54</x:v>
      </x:c>
      <x:c r="I9494" s="0" t="s">
        <x:v>55</x:v>
      </x:c>
      <x:c r="J9494" s="0" t="s">
        <x:v>55</x:v>
      </x:c>
      <x:c r="K9494" s="0" t="s">
        <x:v>56</x:v>
      </x:c>
      <x:c r="L9494" s="0">
        <x:v>17946</x:v>
      </x:c>
    </x:row>
    <x:row r="9495" spans="1:12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100</x:v>
      </x:c>
      <x:c r="F9495" s="0" t="s">
        <x:v>101</x:v>
      </x:c>
      <x:c r="G9495" s="0" t="s">
        <x:v>52</x:v>
      </x:c>
      <x:c r="H9495" s="0" t="s">
        <x:v>54</x:v>
      </x:c>
      <x:c r="I9495" s="0" t="s">
        <x:v>57</x:v>
      </x:c>
      <x:c r="J9495" s="0" t="s">
        <x:v>57</x:v>
      </x:c>
      <x:c r="K9495" s="0" t="s">
        <x:v>56</x:v>
      </x:c>
      <x:c r="L9495" s="0">
        <x:v>17031</x:v>
      </x:c>
    </x:row>
    <x:row r="9496" spans="1:12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100</x:v>
      </x:c>
      <x:c r="F9496" s="0" t="s">
        <x:v>101</x:v>
      </x:c>
      <x:c r="G9496" s="0" t="s">
        <x:v>58</x:v>
      </x:c>
      <x:c r="H9496" s="0" t="s">
        <x:v>59</x:v>
      </x:c>
      <x:c r="I9496" s="0" t="s">
        <x:v>55</x:v>
      </x:c>
      <x:c r="J9496" s="0" t="s">
        <x:v>55</x:v>
      </x:c>
      <x:c r="K9496" s="0" t="s">
        <x:v>56</x:v>
      </x:c>
      <x:c r="L9496" s="0">
        <x:v>233</x:v>
      </x:c>
    </x:row>
    <x:row r="9497" spans="1:12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100</x:v>
      </x:c>
      <x:c r="F9497" s="0" t="s">
        <x:v>101</x:v>
      </x:c>
      <x:c r="G9497" s="0" t="s">
        <x:v>58</x:v>
      </x:c>
      <x:c r="H9497" s="0" t="s">
        <x:v>59</x:v>
      </x:c>
      <x:c r="I9497" s="0" t="s">
        <x:v>57</x:v>
      </x:c>
      <x:c r="J9497" s="0" t="s">
        <x:v>57</x:v>
      </x:c>
      <x:c r="K9497" s="0" t="s">
        <x:v>56</x:v>
      </x:c>
      <x:c r="L9497" s="0">
        <x:v>260</x:v>
      </x:c>
    </x:row>
    <x:row r="9498" spans="1:12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100</x:v>
      </x:c>
      <x:c r="F9498" s="0" t="s">
        <x:v>101</x:v>
      </x:c>
      <x:c r="G9498" s="0" t="s">
        <x:v>60</x:v>
      </x:c>
      <x:c r="H9498" s="0" t="s">
        <x:v>61</x:v>
      </x:c>
      <x:c r="I9498" s="0" t="s">
        <x:v>55</x:v>
      </x:c>
      <x:c r="J9498" s="0" t="s">
        <x:v>55</x:v>
      </x:c>
      <x:c r="K9498" s="0" t="s">
        <x:v>56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100</x:v>
      </x:c>
      <x:c r="F9499" s="0" t="s">
        <x:v>101</x:v>
      </x:c>
      <x:c r="G9499" s="0" t="s">
        <x:v>60</x:v>
      </x:c>
      <x:c r="H9499" s="0" t="s">
        <x:v>61</x:v>
      </x:c>
      <x:c r="I9499" s="0" t="s">
        <x:v>57</x:v>
      </x:c>
      <x:c r="J9499" s="0" t="s">
        <x:v>57</x:v>
      </x:c>
      <x:c r="K9499" s="0" t="s">
        <x:v>56</x:v>
      </x:c>
      <x:c r="L9499" s="0">
        <x:v>11</x:v>
      </x:c>
    </x:row>
    <x:row r="9500" spans="1:12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100</x:v>
      </x:c>
      <x:c r="F9500" s="0" t="s">
        <x:v>101</x:v>
      </x:c>
      <x:c r="G9500" s="0" t="s">
        <x:v>62</x:v>
      </x:c>
      <x:c r="H9500" s="0" t="s">
        <x:v>63</x:v>
      </x:c>
      <x:c r="I9500" s="0" t="s">
        <x:v>55</x:v>
      </x:c>
      <x:c r="J9500" s="0" t="s">
        <x:v>55</x:v>
      </x:c>
      <x:c r="K9500" s="0" t="s">
        <x:v>56</x:v>
      </x:c>
      <x:c r="L9500" s="0">
        <x:v>14</x:v>
      </x:c>
    </x:row>
    <x:row r="9501" spans="1:12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100</x:v>
      </x:c>
      <x:c r="F9501" s="0" t="s">
        <x:v>101</x:v>
      </x:c>
      <x:c r="G9501" s="0" t="s">
        <x:v>62</x:v>
      </x:c>
      <x:c r="H9501" s="0" t="s">
        <x:v>63</x:v>
      </x:c>
      <x:c r="I9501" s="0" t="s">
        <x:v>57</x:v>
      </x:c>
      <x:c r="J9501" s="0" t="s">
        <x:v>57</x:v>
      </x:c>
      <x:c r="K9501" s="0" t="s">
        <x:v>56</x:v>
      </x:c>
      <x:c r="L9501" s="0">
        <x:v>17</x:v>
      </x:c>
    </x:row>
    <x:row r="9502" spans="1:12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100</x:v>
      </x:c>
      <x:c r="F9502" s="0" t="s">
        <x:v>101</x:v>
      </x:c>
      <x:c r="G9502" s="0" t="s">
        <x:v>64</x:v>
      </x:c>
      <x:c r="H9502" s="0" t="s">
        <x:v>65</x:v>
      </x:c>
      <x:c r="I9502" s="0" t="s">
        <x:v>55</x:v>
      </x:c>
      <x:c r="J9502" s="0" t="s">
        <x:v>55</x:v>
      </x:c>
      <x:c r="K9502" s="0" t="s">
        <x:v>56</x:v>
      </x:c>
      <x:c r="L9502" s="0">
        <x:v>19</x:v>
      </x:c>
    </x:row>
    <x:row r="9503" spans="1:12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100</x:v>
      </x:c>
      <x:c r="F9503" s="0" t="s">
        <x:v>101</x:v>
      </x:c>
      <x:c r="G9503" s="0" t="s">
        <x:v>64</x:v>
      </x:c>
      <x:c r="H9503" s="0" t="s">
        <x:v>65</x:v>
      </x:c>
      <x:c r="I9503" s="0" t="s">
        <x:v>57</x:v>
      </x:c>
      <x:c r="J9503" s="0" t="s">
        <x:v>57</x:v>
      </x:c>
      <x:c r="K9503" s="0" t="s">
        <x:v>56</x:v>
      </x:c>
      <x:c r="L9503" s="0">
        <x:v>23</x:v>
      </x:c>
    </x:row>
    <x:row r="9504" spans="1:12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100</x:v>
      </x:c>
      <x:c r="F9504" s="0" t="s">
        <x:v>101</x:v>
      </x:c>
      <x:c r="G9504" s="0" t="s">
        <x:v>66</x:v>
      </x:c>
      <x:c r="H9504" s="0" t="s">
        <x:v>67</x:v>
      </x:c>
      <x:c r="I9504" s="0" t="s">
        <x:v>55</x:v>
      </x:c>
      <x:c r="J9504" s="0" t="s">
        <x:v>55</x:v>
      </x:c>
      <x:c r="K9504" s="0" t="s">
        <x:v>56</x:v>
      </x:c>
      <x:c r="L9504" s="0">
        <x:v>8</x:v>
      </x:c>
    </x:row>
    <x:row r="9505" spans="1:12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100</x:v>
      </x:c>
      <x:c r="F9505" s="0" t="s">
        <x:v>101</x:v>
      </x:c>
      <x:c r="G9505" s="0" t="s">
        <x:v>66</x:v>
      </x:c>
      <x:c r="H9505" s="0" t="s">
        <x:v>67</x:v>
      </x:c>
      <x:c r="I9505" s="0" t="s">
        <x:v>57</x:v>
      </x:c>
      <x:c r="J9505" s="0" t="s">
        <x:v>57</x:v>
      </x:c>
      <x:c r="K9505" s="0" t="s">
        <x:v>56</x:v>
      </x:c>
      <x:c r="L9505" s="0">
        <x:v>19</x:v>
      </x:c>
    </x:row>
    <x:row r="9506" spans="1:12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100</x:v>
      </x:c>
      <x:c r="F9506" s="0" t="s">
        <x:v>101</x:v>
      </x:c>
      <x:c r="G9506" s="0" t="s">
        <x:v>68</x:v>
      </x:c>
      <x:c r="H9506" s="0" t="s">
        <x:v>69</x:v>
      </x:c>
      <x:c r="I9506" s="0" t="s">
        <x:v>55</x:v>
      </x:c>
      <x:c r="J9506" s="0" t="s">
        <x:v>55</x:v>
      </x:c>
      <x:c r="K9506" s="0" t="s">
        <x:v>56</x:v>
      </x:c>
      <x:c r="L9506" s="0">
        <x:v>24</x:v>
      </x:c>
    </x:row>
    <x:row r="9507" spans="1:12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100</x:v>
      </x:c>
      <x:c r="F9507" s="0" t="s">
        <x:v>101</x:v>
      </x:c>
      <x:c r="G9507" s="0" t="s">
        <x:v>68</x:v>
      </x:c>
      <x:c r="H9507" s="0" t="s">
        <x:v>69</x:v>
      </x:c>
      <x:c r="I9507" s="0" t="s">
        <x:v>57</x:v>
      </x:c>
      <x:c r="J9507" s="0" t="s">
        <x:v>57</x:v>
      </x:c>
      <x:c r="K9507" s="0" t="s">
        <x:v>56</x:v>
      </x:c>
      <x:c r="L9507" s="0">
        <x:v>50</x:v>
      </x:c>
    </x:row>
    <x:row r="9508" spans="1:12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100</x:v>
      </x:c>
      <x:c r="F9508" s="0" t="s">
        <x:v>101</x:v>
      </x:c>
      <x:c r="G9508" s="0" t="s">
        <x:v>70</x:v>
      </x:c>
      <x:c r="H9508" s="0" t="s">
        <x:v>71</x:v>
      </x:c>
      <x:c r="I9508" s="0" t="s">
        <x:v>55</x:v>
      </x:c>
      <x:c r="J9508" s="0" t="s">
        <x:v>55</x:v>
      </x:c>
      <x:c r="K9508" s="0" t="s">
        <x:v>56</x:v>
      </x:c>
      <x:c r="L9508" s="0">
        <x:v>43</x:v>
      </x:c>
    </x:row>
    <x:row r="9509" spans="1:12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100</x:v>
      </x:c>
      <x:c r="F9509" s="0" t="s">
        <x:v>101</x:v>
      </x:c>
      <x:c r="G9509" s="0" t="s">
        <x:v>70</x:v>
      </x:c>
      <x:c r="H9509" s="0" t="s">
        <x:v>71</x:v>
      </x:c>
      <x:c r="I9509" s="0" t="s">
        <x:v>57</x:v>
      </x:c>
      <x:c r="J9509" s="0" t="s">
        <x:v>57</x:v>
      </x:c>
      <x:c r="K9509" s="0" t="s">
        <x:v>56</x:v>
      </x:c>
      <x:c r="L9509" s="0">
        <x:v>76</x:v>
      </x:c>
    </x:row>
    <x:row r="9510" spans="1:12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100</x:v>
      </x:c>
      <x:c r="F9510" s="0" t="s">
        <x:v>101</x:v>
      </x:c>
      <x:c r="G9510" s="0" t="s">
        <x:v>72</x:v>
      </x:c>
      <x:c r="H9510" s="0" t="s">
        <x:v>73</x:v>
      </x:c>
      <x:c r="I9510" s="0" t="s">
        <x:v>55</x:v>
      </x:c>
      <x:c r="J9510" s="0" t="s">
        <x:v>55</x:v>
      </x:c>
      <x:c r="K9510" s="0" t="s">
        <x:v>56</x:v>
      </x:c>
      <x:c r="L9510" s="0">
        <x:v>127</x:v>
      </x:c>
    </x:row>
    <x:row r="9511" spans="1:12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100</x:v>
      </x:c>
      <x:c r="F9511" s="0" t="s">
        <x:v>101</x:v>
      </x:c>
      <x:c r="G9511" s="0" t="s">
        <x:v>72</x:v>
      </x:c>
      <x:c r="H9511" s="0" t="s">
        <x:v>73</x:v>
      </x:c>
      <x:c r="I9511" s="0" t="s">
        <x:v>57</x:v>
      </x:c>
      <x:c r="J9511" s="0" t="s">
        <x:v>57</x:v>
      </x:c>
      <x:c r="K9511" s="0" t="s">
        <x:v>56</x:v>
      </x:c>
      <x:c r="L9511" s="0">
        <x:v>196</x:v>
      </x:c>
    </x:row>
    <x:row r="9512" spans="1:12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100</x:v>
      </x:c>
      <x:c r="F9512" s="0" t="s">
        <x:v>101</x:v>
      </x:c>
      <x:c r="G9512" s="0" t="s">
        <x:v>74</x:v>
      </x:c>
      <x:c r="H9512" s="0" t="s">
        <x:v>75</x:v>
      </x:c>
      <x:c r="I9512" s="0" t="s">
        <x:v>55</x:v>
      </x:c>
      <x:c r="J9512" s="0" t="s">
        <x:v>55</x:v>
      </x:c>
      <x:c r="K9512" s="0" t="s">
        <x:v>56</x:v>
      </x:c>
      <x:c r="L9512" s="0">
        <x:v>83</x:v>
      </x:c>
    </x:row>
    <x:row r="9513" spans="1:12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100</x:v>
      </x:c>
      <x:c r="F9513" s="0" t="s">
        <x:v>101</x:v>
      </x:c>
      <x:c r="G9513" s="0" t="s">
        <x:v>74</x:v>
      </x:c>
      <x:c r="H9513" s="0" t="s">
        <x:v>75</x:v>
      </x:c>
      <x:c r="I9513" s="0" t="s">
        <x:v>57</x:v>
      </x:c>
      <x:c r="J9513" s="0" t="s">
        <x:v>57</x:v>
      </x:c>
      <x:c r="K9513" s="0" t="s">
        <x:v>56</x:v>
      </x:c>
      <x:c r="L9513" s="0">
        <x:v>134</x:v>
      </x:c>
    </x:row>
    <x:row r="9514" spans="1:12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100</x:v>
      </x:c>
      <x:c r="F9514" s="0" t="s">
        <x:v>101</x:v>
      </x:c>
      <x:c r="G9514" s="0" t="s">
        <x:v>76</x:v>
      </x:c>
      <x:c r="H9514" s="0" t="s">
        <x:v>77</x:v>
      </x:c>
      <x:c r="I9514" s="0" t="s">
        <x:v>55</x:v>
      </x:c>
      <x:c r="J9514" s="0" t="s">
        <x:v>55</x:v>
      </x:c>
      <x:c r="K9514" s="0" t="s">
        <x:v>56</x:v>
      </x:c>
      <x:c r="L9514" s="0">
        <x:v>99</x:v>
      </x:c>
    </x:row>
    <x:row r="9515" spans="1:12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100</x:v>
      </x:c>
      <x:c r="F9515" s="0" t="s">
        <x:v>101</x:v>
      </x:c>
      <x:c r="G9515" s="0" t="s">
        <x:v>76</x:v>
      </x:c>
      <x:c r="H9515" s="0" t="s">
        <x:v>77</x:v>
      </x:c>
      <x:c r="I9515" s="0" t="s">
        <x:v>57</x:v>
      </x:c>
      <x:c r="J9515" s="0" t="s">
        <x:v>57</x:v>
      </x:c>
      <x:c r="K9515" s="0" t="s">
        <x:v>56</x:v>
      </x:c>
      <x:c r="L9515" s="0">
        <x:v>69</x:v>
      </x:c>
    </x:row>
    <x:row r="9516" spans="1:12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100</x:v>
      </x:c>
      <x:c r="F9516" s="0" t="s">
        <x:v>101</x:v>
      </x:c>
      <x:c r="G9516" s="0" t="s">
        <x:v>78</x:v>
      </x:c>
      <x:c r="H9516" s="0" t="s">
        <x:v>79</x:v>
      </x:c>
      <x:c r="I9516" s="0" t="s">
        <x:v>55</x:v>
      </x:c>
      <x:c r="J9516" s="0" t="s">
        <x:v>55</x:v>
      </x:c>
      <x:c r="K9516" s="0" t="s">
        <x:v>56</x:v>
      </x:c>
      <x:c r="L9516" s="0">
        <x:v>5</x:v>
      </x:c>
    </x:row>
    <x:row r="9517" spans="1:12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100</x:v>
      </x:c>
      <x:c r="F9517" s="0" t="s">
        <x:v>101</x:v>
      </x:c>
      <x:c r="G9517" s="0" t="s">
        <x:v>78</x:v>
      </x:c>
      <x:c r="H9517" s="0" t="s">
        <x:v>79</x:v>
      </x:c>
      <x:c r="I9517" s="0" t="s">
        <x:v>57</x:v>
      </x:c>
      <x:c r="J9517" s="0" t="s">
        <x:v>57</x:v>
      </x:c>
      <x:c r="K9517" s="0" t="s">
        <x:v>56</x:v>
      </x:c>
      <x:c r="L9517" s="0">
        <x:v>11</x:v>
      </x:c>
    </x:row>
    <x:row r="9518" spans="1:12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100</x:v>
      </x:c>
      <x:c r="F9518" s="0" t="s">
        <x:v>101</x:v>
      </x:c>
      <x:c r="G9518" s="0" t="s">
        <x:v>80</x:v>
      </x:c>
      <x:c r="H9518" s="0" t="s">
        <x:v>81</x:v>
      </x:c>
      <x:c r="I9518" s="0" t="s">
        <x:v>55</x:v>
      </x:c>
      <x:c r="J9518" s="0" t="s">
        <x:v>55</x:v>
      </x:c>
      <x:c r="K9518" s="0" t="s">
        <x:v>56</x:v>
      </x:c>
      <x:c r="L9518" s="0">
        <x:v>12</x:v>
      </x:c>
    </x:row>
    <x:row r="9519" spans="1:12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100</x:v>
      </x:c>
      <x:c r="F9519" s="0" t="s">
        <x:v>101</x:v>
      </x:c>
      <x:c r="G9519" s="0" t="s">
        <x:v>80</x:v>
      </x:c>
      <x:c r="H9519" s="0" t="s">
        <x:v>81</x:v>
      </x:c>
      <x:c r="I9519" s="0" t="s">
        <x:v>57</x:v>
      </x:c>
      <x:c r="J9519" s="0" t="s">
        <x:v>57</x:v>
      </x:c>
      <x:c r="K9519" s="0" t="s">
        <x:v>56</x:v>
      </x:c>
      <x:c r="L9519" s="0">
        <x:v>21</x:v>
      </x:c>
    </x:row>
    <x:row r="9520" spans="1:12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100</x:v>
      </x:c>
      <x:c r="F9520" s="0" t="s">
        <x:v>101</x:v>
      </x:c>
      <x:c r="G9520" s="0" t="s">
        <x:v>82</x:v>
      </x:c>
      <x:c r="H9520" s="0" t="s">
        <x:v>83</x:v>
      </x:c>
      <x:c r="I9520" s="0" t="s">
        <x:v>55</x:v>
      </x:c>
      <x:c r="J9520" s="0" t="s">
        <x:v>55</x:v>
      </x:c>
      <x:c r="K9520" s="0" t="s">
        <x:v>56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100</x:v>
      </x:c>
      <x:c r="F9521" s="0" t="s">
        <x:v>101</x:v>
      </x:c>
      <x:c r="G9521" s="0" t="s">
        <x:v>82</x:v>
      </x:c>
      <x:c r="H9521" s="0" t="s">
        <x:v>83</x:v>
      </x:c>
      <x:c r="I9521" s="0" t="s">
        <x:v>57</x:v>
      </x:c>
      <x:c r="J9521" s="0" t="s">
        <x:v>57</x:v>
      </x:c>
      <x:c r="K9521" s="0" t="s">
        <x:v>56</x:v>
      </x:c>
      <x:c r="L9521" s="0">
        <x:v>13</x:v>
      </x:c>
    </x:row>
    <x:row r="9522" spans="1:12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100</x:v>
      </x:c>
      <x:c r="F9522" s="0" t="s">
        <x:v>101</x:v>
      </x:c>
      <x:c r="G9522" s="0" t="s">
        <x:v>84</x:v>
      </x:c>
      <x:c r="H9522" s="0" t="s">
        <x:v>85</x:v>
      </x:c>
      <x:c r="I9522" s="0" t="s">
        <x:v>55</x:v>
      </x:c>
      <x:c r="J9522" s="0" t="s">
        <x:v>55</x:v>
      </x:c>
      <x:c r="K9522" s="0" t="s">
        <x:v>56</x:v>
      </x:c>
      <x:c r="L9522" s="0">
        <x:v>77</x:v>
      </x:c>
    </x:row>
    <x:row r="9523" spans="1:12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100</x:v>
      </x:c>
      <x:c r="F9523" s="0" t="s">
        <x:v>101</x:v>
      </x:c>
      <x:c r="G9523" s="0" t="s">
        <x:v>84</x:v>
      </x:c>
      <x:c r="H9523" s="0" t="s">
        <x:v>85</x:v>
      </x:c>
      <x:c r="I9523" s="0" t="s">
        <x:v>57</x:v>
      </x:c>
      <x:c r="J9523" s="0" t="s">
        <x:v>57</x:v>
      </x:c>
      <x:c r="K9523" s="0" t="s">
        <x:v>56</x:v>
      </x:c>
      <x:c r="L9523" s="0">
        <x:v>107</x:v>
      </x:c>
    </x:row>
    <x:row r="9524" spans="1:12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100</x:v>
      </x:c>
      <x:c r="F9524" s="0" t="s">
        <x:v>101</x:v>
      </x:c>
      <x:c r="G9524" s="0" t="s">
        <x:v>86</x:v>
      </x:c>
      <x:c r="H9524" s="0" t="s">
        <x:v>87</x:v>
      </x:c>
      <x:c r="I9524" s="0" t="s">
        <x:v>55</x:v>
      </x:c>
      <x:c r="J9524" s="0" t="s">
        <x:v>55</x:v>
      </x:c>
      <x:c r="K9524" s="0" t="s">
        <x:v>56</x:v>
      </x:c>
      <x:c r="L9524" s="0">
        <x:v>301</x:v>
      </x:c>
    </x:row>
    <x:row r="9525" spans="1:12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100</x:v>
      </x:c>
      <x:c r="F9525" s="0" t="s">
        <x:v>101</x:v>
      </x:c>
      <x:c r="G9525" s="0" t="s">
        <x:v>86</x:v>
      </x:c>
      <x:c r="H9525" s="0" t="s">
        <x:v>87</x:v>
      </x:c>
      <x:c r="I9525" s="0" t="s">
        <x:v>57</x:v>
      </x:c>
      <x:c r="J9525" s="0" t="s">
        <x:v>57</x:v>
      </x:c>
      <x:c r="K9525" s="0" t="s">
        <x:v>56</x:v>
      </x:c>
      <x:c r="L9525" s="0">
        <x:v>368</x:v>
      </x:c>
    </x:row>
    <x:row r="9526" spans="1:12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100</x:v>
      </x:c>
      <x:c r="F9526" s="0" t="s">
        <x:v>101</x:v>
      </x:c>
      <x:c r="G9526" s="0" t="s">
        <x:v>88</x:v>
      </x:c>
      <x:c r="H9526" s="0" t="s">
        <x:v>89</x:v>
      </x:c>
      <x:c r="I9526" s="0" t="s">
        <x:v>55</x:v>
      </x:c>
      <x:c r="J9526" s="0" t="s">
        <x:v>55</x:v>
      </x:c>
      <x:c r="K9526" s="0" t="s">
        <x:v>56</x:v>
      </x:c>
      <x:c r="L9526" s="0">
        <x:v>47</x:v>
      </x:c>
    </x:row>
    <x:row r="9527" spans="1:12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100</x:v>
      </x:c>
      <x:c r="F9527" s="0" t="s">
        <x:v>101</x:v>
      </x:c>
      <x:c r="G9527" s="0" t="s">
        <x:v>88</x:v>
      </x:c>
      <x:c r="H9527" s="0" t="s">
        <x:v>89</x:v>
      </x:c>
      <x:c r="I9527" s="0" t="s">
        <x:v>57</x:v>
      </x:c>
      <x:c r="J9527" s="0" t="s">
        <x:v>57</x:v>
      </x:c>
      <x:c r="K9527" s="0" t="s">
        <x:v>56</x:v>
      </x:c>
      <x:c r="L9527" s="0">
        <x:v>39</x:v>
      </x:c>
    </x:row>
    <x:row r="9528" spans="1:12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100</x:v>
      </x:c>
      <x:c r="F9528" s="0" t="s">
        <x:v>101</x:v>
      </x:c>
      <x:c r="G9528" s="0" t="s">
        <x:v>90</x:v>
      </x:c>
      <x:c r="H9528" s="0" t="s">
        <x:v>91</x:v>
      </x:c>
      <x:c r="I9528" s="0" t="s">
        <x:v>55</x:v>
      </x:c>
      <x:c r="J9528" s="0" t="s">
        <x:v>55</x:v>
      </x:c>
      <x:c r="K9528" s="0" t="s">
        <x:v>56</x:v>
      </x:c>
      <x:c r="L9528" s="0">
        <x:v>72</x:v>
      </x:c>
    </x:row>
    <x:row r="9529" spans="1:12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100</x:v>
      </x:c>
      <x:c r="F9529" s="0" t="s">
        <x:v>101</x:v>
      </x:c>
      <x:c r="G9529" s="0" t="s">
        <x:v>90</x:v>
      </x:c>
      <x:c r="H9529" s="0" t="s">
        <x:v>91</x:v>
      </x:c>
      <x:c r="I9529" s="0" t="s">
        <x:v>57</x:v>
      </x:c>
      <x:c r="J9529" s="0" t="s">
        <x:v>57</x:v>
      </x:c>
      <x:c r="K9529" s="0" t="s">
        <x:v>56</x:v>
      </x:c>
      <x:c r="L9529" s="0">
        <x:v>71</x:v>
      </x:c>
    </x:row>
    <x:row r="9530" spans="1:12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100</x:v>
      </x:c>
      <x:c r="F9530" s="0" t="s">
        <x:v>101</x:v>
      </x:c>
      <x:c r="G9530" s="0" t="s">
        <x:v>92</x:v>
      </x:c>
      <x:c r="H9530" s="0" t="s">
        <x:v>93</x:v>
      </x:c>
      <x:c r="I9530" s="0" t="s">
        <x:v>55</x:v>
      </x:c>
      <x:c r="J9530" s="0" t="s">
        <x:v>55</x:v>
      </x:c>
      <x:c r="K9530" s="0" t="s">
        <x:v>56</x:v>
      </x:c>
      <x:c r="L9530" s="0">
        <x:v>11</x:v>
      </x:c>
    </x:row>
    <x:row r="9531" spans="1:12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100</x:v>
      </x:c>
      <x:c r="F9531" s="0" t="s">
        <x:v>101</x:v>
      </x:c>
      <x:c r="G9531" s="0" t="s">
        <x:v>92</x:v>
      </x:c>
      <x:c r="H9531" s="0" t="s">
        <x:v>93</x:v>
      </x:c>
      <x:c r="I9531" s="0" t="s">
        <x:v>57</x:v>
      </x:c>
      <x:c r="J9531" s="0" t="s">
        <x:v>57</x:v>
      </x:c>
      <x:c r="K9531" s="0" t="s">
        <x:v>56</x:v>
      </x:c>
      <x:c r="L9531" s="0">
        <x:v>8</x:v>
      </x:c>
    </x:row>
    <x:row r="9532" spans="1:12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100</x:v>
      </x:c>
      <x:c r="F9532" s="0" t="s">
        <x:v>101</x:v>
      </x:c>
      <x:c r="G9532" s="0" t="s">
        <x:v>94</x:v>
      </x:c>
      <x:c r="H9532" s="0" t="s">
        <x:v>95</x:v>
      </x:c>
      <x:c r="I9532" s="0" t="s">
        <x:v>55</x:v>
      </x:c>
      <x:c r="J9532" s="0" t="s">
        <x:v>55</x:v>
      </x:c>
      <x:c r="K9532" s="0" t="s">
        <x:v>56</x:v>
      </x:c>
      <x:c r="L9532" s="0">
        <x:v>19</x:v>
      </x:c>
    </x:row>
    <x:row r="9533" spans="1:12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100</x:v>
      </x:c>
      <x:c r="F9533" s="0" t="s">
        <x:v>101</x:v>
      </x:c>
      <x:c r="G9533" s="0" t="s">
        <x:v>94</x:v>
      </x:c>
      <x:c r="H9533" s="0" t="s">
        <x:v>95</x:v>
      </x:c>
      <x:c r="I9533" s="0" t="s">
        <x:v>57</x:v>
      </x:c>
      <x:c r="J9533" s="0" t="s">
        <x:v>57</x:v>
      </x:c>
      <x:c r="K9533" s="0" t="s">
        <x:v>56</x:v>
      </x:c>
      <x:c r="L9533" s="0">
        <x:v>20</x:v>
      </x:c>
    </x:row>
    <x:row r="9534" spans="1:12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100</x:v>
      </x:c>
      <x:c r="F9534" s="0" t="s">
        <x:v>101</x:v>
      </x:c>
      <x:c r="G9534" s="0" t="s">
        <x:v>96</x:v>
      </x:c>
      <x:c r="H9534" s="0" t="s">
        <x:v>97</x:v>
      </x:c>
      <x:c r="I9534" s="0" t="s">
        <x:v>55</x:v>
      </x:c>
      <x:c r="J9534" s="0" t="s">
        <x:v>55</x:v>
      </x:c>
      <x:c r="K9534" s="0" t="s">
        <x:v>56</x:v>
      </x:c>
      <x:c r="L9534" s="0">
        <x:v>19148</x:v>
      </x:c>
    </x:row>
    <x:row r="9535" spans="1:12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100</x:v>
      </x:c>
      <x:c r="F9535" s="0" t="s">
        <x:v>101</x:v>
      </x:c>
      <x:c r="G9535" s="0" t="s">
        <x:v>96</x:v>
      </x:c>
      <x:c r="H9535" s="0" t="s">
        <x:v>97</x:v>
      </x:c>
      <x:c r="I9535" s="0" t="s">
        <x:v>57</x:v>
      </x:c>
      <x:c r="J9535" s="0" t="s">
        <x:v>57</x:v>
      </x:c>
      <x:c r="K9535" s="0" t="s">
        <x:v>56</x:v>
      </x:c>
      <x:c r="L9535" s="0">
        <x:v>18544</x:v>
      </x:c>
    </x:row>
    <x:row r="9536" spans="1:12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102</x:v>
      </x:c>
      <x:c r="F9536" s="0" t="s">
        <x:v>103</x:v>
      </x:c>
      <x:c r="G9536" s="0" t="s">
        <x:v>52</x:v>
      </x:c>
      <x:c r="H9536" s="0" t="s">
        <x:v>54</x:v>
      </x:c>
      <x:c r="I9536" s="0" t="s">
        <x:v>55</x:v>
      </x:c>
      <x:c r="J9536" s="0" t="s">
        <x:v>55</x:v>
      </x:c>
      <x:c r="K9536" s="0" t="s">
        <x:v>56</x:v>
      </x:c>
      <x:c r="L9536" s="0">
        <x:v>3903</x:v>
      </x:c>
    </x:row>
    <x:row r="9537" spans="1:12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102</x:v>
      </x:c>
      <x:c r="F9537" s="0" t="s">
        <x:v>103</x:v>
      </x:c>
      <x:c r="G9537" s="0" t="s">
        <x:v>52</x:v>
      </x:c>
      <x:c r="H9537" s="0" t="s">
        <x:v>54</x:v>
      </x:c>
      <x:c r="I9537" s="0" t="s">
        <x:v>57</x:v>
      </x:c>
      <x:c r="J9537" s="0" t="s">
        <x:v>57</x:v>
      </x:c>
      <x:c r="K9537" s="0" t="s">
        <x:v>56</x:v>
      </x:c>
      <x:c r="L9537" s="0">
        <x:v>3819</x:v>
      </x:c>
    </x:row>
    <x:row r="9538" spans="1:12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102</x:v>
      </x:c>
      <x:c r="F9538" s="0" t="s">
        <x:v>103</x:v>
      </x:c>
      <x:c r="G9538" s="0" t="s">
        <x:v>58</x:v>
      </x:c>
      <x:c r="H9538" s="0" t="s">
        <x:v>59</x:v>
      </x:c>
      <x:c r="I9538" s="0" t="s">
        <x:v>55</x:v>
      </x:c>
      <x:c r="J9538" s="0" t="s">
        <x:v>55</x:v>
      </x:c>
      <x:c r="K9538" s="0" t="s">
        <x:v>56</x:v>
      </x:c>
      <x:c r="L9538" s="0">
        <x:v>69</x:v>
      </x:c>
    </x:row>
    <x:row r="9539" spans="1:12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102</x:v>
      </x:c>
      <x:c r="F9539" s="0" t="s">
        <x:v>103</x:v>
      </x:c>
      <x:c r="G9539" s="0" t="s">
        <x:v>58</x:v>
      </x:c>
      <x:c r="H9539" s="0" t="s">
        <x:v>59</x:v>
      </x:c>
      <x:c r="I9539" s="0" t="s">
        <x:v>57</x:v>
      </x:c>
      <x:c r="J9539" s="0" t="s">
        <x:v>57</x:v>
      </x:c>
      <x:c r="K9539" s="0" t="s">
        <x:v>56</x:v>
      </x:c>
      <x:c r="L9539" s="0">
        <x:v>82</x:v>
      </x:c>
    </x:row>
    <x:row r="9540" spans="1:12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102</x:v>
      </x:c>
      <x:c r="F9540" s="0" t="s">
        <x:v>103</x:v>
      </x:c>
      <x:c r="G9540" s="0" t="s">
        <x:v>60</x:v>
      </x:c>
      <x:c r="H9540" s="0" t="s">
        <x:v>61</x:v>
      </x:c>
      <x:c r="I9540" s="0" t="s">
        <x:v>55</x:v>
      </x:c>
      <x:c r="J9540" s="0" t="s">
        <x:v>55</x:v>
      </x:c>
      <x:c r="K9540" s="0" t="s">
        <x:v>56</x:v>
      </x:c>
      <x:c r="L9540" s="0">
        <x:v>1</x:v>
      </x:c>
    </x:row>
    <x:row r="9541" spans="1:12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102</x:v>
      </x:c>
      <x:c r="F9541" s="0" t="s">
        <x:v>103</x:v>
      </x:c>
      <x:c r="G9541" s="0" t="s">
        <x:v>60</x:v>
      </x:c>
      <x:c r="H9541" s="0" t="s">
        <x:v>61</x:v>
      </x:c>
      <x:c r="I9541" s="0" t="s">
        <x:v>57</x:v>
      </x:c>
      <x:c r="J9541" s="0" t="s">
        <x:v>57</x:v>
      </x:c>
      <x:c r="K9541" s="0" t="s">
        <x:v>56</x:v>
      </x:c>
      <x:c r="L9541" s="0">
        <x:v>2</x:v>
      </x:c>
    </x:row>
    <x:row r="9542" spans="1:12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102</x:v>
      </x:c>
      <x:c r="F9542" s="0" t="s">
        <x:v>103</x:v>
      </x:c>
      <x:c r="G9542" s="0" t="s">
        <x:v>62</x:v>
      </x:c>
      <x:c r="H9542" s="0" t="s">
        <x:v>63</x:v>
      </x:c>
      <x:c r="I9542" s="0" t="s">
        <x:v>55</x:v>
      </x:c>
      <x:c r="J9542" s="0" t="s">
        <x:v>55</x:v>
      </x:c>
      <x:c r="K9542" s="0" t="s">
        <x:v>56</x:v>
      </x:c>
      <x:c r="L9542" s="0">
        <x:v>4</x:v>
      </x:c>
    </x:row>
    <x:row r="9543" spans="1:12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102</x:v>
      </x:c>
      <x:c r="F9543" s="0" t="s">
        <x:v>103</x:v>
      </x:c>
      <x:c r="G9543" s="0" t="s">
        <x:v>62</x:v>
      </x:c>
      <x:c r="H9543" s="0" t="s">
        <x:v>63</x:v>
      </x:c>
      <x:c r="I9543" s="0" t="s">
        <x:v>57</x:v>
      </x:c>
      <x:c r="J9543" s="0" t="s">
        <x:v>57</x:v>
      </x:c>
      <x:c r="K9543" s="0" t="s">
        <x:v>56</x:v>
      </x:c>
      <x:c r="L9543" s="0">
        <x:v>4</x:v>
      </x:c>
    </x:row>
    <x:row r="9544" spans="1:12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102</x:v>
      </x:c>
      <x:c r="F9544" s="0" t="s">
        <x:v>103</x:v>
      </x:c>
      <x:c r="G9544" s="0" t="s">
        <x:v>64</x:v>
      </x:c>
      <x:c r="H9544" s="0" t="s">
        <x:v>65</x:v>
      </x:c>
      <x:c r="I9544" s="0" t="s">
        <x:v>55</x:v>
      </x:c>
      <x:c r="J9544" s="0" t="s">
        <x:v>55</x:v>
      </x:c>
      <x:c r="K9544" s="0" t="s">
        <x:v>56</x:v>
      </x:c>
      <x:c r="L9544" s="0">
        <x:v>1</x:v>
      </x:c>
    </x:row>
    <x:row r="9545" spans="1:12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102</x:v>
      </x:c>
      <x:c r="F9545" s="0" t="s">
        <x:v>103</x:v>
      </x:c>
      <x:c r="G9545" s="0" t="s">
        <x:v>64</x:v>
      </x:c>
      <x:c r="H9545" s="0" t="s">
        <x:v>65</x:v>
      </x:c>
      <x:c r="I9545" s="0" t="s">
        <x:v>57</x:v>
      </x:c>
      <x:c r="J9545" s="0" t="s">
        <x:v>57</x:v>
      </x:c>
      <x:c r="K9545" s="0" t="s">
        <x:v>56</x:v>
      </x:c>
      <x:c r="L9545" s="0">
        <x:v>2</x:v>
      </x:c>
    </x:row>
    <x:row r="9546" spans="1:12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102</x:v>
      </x:c>
      <x:c r="F9546" s="0" t="s">
        <x:v>103</x:v>
      </x:c>
      <x:c r="G9546" s="0" t="s">
        <x:v>66</x:v>
      </x:c>
      <x:c r="H9546" s="0" t="s">
        <x:v>67</x:v>
      </x:c>
      <x:c r="I9546" s="0" t="s">
        <x:v>55</x:v>
      </x:c>
      <x:c r="J9546" s="0" t="s">
        <x:v>55</x:v>
      </x:c>
      <x:c r="K9546" s="0" t="s">
        <x:v>56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102</x:v>
      </x:c>
      <x:c r="F9547" s="0" t="s">
        <x:v>103</x:v>
      </x:c>
      <x:c r="G9547" s="0" t="s">
        <x:v>66</x:v>
      </x:c>
      <x:c r="H9547" s="0" t="s">
        <x:v>67</x:v>
      </x:c>
      <x:c r="I9547" s="0" t="s">
        <x:v>57</x:v>
      </x:c>
      <x:c r="J9547" s="0" t="s">
        <x:v>57</x:v>
      </x:c>
      <x:c r="K9547" s="0" t="s">
        <x:v>56</x:v>
      </x:c>
      <x:c r="L9547" s="0">
        <x:v>3</x:v>
      </x:c>
    </x:row>
    <x:row r="9548" spans="1:12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102</x:v>
      </x:c>
      <x:c r="F9548" s="0" t="s">
        <x:v>103</x:v>
      </x:c>
      <x:c r="G9548" s="0" t="s">
        <x:v>68</x:v>
      </x:c>
      <x:c r="H9548" s="0" t="s">
        <x:v>69</x:v>
      </x:c>
      <x:c r="I9548" s="0" t="s">
        <x:v>55</x:v>
      </x:c>
      <x:c r="J9548" s="0" t="s">
        <x:v>55</x:v>
      </x:c>
      <x:c r="K9548" s="0" t="s">
        <x:v>56</x:v>
      </x:c>
      <x:c r="L9548" s="0">
        <x:v>2</x:v>
      </x:c>
    </x:row>
    <x:row r="9549" spans="1:12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102</x:v>
      </x:c>
      <x:c r="F9549" s="0" t="s">
        <x:v>103</x:v>
      </x:c>
      <x:c r="G9549" s="0" t="s">
        <x:v>68</x:v>
      </x:c>
      <x:c r="H9549" s="0" t="s">
        <x:v>69</x:v>
      </x:c>
      <x:c r="I9549" s="0" t="s">
        <x:v>57</x:v>
      </x:c>
      <x:c r="J9549" s="0" t="s">
        <x:v>57</x:v>
      </x:c>
      <x:c r="K9549" s="0" t="s">
        <x:v>56</x:v>
      </x:c>
      <x:c r="L9549" s="0">
        <x:v>4</x:v>
      </x:c>
    </x:row>
    <x:row r="9550" spans="1:12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102</x:v>
      </x:c>
      <x:c r="F9550" s="0" t="s">
        <x:v>103</x:v>
      </x:c>
      <x:c r="G9550" s="0" t="s">
        <x:v>70</x:v>
      </x:c>
      <x:c r="H9550" s="0" t="s">
        <x:v>71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102</x:v>
      </x:c>
      <x:c r="F9551" s="0" t="s">
        <x:v>103</x:v>
      </x:c>
      <x:c r="G9551" s="0" t="s">
        <x:v>70</x:v>
      </x:c>
      <x:c r="H9551" s="0" t="s">
        <x:v>71</x:v>
      </x:c>
      <x:c r="I9551" s="0" t="s">
        <x:v>57</x:v>
      </x:c>
      <x:c r="J9551" s="0" t="s">
        <x:v>57</x:v>
      </x:c>
      <x:c r="K9551" s="0" t="s">
        <x:v>56</x:v>
      </x:c>
      <x:c r="L9551" s="0">
        <x:v>6</x:v>
      </x:c>
    </x:row>
    <x:row r="9552" spans="1:12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102</x:v>
      </x:c>
      <x:c r="F9552" s="0" t="s">
        <x:v>103</x:v>
      </x:c>
      <x:c r="G9552" s="0" t="s">
        <x:v>72</x:v>
      </x:c>
      <x:c r="H9552" s="0" t="s">
        <x:v>73</x:v>
      </x:c>
      <x:c r="I9552" s="0" t="s">
        <x:v>55</x:v>
      </x:c>
      <x:c r="J9552" s="0" t="s">
        <x:v>55</x:v>
      </x:c>
      <x:c r="K9552" s="0" t="s">
        <x:v>56</x:v>
      </x:c>
      <x:c r="L9552" s="0">
        <x:v>15</x:v>
      </x:c>
    </x:row>
    <x:row r="9553" spans="1:12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102</x:v>
      </x:c>
      <x:c r="F9553" s="0" t="s">
        <x:v>103</x:v>
      </x:c>
      <x:c r="G9553" s="0" t="s">
        <x:v>72</x:v>
      </x:c>
      <x:c r="H9553" s="0" t="s">
        <x:v>73</x:v>
      </x:c>
      <x:c r="I9553" s="0" t="s">
        <x:v>57</x:v>
      </x:c>
      <x:c r="J9553" s="0" t="s">
        <x:v>57</x:v>
      </x:c>
      <x:c r="K9553" s="0" t="s">
        <x:v>56</x:v>
      </x:c>
      <x:c r="L9553" s="0">
        <x:v>22</x:v>
      </x:c>
    </x:row>
    <x:row r="9554" spans="1:12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102</x:v>
      </x:c>
      <x:c r="F9554" s="0" t="s">
        <x:v>103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102</x:v>
      </x:c>
      <x:c r="F9555" s="0" t="s">
        <x:v>103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2</x:v>
      </x:c>
    </x:row>
    <x:row r="9556" spans="1:12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102</x:v>
      </x:c>
      <x:c r="F9556" s="0" t="s">
        <x:v>103</x:v>
      </x:c>
      <x:c r="G9556" s="0" t="s">
        <x:v>76</x:v>
      </x:c>
      <x:c r="H9556" s="0" t="s">
        <x:v>77</x:v>
      </x:c>
      <x:c r="I9556" s="0" t="s">
        <x:v>55</x:v>
      </x:c>
      <x:c r="J9556" s="0" t="s">
        <x:v>55</x:v>
      </x:c>
      <x:c r="K9556" s="0" t="s">
        <x:v>56</x:v>
      </x:c>
      <x:c r="L9556" s="0">
        <x:v>11</x:v>
      </x:c>
    </x:row>
    <x:row r="9557" spans="1:12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102</x:v>
      </x:c>
      <x:c r="F9557" s="0" t="s">
        <x:v>103</x:v>
      </x:c>
      <x:c r="G9557" s="0" t="s">
        <x:v>76</x:v>
      </x:c>
      <x:c r="H9557" s="0" t="s">
        <x:v>77</x:v>
      </x:c>
      <x:c r="I9557" s="0" t="s">
        <x:v>57</x:v>
      </x:c>
      <x:c r="J9557" s="0" t="s">
        <x:v>57</x:v>
      </x:c>
      <x:c r="K9557" s="0" t="s">
        <x:v>56</x:v>
      </x:c>
      <x:c r="L9557" s="0">
        <x:v>10</x:v>
      </x:c>
    </x:row>
    <x:row r="9558" spans="1:12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102</x:v>
      </x:c>
      <x:c r="F9558" s="0" t="s">
        <x:v>103</x:v>
      </x:c>
      <x:c r="G9558" s="0" t="s">
        <x:v>78</x:v>
      </x:c>
      <x:c r="H9558" s="0" t="s">
        <x:v>79</x:v>
      </x:c>
      <x:c r="I9558" s="0" t="s">
        <x:v>55</x:v>
      </x:c>
      <x:c r="J9558" s="0" t="s">
        <x:v>55</x:v>
      </x:c>
      <x:c r="K9558" s="0" t="s">
        <x:v>56</x:v>
      </x:c>
      <x:c r="L9558" s="0">
        <x:v>2</x:v>
      </x:c>
    </x:row>
    <x:row r="9559" spans="1:12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102</x:v>
      </x:c>
      <x:c r="F9559" s="0" t="s">
        <x:v>103</x:v>
      </x:c>
      <x:c r="G9559" s="0" t="s">
        <x:v>78</x:v>
      </x:c>
      <x:c r="H9559" s="0" t="s">
        <x:v>79</x:v>
      </x:c>
      <x:c r="I9559" s="0" t="s">
        <x:v>57</x:v>
      </x:c>
      <x:c r="J9559" s="0" t="s">
        <x:v>57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102</x:v>
      </x:c>
      <x:c r="F9560" s="0" t="s">
        <x:v>103</x:v>
      </x:c>
      <x:c r="G9560" s="0" t="s">
        <x:v>80</x:v>
      </x:c>
      <x:c r="H9560" s="0" t="s">
        <x:v>81</x:v>
      </x:c>
      <x:c r="I9560" s="0" t="s">
        <x:v>55</x:v>
      </x:c>
      <x:c r="J9560" s="0" t="s">
        <x:v>55</x:v>
      </x:c>
      <x:c r="K9560" s="0" t="s">
        <x:v>56</x:v>
      </x:c>
      <x:c r="L9560" s="0">
        <x:v>8</x:v>
      </x:c>
    </x:row>
    <x:row r="9561" spans="1:12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102</x:v>
      </x:c>
      <x:c r="F9561" s="0" t="s">
        <x:v>103</x:v>
      </x:c>
      <x:c r="G9561" s="0" t="s">
        <x:v>80</x:v>
      </x:c>
      <x:c r="H9561" s="0" t="s">
        <x:v>81</x:v>
      </x:c>
      <x:c r="I9561" s="0" t="s">
        <x:v>57</x:v>
      </x:c>
      <x:c r="J9561" s="0" t="s">
        <x:v>57</x:v>
      </x:c>
      <x:c r="K9561" s="0" t="s">
        <x:v>56</x:v>
      </x:c>
      <x:c r="L9561" s="0">
        <x:v>7</x:v>
      </x:c>
    </x:row>
    <x:row r="9562" spans="1:12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102</x:v>
      </x:c>
      <x:c r="F9562" s="0" t="s">
        <x:v>103</x:v>
      </x:c>
      <x:c r="G9562" s="0" t="s">
        <x:v>82</x:v>
      </x:c>
      <x:c r="H9562" s="0" t="s">
        <x:v>83</x:v>
      </x:c>
      <x:c r="I9562" s="0" t="s">
        <x:v>55</x:v>
      </x:c>
      <x:c r="J9562" s="0" t="s">
        <x:v>55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102</x:v>
      </x:c>
      <x:c r="F9563" s="0" t="s">
        <x:v>103</x:v>
      </x:c>
      <x:c r="G9563" s="0" t="s">
        <x:v>82</x:v>
      </x:c>
      <x:c r="H9563" s="0" t="s">
        <x:v>83</x:v>
      </x:c>
      <x:c r="I9563" s="0" t="s">
        <x:v>57</x:v>
      </x:c>
      <x:c r="J9563" s="0" t="s">
        <x:v>57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102</x:v>
      </x:c>
      <x:c r="F9564" s="0" t="s">
        <x:v>103</x:v>
      </x:c>
      <x:c r="G9564" s="0" t="s">
        <x:v>84</x:v>
      </x:c>
      <x:c r="H9564" s="0" t="s">
        <x:v>85</x:v>
      </x:c>
      <x:c r="I9564" s="0" t="s">
        <x:v>55</x:v>
      </x:c>
      <x:c r="J9564" s="0" t="s">
        <x:v>55</x:v>
      </x:c>
      <x:c r="K9564" s="0" t="s">
        <x:v>56</x:v>
      </x:c>
      <x:c r="L9564" s="0">
        <x:v>7</x:v>
      </x:c>
    </x:row>
    <x:row r="9565" spans="1:12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102</x:v>
      </x:c>
      <x:c r="F9565" s="0" t="s">
        <x:v>103</x:v>
      </x:c>
      <x:c r="G9565" s="0" t="s">
        <x:v>84</x:v>
      </x:c>
      <x:c r="H9565" s="0" t="s">
        <x:v>85</x:v>
      </x:c>
      <x:c r="I9565" s="0" t="s">
        <x:v>57</x:v>
      </x:c>
      <x:c r="J9565" s="0" t="s">
        <x:v>57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102</x:v>
      </x:c>
      <x:c r="F9566" s="0" t="s">
        <x:v>103</x:v>
      </x:c>
      <x:c r="G9566" s="0" t="s">
        <x:v>86</x:v>
      </x:c>
      <x:c r="H9566" s="0" t="s">
        <x:v>87</x:v>
      </x:c>
      <x:c r="I9566" s="0" t="s">
        <x:v>55</x:v>
      </x:c>
      <x:c r="J9566" s="0" t="s">
        <x:v>55</x:v>
      </x:c>
      <x:c r="K9566" s="0" t="s">
        <x:v>56</x:v>
      </x:c>
      <x:c r="L9566" s="0">
        <x:v>67</x:v>
      </x:c>
    </x:row>
    <x:row r="9567" spans="1:12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102</x:v>
      </x:c>
      <x:c r="F9567" s="0" t="s">
        <x:v>103</x:v>
      </x:c>
      <x:c r="G9567" s="0" t="s">
        <x:v>86</x:v>
      </x:c>
      <x:c r="H9567" s="0" t="s">
        <x:v>87</x:v>
      </x:c>
      <x:c r="I9567" s="0" t="s">
        <x:v>57</x:v>
      </x:c>
      <x:c r="J9567" s="0" t="s">
        <x:v>57</x:v>
      </x:c>
      <x:c r="K9567" s="0" t="s">
        <x:v>56</x:v>
      </x:c>
      <x:c r="L9567" s="0">
        <x:v>58</x:v>
      </x:c>
    </x:row>
    <x:row r="9568" spans="1:12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102</x:v>
      </x:c>
      <x:c r="F9568" s="0" t="s">
        <x:v>103</x:v>
      </x:c>
      <x:c r="G9568" s="0" t="s">
        <x:v>88</x:v>
      </x:c>
      <x:c r="H9568" s="0" t="s">
        <x:v>89</x:v>
      </x:c>
      <x:c r="I9568" s="0" t="s">
        <x:v>55</x:v>
      </x:c>
      <x:c r="J9568" s="0" t="s">
        <x:v>55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102</x:v>
      </x:c>
      <x:c r="F9569" s="0" t="s">
        <x:v>103</x:v>
      </x:c>
      <x:c r="G9569" s="0" t="s">
        <x:v>88</x:v>
      </x:c>
      <x:c r="H9569" s="0" t="s">
        <x:v>89</x:v>
      </x:c>
      <x:c r="I9569" s="0" t="s">
        <x:v>57</x:v>
      </x:c>
      <x:c r="J9569" s="0" t="s">
        <x:v>57</x:v>
      </x:c>
      <x:c r="K9569" s="0" t="s">
        <x:v>56</x:v>
      </x:c>
      <x:c r="L9569" s="0">
        <x:v>4</x:v>
      </x:c>
    </x:row>
    <x:row r="9570" spans="1:12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102</x:v>
      </x:c>
      <x:c r="F9570" s="0" t="s">
        <x:v>103</x:v>
      </x:c>
      <x:c r="G9570" s="0" t="s">
        <x:v>90</x:v>
      </x:c>
      <x:c r="H9570" s="0" t="s">
        <x:v>91</x:v>
      </x:c>
      <x:c r="I9570" s="0" t="s">
        <x:v>55</x:v>
      </x:c>
      <x:c r="J9570" s="0" t="s">
        <x:v>55</x:v>
      </x:c>
      <x:c r="K9570" s="0" t="s">
        <x:v>56</x:v>
      </x:c>
      <x:c r="L9570" s="0">
        <x:v>28</x:v>
      </x:c>
    </x:row>
    <x:row r="9571" spans="1:12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102</x:v>
      </x:c>
      <x:c r="F9571" s="0" t="s">
        <x:v>103</x:v>
      </x:c>
      <x:c r="G9571" s="0" t="s">
        <x:v>90</x:v>
      </x:c>
      <x:c r="H9571" s="0" t="s">
        <x:v>91</x:v>
      </x:c>
      <x:c r="I9571" s="0" t="s">
        <x:v>57</x:v>
      </x:c>
      <x:c r="J9571" s="0" t="s">
        <x:v>57</x:v>
      </x:c>
      <x:c r="K9571" s="0" t="s">
        <x:v>56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102</x:v>
      </x:c>
      <x:c r="F9572" s="0" t="s">
        <x:v>103</x:v>
      </x:c>
      <x:c r="G9572" s="0" t="s">
        <x:v>92</x:v>
      </x:c>
      <x:c r="H9572" s="0" t="s">
        <x:v>93</x:v>
      </x:c>
      <x:c r="I9572" s="0" t="s">
        <x:v>55</x:v>
      </x:c>
      <x:c r="J9572" s="0" t="s">
        <x:v>55</x:v>
      </x:c>
      <x:c r="K9572" s="0" t="s">
        <x:v>56</x:v>
      </x:c>
      <x:c r="L9572" s="0">
        <x:v>3</x:v>
      </x:c>
    </x:row>
    <x:row r="9573" spans="1:12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102</x:v>
      </x:c>
      <x:c r="F9573" s="0" t="s">
        <x:v>103</x:v>
      </x:c>
      <x:c r="G9573" s="0" t="s">
        <x:v>92</x:v>
      </x:c>
      <x:c r="H9573" s="0" t="s">
        <x:v>93</x:v>
      </x:c>
      <x:c r="I9573" s="0" t="s">
        <x:v>57</x:v>
      </x:c>
      <x:c r="J9573" s="0" t="s">
        <x:v>57</x:v>
      </x:c>
      <x:c r="K9573" s="0" t="s">
        <x:v>56</x:v>
      </x:c>
      <x:c r="L9573" s="0">
        <x:v>1</x:v>
      </x:c>
    </x:row>
    <x:row r="9574" spans="1:12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102</x:v>
      </x:c>
      <x:c r="F9574" s="0" t="s">
        <x:v>103</x:v>
      </x:c>
      <x:c r="G9574" s="0" t="s">
        <x:v>94</x:v>
      </x:c>
      <x:c r="H9574" s="0" t="s">
        <x:v>95</x:v>
      </x:c>
      <x:c r="I9574" s="0" t="s">
        <x:v>55</x:v>
      </x:c>
      <x:c r="J9574" s="0" t="s">
        <x:v>55</x:v>
      </x:c>
      <x:c r="K9574" s="0" t="s">
        <x:v>56</x:v>
      </x:c>
      <x:c r="L9574" s="0">
        <x:v>7</x:v>
      </x:c>
    </x:row>
    <x:row r="9575" spans="1:12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102</x:v>
      </x:c>
      <x:c r="F9575" s="0" t="s">
        <x:v>103</x:v>
      </x:c>
      <x:c r="G9575" s="0" t="s">
        <x:v>94</x:v>
      </x:c>
      <x:c r="H9575" s="0" t="s">
        <x:v>95</x:v>
      </x:c>
      <x:c r="I9575" s="0" t="s">
        <x:v>57</x:v>
      </x:c>
      <x:c r="J9575" s="0" t="s">
        <x:v>57</x:v>
      </x:c>
      <x:c r="K9575" s="0" t="s">
        <x:v>56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102</x:v>
      </x:c>
      <x:c r="F9576" s="0" t="s">
        <x:v>103</x:v>
      </x:c>
      <x:c r="G9576" s="0" t="s">
        <x:v>96</x:v>
      </x:c>
      <x:c r="H9576" s="0" t="s">
        <x:v>97</x:v>
      </x:c>
      <x:c r="I9576" s="0" t="s">
        <x:v>55</x:v>
      </x:c>
      <x:c r="J9576" s="0" t="s">
        <x:v>55</x:v>
      </x:c>
      <x:c r="K9576" s="0" t="s">
        <x:v>56</x:v>
      </x:c>
      <x:c r="L9576" s="0">
        <x:v>4141</x:v>
      </x:c>
    </x:row>
    <x:row r="9577" spans="1:12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102</x:v>
      </x:c>
      <x:c r="F9577" s="0" t="s">
        <x:v>103</x:v>
      </x:c>
      <x:c r="G9577" s="0" t="s">
        <x:v>96</x:v>
      </x:c>
      <x:c r="H9577" s="0" t="s">
        <x:v>97</x:v>
      </x:c>
      <x:c r="I9577" s="0" t="s">
        <x:v>57</x:v>
      </x:c>
      <x:c r="J9577" s="0" t="s">
        <x:v>57</x:v>
      </x:c>
      <x:c r="K9577" s="0" t="s">
        <x:v>56</x:v>
      </x:c>
      <x:c r="L9577" s="0">
        <x:v>4055</x:v>
      </x:c>
    </x:row>
    <x:row r="9578" spans="1:12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104</x:v>
      </x:c>
      <x:c r="F9578" s="0" t="s">
        <x:v>105</x:v>
      </x:c>
      <x:c r="G9578" s="0" t="s">
        <x:v>52</x:v>
      </x:c>
      <x:c r="H9578" s="0" t="s">
        <x:v>54</x:v>
      </x:c>
      <x:c r="I9578" s="0" t="s">
        <x:v>55</x:v>
      </x:c>
      <x:c r="J9578" s="0" t="s">
        <x:v>55</x:v>
      </x:c>
      <x:c r="K9578" s="0" t="s">
        <x:v>56</x:v>
      </x:c>
      <x:c r="L9578" s="0">
        <x:v>5798</x:v>
      </x:c>
    </x:row>
    <x:row r="9579" spans="1:12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104</x:v>
      </x:c>
      <x:c r="F9579" s="0" t="s">
        <x:v>105</x:v>
      </x:c>
      <x:c r="G9579" s="0" t="s">
        <x:v>52</x:v>
      </x:c>
      <x:c r="H9579" s="0" t="s">
        <x:v>54</x:v>
      </x:c>
      <x:c r="I9579" s="0" t="s">
        <x:v>57</x:v>
      </x:c>
      <x:c r="J9579" s="0" t="s">
        <x:v>57</x:v>
      </x:c>
      <x:c r="K9579" s="0" t="s">
        <x:v>56</x:v>
      </x:c>
      <x:c r="L9579" s="0">
        <x:v>6171</x:v>
      </x:c>
    </x:row>
    <x:row r="9580" spans="1:12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104</x:v>
      </x:c>
      <x:c r="F9580" s="0" t="s">
        <x:v>105</x:v>
      </x:c>
      <x:c r="G9580" s="0" t="s">
        <x:v>58</x:v>
      </x:c>
      <x:c r="H9580" s="0" t="s">
        <x:v>59</x:v>
      </x:c>
      <x:c r="I9580" s="0" t="s">
        <x:v>55</x:v>
      </x:c>
      <x:c r="J9580" s="0" t="s">
        <x:v>55</x:v>
      </x:c>
      <x:c r="K9580" s="0" t="s">
        <x:v>56</x:v>
      </x:c>
      <x:c r="L9580" s="0">
        <x:v>93</x:v>
      </x:c>
    </x:row>
    <x:row r="9581" spans="1:12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104</x:v>
      </x:c>
      <x:c r="F9581" s="0" t="s">
        <x:v>105</x:v>
      </x:c>
      <x:c r="G9581" s="0" t="s">
        <x:v>58</x:v>
      </x:c>
      <x:c r="H9581" s="0" t="s">
        <x:v>59</x:v>
      </x:c>
      <x:c r="I9581" s="0" t="s">
        <x:v>57</x:v>
      </x:c>
      <x:c r="J9581" s="0" t="s">
        <x:v>57</x:v>
      </x:c>
      <x:c r="K9581" s="0" t="s">
        <x:v>56</x:v>
      </x:c>
      <x:c r="L9581" s="0">
        <x:v>98</x:v>
      </x:c>
    </x:row>
    <x:row r="9582" spans="1:12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104</x:v>
      </x:c>
      <x:c r="F9582" s="0" t="s">
        <x:v>105</x:v>
      </x:c>
      <x:c r="G9582" s="0" t="s">
        <x:v>60</x:v>
      </x:c>
      <x:c r="H9582" s="0" t="s">
        <x:v>61</x:v>
      </x:c>
      <x:c r="I9582" s="0" t="s">
        <x:v>55</x:v>
      </x:c>
      <x:c r="J9582" s="0" t="s">
        <x:v>55</x:v>
      </x:c>
      <x:c r="K9582" s="0" t="s">
        <x:v>56</x:v>
      </x:c>
      <x:c r="L9582" s="0">
        <x:v>3</x:v>
      </x:c>
    </x:row>
    <x:row r="9583" spans="1:12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104</x:v>
      </x:c>
      <x:c r="F9583" s="0" t="s">
        <x:v>105</x:v>
      </x:c>
      <x:c r="G9583" s="0" t="s">
        <x:v>60</x:v>
      </x:c>
      <x:c r="H9583" s="0" t="s">
        <x:v>61</x:v>
      </x:c>
      <x:c r="I9583" s="0" t="s">
        <x:v>57</x:v>
      </x:c>
      <x:c r="J9583" s="0" t="s">
        <x:v>57</x:v>
      </x:c>
      <x:c r="K9583" s="0" t="s">
        <x:v>56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104</x:v>
      </x:c>
      <x:c r="F9584" s="0" t="s">
        <x:v>105</x:v>
      </x:c>
      <x:c r="G9584" s="0" t="s">
        <x:v>62</x:v>
      </x:c>
      <x:c r="H9584" s="0" t="s">
        <x:v>63</x:v>
      </x:c>
      <x:c r="I9584" s="0" t="s">
        <x:v>55</x:v>
      </x:c>
      <x:c r="J9584" s="0" t="s">
        <x:v>55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104</x:v>
      </x:c>
      <x:c r="F9585" s="0" t="s">
        <x:v>105</x:v>
      </x:c>
      <x:c r="G9585" s="0" t="s">
        <x:v>62</x:v>
      </x:c>
      <x:c r="H9585" s="0" t="s">
        <x:v>63</x:v>
      </x:c>
      <x:c r="I9585" s="0" t="s">
        <x:v>57</x:v>
      </x:c>
      <x:c r="J9585" s="0" t="s">
        <x:v>57</x:v>
      </x:c>
      <x:c r="K9585" s="0" t="s">
        <x:v>56</x:v>
      </x:c>
      <x:c r="L9585" s="0">
        <x:v>6</x:v>
      </x:c>
    </x:row>
    <x:row r="9586" spans="1:12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104</x:v>
      </x:c>
      <x:c r="F9586" s="0" t="s">
        <x:v>105</x:v>
      </x:c>
      <x:c r="G9586" s="0" t="s">
        <x:v>64</x:v>
      </x:c>
      <x:c r="H9586" s="0" t="s">
        <x:v>65</x:v>
      </x:c>
      <x:c r="I9586" s="0" t="s">
        <x:v>55</x:v>
      </x:c>
      <x:c r="J9586" s="0" t="s">
        <x:v>55</x:v>
      </x:c>
      <x:c r="K9586" s="0" t="s">
        <x:v>56</x:v>
      </x:c>
      <x:c r="L9586" s="0">
        <x:v>3</x:v>
      </x:c>
    </x:row>
    <x:row r="9587" spans="1:12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104</x:v>
      </x:c>
      <x:c r="F9587" s="0" t="s">
        <x:v>105</x:v>
      </x:c>
      <x:c r="G9587" s="0" t="s">
        <x:v>64</x:v>
      </x:c>
      <x:c r="H9587" s="0" t="s">
        <x:v>65</x:v>
      </x:c>
      <x:c r="I9587" s="0" t="s">
        <x:v>57</x:v>
      </x:c>
      <x:c r="J9587" s="0" t="s">
        <x:v>57</x:v>
      </x:c>
      <x:c r="K9587" s="0" t="s">
        <x:v>56</x:v>
      </x:c>
      <x:c r="L9587" s="0">
        <x:v>3</x:v>
      </x:c>
    </x:row>
    <x:row r="9588" spans="1:12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104</x:v>
      </x:c>
      <x:c r="F9588" s="0" t="s">
        <x:v>105</x:v>
      </x:c>
      <x:c r="G9588" s="0" t="s">
        <x:v>66</x:v>
      </x:c>
      <x:c r="H9588" s="0" t="s">
        <x:v>67</x:v>
      </x:c>
      <x:c r="I9588" s="0" t="s">
        <x:v>55</x:v>
      </x:c>
      <x:c r="J9588" s="0" t="s">
        <x:v>55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104</x:v>
      </x:c>
      <x:c r="F9589" s="0" t="s">
        <x:v>105</x:v>
      </x:c>
      <x:c r="G9589" s="0" t="s">
        <x:v>66</x:v>
      </x:c>
      <x:c r="H9589" s="0" t="s">
        <x:v>67</x:v>
      </x:c>
      <x:c r="I9589" s="0" t="s">
        <x:v>57</x:v>
      </x:c>
      <x:c r="J9589" s="0" t="s">
        <x:v>57</x:v>
      </x:c>
      <x:c r="K9589" s="0" t="s">
        <x:v>56</x:v>
      </x:c>
      <x:c r="L9589" s="0">
        <x:v>3</x:v>
      </x:c>
    </x:row>
    <x:row r="9590" spans="1:12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104</x:v>
      </x:c>
      <x:c r="F9590" s="0" t="s">
        <x:v>105</x:v>
      </x:c>
      <x:c r="G9590" s="0" t="s">
        <x:v>68</x:v>
      </x:c>
      <x:c r="H9590" s="0" t="s">
        <x:v>69</x:v>
      </x:c>
      <x:c r="I9590" s="0" t="s">
        <x:v>55</x:v>
      </x:c>
      <x:c r="J9590" s="0" t="s">
        <x:v>55</x:v>
      </x:c>
      <x:c r="K9590" s="0" t="s">
        <x:v>56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104</x:v>
      </x:c>
      <x:c r="F9591" s="0" t="s">
        <x:v>105</x:v>
      </x:c>
      <x:c r="G9591" s="0" t="s">
        <x:v>68</x:v>
      </x:c>
      <x:c r="H9591" s="0" t="s">
        <x:v>69</x:v>
      </x:c>
      <x:c r="I9591" s="0" t="s">
        <x:v>57</x:v>
      </x:c>
      <x:c r="J9591" s="0" t="s">
        <x:v>57</x:v>
      </x:c>
      <x:c r="K9591" s="0" t="s">
        <x:v>56</x:v>
      </x:c>
      <x:c r="L9591" s="0">
        <x:v>62</x:v>
      </x:c>
    </x:row>
    <x:row r="9592" spans="1:12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104</x:v>
      </x:c>
      <x:c r="F9592" s="0" t="s">
        <x:v>105</x:v>
      </x:c>
      <x:c r="G9592" s="0" t="s">
        <x:v>70</x:v>
      </x:c>
      <x:c r="H9592" s="0" t="s">
        <x:v>71</x:v>
      </x:c>
      <x:c r="I9592" s="0" t="s">
        <x:v>55</x:v>
      </x:c>
      <x:c r="J9592" s="0" t="s">
        <x:v>55</x:v>
      </x:c>
      <x:c r="K9592" s="0" t="s">
        <x:v>56</x:v>
      </x:c>
      <x:c r="L9592" s="0">
        <x:v>34</x:v>
      </x:c>
    </x:row>
    <x:row r="9593" spans="1:12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104</x:v>
      </x:c>
      <x:c r="F9593" s="0" t="s">
        <x:v>105</x:v>
      </x:c>
      <x:c r="G9593" s="0" t="s">
        <x:v>70</x:v>
      </x:c>
      <x:c r="H9593" s="0" t="s">
        <x:v>71</x:v>
      </x:c>
      <x:c r="I9593" s="0" t="s">
        <x:v>57</x:v>
      </x:c>
      <x:c r="J9593" s="0" t="s">
        <x:v>57</x:v>
      </x:c>
      <x:c r="K9593" s="0" t="s">
        <x:v>56</x:v>
      </x:c>
      <x:c r="L9593" s="0">
        <x:v>78</x:v>
      </x:c>
    </x:row>
    <x:row r="9594" spans="1:12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104</x:v>
      </x:c>
      <x:c r="F9594" s="0" t="s">
        <x:v>105</x:v>
      </x:c>
      <x:c r="G9594" s="0" t="s">
        <x:v>72</x:v>
      </x:c>
      <x:c r="H9594" s="0" t="s">
        <x:v>73</x:v>
      </x:c>
      <x:c r="I9594" s="0" t="s">
        <x:v>55</x:v>
      </x:c>
      <x:c r="J9594" s="0" t="s">
        <x:v>55</x:v>
      </x:c>
      <x:c r="K9594" s="0" t="s">
        <x:v>56</x:v>
      </x:c>
      <x:c r="L9594" s="0">
        <x:v>82</x:v>
      </x:c>
    </x:row>
    <x:row r="9595" spans="1:12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104</x:v>
      </x:c>
      <x:c r="F9595" s="0" t="s">
        <x:v>105</x:v>
      </x:c>
      <x:c r="G9595" s="0" t="s">
        <x:v>72</x:v>
      </x:c>
      <x:c r="H9595" s="0" t="s">
        <x:v>73</x:v>
      </x:c>
      <x:c r="I9595" s="0" t="s">
        <x:v>57</x:v>
      </x:c>
      <x:c r="J9595" s="0" t="s">
        <x:v>57</x:v>
      </x:c>
      <x:c r="K9595" s="0" t="s">
        <x:v>56</x:v>
      </x:c>
      <x:c r="L9595" s="0">
        <x:v>242</x:v>
      </x:c>
    </x:row>
    <x:row r="9596" spans="1:12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104</x:v>
      </x:c>
      <x:c r="F9596" s="0" t="s">
        <x:v>105</x:v>
      </x:c>
      <x:c r="G9596" s="0" t="s">
        <x:v>74</x:v>
      </x:c>
      <x:c r="H9596" s="0" t="s">
        <x:v>75</x:v>
      </x:c>
      <x:c r="I9596" s="0" t="s">
        <x:v>55</x:v>
      </x:c>
      <x:c r="J9596" s="0" t="s">
        <x:v>55</x:v>
      </x:c>
      <x:c r="K9596" s="0" t="s">
        <x:v>56</x:v>
      </x:c>
      <x:c r="L9596" s="0">
        <x:v>69</x:v>
      </x:c>
    </x:row>
    <x:row r="9597" spans="1:12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104</x:v>
      </x:c>
      <x:c r="F9597" s="0" t="s">
        <x:v>105</x:v>
      </x:c>
      <x:c r="G9597" s="0" t="s">
        <x:v>74</x:v>
      </x:c>
      <x:c r="H9597" s="0" t="s">
        <x:v>75</x:v>
      </x:c>
      <x:c r="I9597" s="0" t="s">
        <x:v>57</x:v>
      </x:c>
      <x:c r="J9597" s="0" t="s">
        <x:v>57</x:v>
      </x:c>
      <x:c r="K9597" s="0" t="s">
        <x:v>56</x:v>
      </x:c>
      <x:c r="L9597" s="0">
        <x:v>110</x:v>
      </x:c>
    </x:row>
    <x:row r="9598" spans="1:12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104</x:v>
      </x:c>
      <x:c r="F9598" s="0" t="s">
        <x:v>105</x:v>
      </x:c>
      <x:c r="G9598" s="0" t="s">
        <x:v>76</x:v>
      </x:c>
      <x:c r="H9598" s="0" t="s">
        <x:v>77</x:v>
      </x:c>
      <x:c r="I9598" s="0" t="s">
        <x:v>55</x:v>
      </x:c>
      <x:c r="J9598" s="0" t="s">
        <x:v>55</x:v>
      </x:c>
      <x:c r="K9598" s="0" t="s">
        <x:v>56</x:v>
      </x:c>
      <x:c r="L9598" s="0">
        <x:v>77</x:v>
      </x:c>
    </x:row>
    <x:row r="9599" spans="1:12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104</x:v>
      </x:c>
      <x:c r="F9599" s="0" t="s">
        <x:v>105</x:v>
      </x:c>
      <x:c r="G9599" s="0" t="s">
        <x:v>76</x:v>
      </x:c>
      <x:c r="H9599" s="0" t="s">
        <x:v>77</x:v>
      </x:c>
      <x:c r="I9599" s="0" t="s">
        <x:v>57</x:v>
      </x:c>
      <x:c r="J9599" s="0" t="s">
        <x:v>57</x:v>
      </x:c>
      <x:c r="K9599" s="0" t="s">
        <x:v>56</x:v>
      </x:c>
      <x:c r="L9599" s="0">
        <x:v>40</x:v>
      </x:c>
    </x:row>
    <x:row r="9600" spans="1:12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104</x:v>
      </x:c>
      <x:c r="F9600" s="0" t="s">
        <x:v>105</x:v>
      </x:c>
      <x:c r="G9600" s="0" t="s">
        <x:v>78</x:v>
      </x:c>
      <x:c r="H9600" s="0" t="s">
        <x:v>79</x:v>
      </x:c>
      <x:c r="I9600" s="0" t="s">
        <x:v>55</x:v>
      </x:c>
      <x:c r="J9600" s="0" t="s">
        <x:v>55</x:v>
      </x:c>
      <x:c r="K9600" s="0" t="s">
        <x:v>56</x:v>
      </x:c>
      <x:c r="L9600" s="0">
        <x:v>4</x:v>
      </x:c>
    </x:row>
    <x:row r="9601" spans="1:12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104</x:v>
      </x:c>
      <x:c r="F9601" s="0" t="s">
        <x:v>105</x:v>
      </x:c>
      <x:c r="G9601" s="0" t="s">
        <x:v>78</x:v>
      </x:c>
      <x:c r="H9601" s="0" t="s">
        <x:v>79</x:v>
      </x:c>
      <x:c r="I9601" s="0" t="s">
        <x:v>57</x:v>
      </x:c>
      <x:c r="J9601" s="0" t="s">
        <x:v>57</x:v>
      </x:c>
      <x:c r="K9601" s="0" t="s">
        <x:v>56</x:v>
      </x:c>
      <x:c r="L9601" s="0">
        <x:v>4</x:v>
      </x:c>
    </x:row>
    <x:row r="9602" spans="1:12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104</x:v>
      </x:c>
      <x:c r="F9602" s="0" t="s">
        <x:v>105</x:v>
      </x:c>
      <x:c r="G9602" s="0" t="s">
        <x:v>80</x:v>
      </x:c>
      <x:c r="H9602" s="0" t="s">
        <x:v>81</x:v>
      </x:c>
      <x:c r="I9602" s="0" t="s">
        <x:v>55</x:v>
      </x:c>
      <x:c r="J9602" s="0" t="s">
        <x:v>55</x:v>
      </x:c>
      <x:c r="K9602" s="0" t="s">
        <x:v>56</x:v>
      </x:c>
      <x:c r="L9602" s="0">
        <x:v>4</x:v>
      </x:c>
    </x:row>
    <x:row r="9603" spans="1:12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104</x:v>
      </x:c>
      <x:c r="F9603" s="0" t="s">
        <x:v>105</x:v>
      </x:c>
      <x:c r="G9603" s="0" t="s">
        <x:v>80</x:v>
      </x:c>
      <x:c r="H9603" s="0" t="s">
        <x:v>81</x:v>
      </x:c>
      <x:c r="I9603" s="0" t="s">
        <x:v>57</x:v>
      </x:c>
      <x:c r="J9603" s="0" t="s">
        <x:v>57</x:v>
      </x:c>
      <x:c r="K9603" s="0" t="s">
        <x:v>56</x:v>
      </x:c>
      <x:c r="L9603" s="0">
        <x:v>7</x:v>
      </x:c>
    </x:row>
    <x:row r="9604" spans="1:12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104</x:v>
      </x:c>
      <x:c r="F9604" s="0" t="s">
        <x:v>105</x:v>
      </x:c>
      <x:c r="G9604" s="0" t="s">
        <x:v>82</x:v>
      </x:c>
      <x:c r="H9604" s="0" t="s">
        <x:v>83</x:v>
      </x:c>
      <x:c r="I9604" s="0" t="s">
        <x:v>55</x:v>
      </x:c>
      <x:c r="J9604" s="0" t="s">
        <x:v>55</x:v>
      </x:c>
      <x:c r="K9604" s="0" t="s">
        <x:v>56</x:v>
      </x:c>
      <x:c r="L9604" s="0">
        <x:v>1</x:v>
      </x:c>
    </x:row>
    <x:row r="9605" spans="1:12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104</x:v>
      </x:c>
      <x:c r="F9605" s="0" t="s">
        <x:v>105</x:v>
      </x:c>
      <x:c r="G9605" s="0" t="s">
        <x:v>82</x:v>
      </x:c>
      <x:c r="H9605" s="0" t="s">
        <x:v>83</x:v>
      </x:c>
      <x:c r="I9605" s="0" t="s">
        <x:v>57</x:v>
      </x:c>
      <x:c r="J9605" s="0" t="s">
        <x:v>57</x:v>
      </x:c>
      <x:c r="K9605" s="0" t="s">
        <x:v>56</x:v>
      </x:c>
      <x:c r="L9605" s="0">
        <x:v>1</x:v>
      </x:c>
    </x:row>
    <x:row r="9606" spans="1:12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104</x:v>
      </x:c>
      <x:c r="F9606" s="0" t="s">
        <x:v>105</x:v>
      </x:c>
      <x:c r="G9606" s="0" t="s">
        <x:v>84</x:v>
      </x:c>
      <x:c r="H9606" s="0" t="s">
        <x:v>85</x:v>
      </x:c>
      <x:c r="I9606" s="0" t="s">
        <x:v>55</x:v>
      </x:c>
      <x:c r="J9606" s="0" t="s">
        <x:v>55</x:v>
      </x:c>
      <x:c r="K9606" s="0" t="s">
        <x:v>56</x:v>
      </x:c>
      <x:c r="L9606" s="0">
        <x:v>25</x:v>
      </x:c>
    </x:row>
    <x:row r="9607" spans="1:12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104</x:v>
      </x:c>
      <x:c r="F9607" s="0" t="s">
        <x:v>105</x:v>
      </x:c>
      <x:c r="G9607" s="0" t="s">
        <x:v>84</x:v>
      </x:c>
      <x:c r="H9607" s="0" t="s">
        <x:v>85</x:v>
      </x:c>
      <x:c r="I9607" s="0" t="s">
        <x:v>57</x:v>
      </x:c>
      <x:c r="J9607" s="0" t="s">
        <x:v>57</x:v>
      </x:c>
      <x:c r="K9607" s="0" t="s">
        <x:v>56</x:v>
      </x:c>
      <x:c r="L9607" s="0">
        <x:v>61</x:v>
      </x:c>
    </x:row>
    <x:row r="9608" spans="1:12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104</x:v>
      </x:c>
      <x:c r="F9608" s="0" t="s">
        <x:v>105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62</x:v>
      </x:c>
    </x:row>
    <x:row r="9609" spans="1:12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104</x:v>
      </x:c>
      <x:c r="F9609" s="0" t="s">
        <x:v>105</x:v>
      </x:c>
      <x:c r="G9609" s="0" t="s">
        <x:v>86</x:v>
      </x:c>
      <x:c r="H9609" s="0" t="s">
        <x:v>87</x:v>
      </x:c>
      <x:c r="I9609" s="0" t="s">
        <x:v>57</x:v>
      </x:c>
      <x:c r="J9609" s="0" t="s">
        <x:v>57</x:v>
      </x:c>
      <x:c r="K9609" s="0" t="s">
        <x:v>56</x:v>
      </x:c>
      <x:c r="L9609" s="0">
        <x:v>97</x:v>
      </x:c>
    </x:row>
    <x:row r="9610" spans="1:12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104</x:v>
      </x:c>
      <x:c r="F9610" s="0" t="s">
        <x:v>105</x:v>
      </x:c>
      <x:c r="G9610" s="0" t="s">
        <x:v>88</x:v>
      </x:c>
      <x:c r="H9610" s="0" t="s">
        <x:v>89</x:v>
      </x:c>
      <x:c r="I9610" s="0" t="s">
        <x:v>55</x:v>
      </x:c>
      <x:c r="J9610" s="0" t="s">
        <x:v>55</x:v>
      </x:c>
      <x:c r="K9610" s="0" t="s">
        <x:v>56</x:v>
      </x:c>
      <x:c r="L9610" s="0">
        <x:v>83</x:v>
      </x:c>
    </x:row>
    <x:row r="9611" spans="1:12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104</x:v>
      </x:c>
      <x:c r="F9611" s="0" t="s">
        <x:v>105</x:v>
      </x:c>
      <x:c r="G9611" s="0" t="s">
        <x:v>88</x:v>
      </x:c>
      <x:c r="H9611" s="0" t="s">
        <x:v>89</x:v>
      </x:c>
      <x:c r="I9611" s="0" t="s">
        <x:v>57</x:v>
      </x:c>
      <x:c r="J9611" s="0" t="s">
        <x:v>57</x:v>
      </x:c>
      <x:c r="K9611" s="0" t="s">
        <x:v>56</x:v>
      </x:c>
      <x:c r="L9611" s="0">
        <x:v>43</x:v>
      </x:c>
    </x:row>
    <x:row r="9612" spans="1:12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104</x:v>
      </x:c>
      <x:c r="F9612" s="0" t="s">
        <x:v>105</x:v>
      </x:c>
      <x:c r="G9612" s="0" t="s">
        <x:v>90</x:v>
      </x:c>
      <x:c r="H9612" s="0" t="s">
        <x:v>91</x:v>
      </x:c>
      <x:c r="I9612" s="0" t="s">
        <x:v>55</x:v>
      </x:c>
      <x:c r="J9612" s="0" t="s">
        <x:v>55</x:v>
      </x:c>
      <x:c r="K9612" s="0" t="s">
        <x:v>56</x:v>
      </x:c>
      <x:c r="L9612" s="0">
        <x:v>35</x:v>
      </x:c>
    </x:row>
    <x:row r="9613" spans="1:12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104</x:v>
      </x:c>
      <x:c r="F9613" s="0" t="s">
        <x:v>105</x:v>
      </x:c>
      <x:c r="G9613" s="0" t="s">
        <x:v>90</x:v>
      </x:c>
      <x:c r="H9613" s="0" t="s">
        <x:v>91</x:v>
      </x:c>
      <x:c r="I9613" s="0" t="s">
        <x:v>57</x:v>
      </x:c>
      <x:c r="J9613" s="0" t="s">
        <x:v>57</x:v>
      </x:c>
      <x:c r="K9613" s="0" t="s">
        <x:v>56</x:v>
      </x:c>
      <x:c r="L9613" s="0">
        <x:v>21</x:v>
      </x:c>
    </x:row>
    <x:row r="9614" spans="1:12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104</x:v>
      </x:c>
      <x:c r="F9614" s="0" t="s">
        <x:v>105</x:v>
      </x:c>
      <x:c r="G9614" s="0" t="s">
        <x:v>92</x:v>
      </x:c>
      <x:c r="H9614" s="0" t="s">
        <x:v>93</x:v>
      </x:c>
      <x:c r="I9614" s="0" t="s">
        <x:v>55</x:v>
      </x:c>
      <x:c r="J9614" s="0" t="s">
        <x:v>55</x:v>
      </x:c>
      <x:c r="K9614" s="0" t="s">
        <x:v>56</x:v>
      </x:c>
      <x:c r="L9614" s="0">
        <x:v>2</x:v>
      </x:c>
    </x:row>
    <x:row r="9615" spans="1:12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104</x:v>
      </x:c>
      <x:c r="F9615" s="0" t="s">
        <x:v>105</x:v>
      </x:c>
      <x:c r="G9615" s="0" t="s">
        <x:v>92</x:v>
      </x:c>
      <x:c r="H9615" s="0" t="s">
        <x:v>93</x:v>
      </x:c>
      <x:c r="I9615" s="0" t="s">
        <x:v>57</x:v>
      </x:c>
      <x:c r="J9615" s="0" t="s">
        <x:v>57</x:v>
      </x:c>
      <x:c r="K9615" s="0" t="s">
        <x:v>56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104</x:v>
      </x:c>
      <x:c r="F9616" s="0" t="s">
        <x:v>105</x:v>
      </x:c>
      <x:c r="G9616" s="0" t="s">
        <x:v>94</x:v>
      </x:c>
      <x:c r="H9616" s="0" t="s">
        <x:v>95</x:v>
      </x:c>
      <x:c r="I9616" s="0" t="s">
        <x:v>55</x:v>
      </x:c>
      <x:c r="J9616" s="0" t="s">
        <x:v>55</x:v>
      </x:c>
      <x:c r="K9616" s="0" t="s">
        <x:v>56</x:v>
      </x:c>
      <x:c r="L9616" s="0">
        <x:v>15</x:v>
      </x:c>
    </x:row>
    <x:row r="9617" spans="1:12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104</x:v>
      </x:c>
      <x:c r="F9617" s="0" t="s">
        <x:v>105</x:v>
      </x:c>
      <x:c r="G9617" s="0" t="s">
        <x:v>94</x:v>
      </x:c>
      <x:c r="H9617" s="0" t="s">
        <x:v>95</x:v>
      </x:c>
      <x:c r="I9617" s="0" t="s">
        <x:v>57</x:v>
      </x:c>
      <x:c r="J9617" s="0" t="s">
        <x:v>57</x:v>
      </x:c>
      <x:c r="K9617" s="0" t="s">
        <x:v>56</x:v>
      </x:c>
      <x:c r="L9617" s="0">
        <x:v>12</x:v>
      </x:c>
    </x:row>
    <x:row r="9618" spans="1:12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104</x:v>
      </x:c>
      <x:c r="F9618" s="0" t="s">
        <x:v>105</x:v>
      </x:c>
      <x:c r="G9618" s="0" t="s">
        <x:v>96</x:v>
      </x:c>
      <x:c r="H9618" s="0" t="s">
        <x:v>97</x:v>
      </x:c>
      <x:c r="I9618" s="0" t="s">
        <x:v>55</x:v>
      </x:c>
      <x:c r="J9618" s="0" t="s">
        <x:v>55</x:v>
      </x:c>
      <x:c r="K9618" s="0" t="s">
        <x:v>56</x:v>
      </x:c>
      <x:c r="L9618" s="0">
        <x:v>6427</x:v>
      </x:c>
    </x:row>
    <x:row r="9619" spans="1:12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104</x:v>
      </x:c>
      <x:c r="F9619" s="0" t="s">
        <x:v>105</x:v>
      </x:c>
      <x:c r="G9619" s="0" t="s">
        <x:v>96</x:v>
      </x:c>
      <x:c r="H9619" s="0" t="s">
        <x:v>97</x:v>
      </x:c>
      <x:c r="I9619" s="0" t="s">
        <x:v>57</x:v>
      </x:c>
      <x:c r="J9619" s="0" t="s">
        <x:v>57</x:v>
      </x:c>
      <x:c r="K9619" s="0" t="s">
        <x:v>56</x:v>
      </x:c>
      <x:c r="L9619" s="0">
        <x:v>7063</x:v>
      </x:c>
    </x:row>
    <x:row r="9620" spans="1:12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106</x:v>
      </x:c>
      <x:c r="F9620" s="0" t="s">
        <x:v>107</x:v>
      </x:c>
      <x:c r="G9620" s="0" t="s">
        <x:v>52</x:v>
      </x:c>
      <x:c r="H9620" s="0" t="s">
        <x:v>54</x:v>
      </x:c>
      <x:c r="I9620" s="0" t="s">
        <x:v>55</x:v>
      </x:c>
      <x:c r="J9620" s="0" t="s">
        <x:v>55</x:v>
      </x:c>
      <x:c r="K9620" s="0" t="s">
        <x:v>56</x:v>
      </x:c>
      <x:c r="L9620" s="0">
        <x:v>8206</x:v>
      </x:c>
    </x:row>
    <x:row r="9621" spans="1:12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106</x:v>
      </x:c>
      <x:c r="F9621" s="0" t="s">
        <x:v>107</x:v>
      </x:c>
      <x:c r="G9621" s="0" t="s">
        <x:v>52</x:v>
      </x:c>
      <x:c r="H9621" s="0" t="s">
        <x:v>54</x:v>
      </x:c>
      <x:c r="I9621" s="0" t="s">
        <x:v>57</x:v>
      </x:c>
      <x:c r="J9621" s="0" t="s">
        <x:v>57</x:v>
      </x:c>
      <x:c r="K9621" s="0" t="s">
        <x:v>56</x:v>
      </x:c>
      <x:c r="L9621" s="0">
        <x:v>7808</x:v>
      </x:c>
    </x:row>
    <x:row r="9622" spans="1:12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106</x:v>
      </x:c>
      <x:c r="F9622" s="0" t="s">
        <x:v>107</x:v>
      </x:c>
      <x:c r="G9622" s="0" t="s">
        <x:v>58</x:v>
      </x:c>
      <x:c r="H9622" s="0" t="s">
        <x:v>59</x:v>
      </x:c>
      <x:c r="I9622" s="0" t="s">
        <x:v>55</x:v>
      </x:c>
      <x:c r="J9622" s="0" t="s">
        <x:v>55</x:v>
      </x:c>
      <x:c r="K9622" s="0" t="s">
        <x:v>56</x:v>
      </x:c>
      <x:c r="L9622" s="0">
        <x:v>131</x:v>
      </x:c>
    </x:row>
    <x:row r="9623" spans="1:12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106</x:v>
      </x:c>
      <x:c r="F9623" s="0" t="s">
        <x:v>107</x:v>
      </x:c>
      <x:c r="G9623" s="0" t="s">
        <x:v>58</x:v>
      </x:c>
      <x:c r="H9623" s="0" t="s">
        <x:v>59</x:v>
      </x:c>
      <x:c r="I9623" s="0" t="s">
        <x:v>57</x:v>
      </x:c>
      <x:c r="J9623" s="0" t="s">
        <x:v>57</x:v>
      </x:c>
      <x:c r="K9623" s="0" t="s">
        <x:v>56</x:v>
      </x:c>
      <x:c r="L9623" s="0">
        <x:v>92</x:v>
      </x:c>
    </x:row>
    <x:row r="9624" spans="1:12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106</x:v>
      </x:c>
      <x:c r="F9624" s="0" t="s">
        <x:v>107</x:v>
      </x:c>
      <x:c r="G9624" s="0" t="s">
        <x:v>60</x:v>
      </x:c>
      <x:c r="H9624" s="0" t="s">
        <x:v>61</x:v>
      </x:c>
      <x:c r="I9624" s="0" t="s">
        <x:v>55</x:v>
      </x:c>
      <x:c r="J9624" s="0" t="s">
        <x:v>55</x:v>
      </x:c>
      <x:c r="K9624" s="0" t="s">
        <x:v>56</x:v>
      </x:c>
      <x:c r="L9624" s="0">
        <x:v>4</x:v>
      </x:c>
    </x:row>
    <x:row r="9625" spans="1:12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106</x:v>
      </x:c>
      <x:c r="F9625" s="0" t="s">
        <x:v>107</x:v>
      </x:c>
      <x:c r="G9625" s="0" t="s">
        <x:v>60</x:v>
      </x:c>
      <x:c r="H9625" s="0" t="s">
        <x:v>61</x:v>
      </x:c>
      <x:c r="I9625" s="0" t="s">
        <x:v>57</x:v>
      </x:c>
      <x:c r="J9625" s="0" t="s">
        <x:v>57</x:v>
      </x:c>
      <x:c r="K9625" s="0" t="s">
        <x:v>56</x:v>
      </x:c>
      <x:c r="L9625" s="0">
        <x:v>3</x:v>
      </x:c>
    </x:row>
    <x:row r="9626" spans="1:12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106</x:v>
      </x:c>
      <x:c r="F9626" s="0" t="s">
        <x:v>107</x:v>
      </x:c>
      <x:c r="G9626" s="0" t="s">
        <x:v>62</x:v>
      </x:c>
      <x:c r="H9626" s="0" t="s">
        <x:v>63</x:v>
      </x:c>
      <x:c r="I9626" s="0" t="s">
        <x:v>55</x:v>
      </x:c>
      <x:c r="J9626" s="0" t="s">
        <x:v>55</x:v>
      </x:c>
      <x:c r="K9626" s="0" t="s">
        <x:v>56</x:v>
      </x:c>
      <x:c r="L9626" s="0">
        <x:v>5</x:v>
      </x:c>
    </x:row>
    <x:row r="9627" spans="1:12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106</x:v>
      </x:c>
      <x:c r="F9627" s="0" t="s">
        <x:v>107</x:v>
      </x:c>
      <x:c r="G9627" s="0" t="s">
        <x:v>62</x:v>
      </x:c>
      <x:c r="H9627" s="0" t="s">
        <x:v>63</x:v>
      </x:c>
      <x:c r="I9627" s="0" t="s">
        <x:v>57</x:v>
      </x:c>
      <x:c r="J9627" s="0" t="s">
        <x:v>57</x:v>
      </x:c>
      <x:c r="K9627" s="0" t="s">
        <x:v>56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106</x:v>
      </x:c>
      <x:c r="F9628" s="0" t="s">
        <x:v>107</x:v>
      </x:c>
      <x:c r="G9628" s="0" t="s">
        <x:v>64</x:v>
      </x:c>
      <x:c r="H9628" s="0" t="s">
        <x:v>65</x:v>
      </x:c>
      <x:c r="I9628" s="0" t="s">
        <x:v>55</x:v>
      </x:c>
      <x:c r="J9628" s="0" t="s">
        <x:v>55</x:v>
      </x:c>
      <x:c r="K9628" s="0" t="s">
        <x:v>56</x:v>
      </x:c>
      <x:c r="L9628" s="0">
        <x:v>9</x:v>
      </x:c>
    </x:row>
    <x:row r="9629" spans="1:12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106</x:v>
      </x:c>
      <x:c r="F9629" s="0" t="s">
        <x:v>107</x:v>
      </x:c>
      <x:c r="G9629" s="0" t="s">
        <x:v>64</x:v>
      </x:c>
      <x:c r="H9629" s="0" t="s">
        <x:v>65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106</x:v>
      </x:c>
      <x:c r="F9630" s="0" t="s">
        <x:v>107</x:v>
      </x:c>
      <x:c r="G9630" s="0" t="s">
        <x:v>66</x:v>
      </x:c>
      <x:c r="H9630" s="0" t="s">
        <x:v>67</x:v>
      </x:c>
      <x:c r="I9630" s="0" t="s">
        <x:v>55</x:v>
      </x:c>
      <x:c r="J9630" s="0" t="s">
        <x:v>55</x:v>
      </x:c>
      <x:c r="K9630" s="0" t="s">
        <x:v>56</x:v>
      </x:c>
      <x:c r="L9630" s="0">
        <x:v>4</x:v>
      </x:c>
    </x:row>
    <x:row r="9631" spans="1:12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106</x:v>
      </x:c>
      <x:c r="F9631" s="0" t="s">
        <x:v>107</x:v>
      </x:c>
      <x:c r="G9631" s="0" t="s">
        <x:v>66</x:v>
      </x:c>
      <x:c r="H9631" s="0" t="s">
        <x:v>67</x:v>
      </x:c>
      <x:c r="I9631" s="0" t="s">
        <x:v>57</x:v>
      </x:c>
      <x:c r="J9631" s="0" t="s">
        <x:v>57</x:v>
      </x:c>
      <x:c r="K9631" s="0" t="s">
        <x:v>56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106</x:v>
      </x:c>
      <x:c r="F9632" s="0" t="s">
        <x:v>107</x:v>
      </x:c>
      <x:c r="G9632" s="0" t="s">
        <x:v>68</x:v>
      </x:c>
      <x:c r="H9632" s="0" t="s">
        <x:v>69</x:v>
      </x:c>
      <x:c r="I9632" s="0" t="s">
        <x:v>55</x:v>
      </x:c>
      <x:c r="J9632" s="0" t="s">
        <x:v>55</x:v>
      </x:c>
      <x:c r="K9632" s="0" t="s">
        <x:v>56</x:v>
      </x:c>
      <x:c r="L9632" s="0">
        <x:v>7</x:v>
      </x:c>
    </x:row>
    <x:row r="9633" spans="1:12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106</x:v>
      </x:c>
      <x:c r="F9633" s="0" t="s">
        <x:v>107</x:v>
      </x:c>
      <x:c r="G9633" s="0" t="s">
        <x:v>68</x:v>
      </x:c>
      <x:c r="H9633" s="0" t="s">
        <x:v>69</x:v>
      </x:c>
      <x:c r="I9633" s="0" t="s">
        <x:v>57</x:v>
      </x:c>
      <x:c r="J9633" s="0" t="s">
        <x:v>57</x:v>
      </x:c>
      <x:c r="K9633" s="0" t="s">
        <x:v>56</x:v>
      </x:c>
      <x:c r="L9633" s="0">
        <x:v>15</x:v>
      </x:c>
    </x:row>
    <x:row r="9634" spans="1:12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106</x:v>
      </x:c>
      <x:c r="F9634" s="0" t="s">
        <x:v>107</x:v>
      </x:c>
      <x:c r="G9634" s="0" t="s">
        <x:v>70</x:v>
      </x:c>
      <x:c r="H9634" s="0" t="s">
        <x:v>71</x:v>
      </x:c>
      <x:c r="I9634" s="0" t="s">
        <x:v>55</x:v>
      </x:c>
      <x:c r="J9634" s="0" t="s">
        <x:v>55</x:v>
      </x:c>
      <x:c r="K9634" s="0" t="s">
        <x:v>56</x:v>
      </x:c>
      <x:c r="L9634" s="0">
        <x:v>33</x:v>
      </x:c>
    </x:row>
    <x:row r="9635" spans="1:12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106</x:v>
      </x:c>
      <x:c r="F9635" s="0" t="s">
        <x:v>107</x:v>
      </x:c>
      <x:c r="G9635" s="0" t="s">
        <x:v>70</x:v>
      </x:c>
      <x:c r="H9635" s="0" t="s">
        <x:v>71</x:v>
      </x:c>
      <x:c r="I9635" s="0" t="s">
        <x:v>57</x:v>
      </x:c>
      <x:c r="J9635" s="0" t="s">
        <x:v>57</x:v>
      </x:c>
      <x:c r="K9635" s="0" t="s">
        <x:v>56</x:v>
      </x:c>
      <x:c r="L9635" s="0">
        <x:v>45</x:v>
      </x:c>
    </x:row>
    <x:row r="9636" spans="1:12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106</x:v>
      </x:c>
      <x:c r="F9636" s="0" t="s">
        <x:v>107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72</x:v>
      </x:c>
    </x:row>
    <x:row r="9637" spans="1:12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106</x:v>
      </x:c>
      <x:c r="F9637" s="0" t="s">
        <x:v>107</x:v>
      </x:c>
      <x:c r="G9637" s="0" t="s">
        <x:v>72</x:v>
      </x:c>
      <x:c r="H9637" s="0" t="s">
        <x:v>73</x:v>
      </x:c>
      <x:c r="I9637" s="0" t="s">
        <x:v>57</x:v>
      </x:c>
      <x:c r="J9637" s="0" t="s">
        <x:v>57</x:v>
      </x:c>
      <x:c r="K9637" s="0" t="s">
        <x:v>56</x:v>
      </x:c>
      <x:c r="L9637" s="0">
        <x:v>150</x:v>
      </x:c>
    </x:row>
    <x:row r="9638" spans="1:12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106</x:v>
      </x:c>
      <x:c r="F9638" s="0" t="s">
        <x:v>107</x:v>
      </x:c>
      <x:c r="G9638" s="0" t="s">
        <x:v>74</x:v>
      </x:c>
      <x:c r="H9638" s="0" t="s">
        <x:v>75</x:v>
      </x:c>
      <x:c r="I9638" s="0" t="s">
        <x:v>55</x:v>
      </x:c>
      <x:c r="J9638" s="0" t="s">
        <x:v>55</x:v>
      </x:c>
      <x:c r="K9638" s="0" t="s">
        <x:v>56</x:v>
      </x:c>
      <x:c r="L9638" s="0">
        <x:v>45</x:v>
      </x:c>
    </x:row>
    <x:row r="9639" spans="1:12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106</x:v>
      </x:c>
      <x:c r="F9639" s="0" t="s">
        <x:v>107</x:v>
      </x:c>
      <x:c r="G9639" s="0" t="s">
        <x:v>74</x:v>
      </x:c>
      <x:c r="H9639" s="0" t="s">
        <x:v>75</x:v>
      </x:c>
      <x:c r="I9639" s="0" t="s">
        <x:v>57</x:v>
      </x:c>
      <x:c r="J9639" s="0" t="s">
        <x:v>57</x:v>
      </x:c>
      <x:c r="K9639" s="0" t="s">
        <x:v>56</x:v>
      </x:c>
      <x:c r="L9639" s="0">
        <x:v>49</x:v>
      </x:c>
    </x:row>
    <x:row r="9640" spans="1:12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106</x:v>
      </x:c>
      <x:c r="F9640" s="0" t="s">
        <x:v>107</x:v>
      </x:c>
      <x:c r="G9640" s="0" t="s">
        <x:v>76</x:v>
      </x:c>
      <x:c r="H9640" s="0" t="s">
        <x:v>77</x:v>
      </x:c>
      <x:c r="I9640" s="0" t="s">
        <x:v>55</x:v>
      </x:c>
      <x:c r="J9640" s="0" t="s">
        <x:v>55</x:v>
      </x:c>
      <x:c r="K9640" s="0" t="s">
        <x:v>56</x:v>
      </x:c>
      <x:c r="L9640" s="0">
        <x:v>61</x:v>
      </x:c>
    </x:row>
    <x:row r="9641" spans="1:12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106</x:v>
      </x:c>
      <x:c r="F9641" s="0" t="s">
        <x:v>107</x:v>
      </x:c>
      <x:c r="G9641" s="0" t="s">
        <x:v>76</x:v>
      </x:c>
      <x:c r="H9641" s="0" t="s">
        <x:v>77</x:v>
      </x:c>
      <x:c r="I9641" s="0" t="s">
        <x:v>57</x:v>
      </x:c>
      <x:c r="J9641" s="0" t="s">
        <x:v>57</x:v>
      </x:c>
      <x:c r="K9641" s="0" t="s">
        <x:v>56</x:v>
      </x:c>
      <x:c r="L9641" s="0">
        <x:v>29</x:v>
      </x:c>
    </x:row>
    <x:row r="9642" spans="1:12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106</x:v>
      </x:c>
      <x:c r="F9642" s="0" t="s">
        <x:v>107</x:v>
      </x:c>
      <x:c r="G9642" s="0" t="s">
        <x:v>78</x:v>
      </x:c>
      <x:c r="H9642" s="0" t="s">
        <x:v>79</x:v>
      </x:c>
      <x:c r="I9642" s="0" t="s">
        <x:v>55</x:v>
      </x:c>
      <x:c r="J9642" s="0" t="s">
        <x:v>55</x:v>
      </x:c>
      <x:c r="K9642" s="0" t="s">
        <x:v>56</x:v>
      </x:c>
      <x:c r="L9642" s="0">
        <x:v>4</x:v>
      </x:c>
    </x:row>
    <x:row r="9643" spans="1:12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106</x:v>
      </x:c>
      <x:c r="F9643" s="0" t="s">
        <x:v>107</x:v>
      </x:c>
      <x:c r="G9643" s="0" t="s">
        <x:v>78</x:v>
      </x:c>
      <x:c r="H9643" s="0" t="s">
        <x:v>79</x:v>
      </x:c>
      <x:c r="I9643" s="0" t="s">
        <x:v>57</x:v>
      </x:c>
      <x:c r="J9643" s="0" t="s">
        <x:v>57</x:v>
      </x:c>
      <x:c r="K9643" s="0" t="s">
        <x:v>56</x:v>
      </x:c>
      <x:c r="L9643" s="0">
        <x:v>2</x:v>
      </x:c>
    </x:row>
    <x:row r="9644" spans="1:12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106</x:v>
      </x:c>
      <x:c r="F9644" s="0" t="s">
        <x:v>107</x:v>
      </x:c>
      <x:c r="G9644" s="0" t="s">
        <x:v>80</x:v>
      </x:c>
      <x:c r="H9644" s="0" t="s">
        <x:v>81</x:v>
      </x:c>
      <x:c r="I9644" s="0" t="s">
        <x:v>55</x:v>
      </x:c>
      <x:c r="J9644" s="0" t="s">
        <x:v>55</x:v>
      </x:c>
      <x:c r="K9644" s="0" t="s">
        <x:v>56</x:v>
      </x:c>
      <x:c r="L9644" s="0">
        <x:v>4</x:v>
      </x:c>
    </x:row>
    <x:row r="9645" spans="1:12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106</x:v>
      </x:c>
      <x:c r="F9645" s="0" t="s">
        <x:v>107</x:v>
      </x:c>
      <x:c r="G9645" s="0" t="s">
        <x:v>80</x:v>
      </x:c>
      <x:c r="H9645" s="0" t="s">
        <x:v>81</x:v>
      </x:c>
      <x:c r="I9645" s="0" t="s">
        <x:v>57</x:v>
      </x:c>
      <x:c r="J9645" s="0" t="s">
        <x:v>57</x:v>
      </x:c>
      <x:c r="K9645" s="0" t="s">
        <x:v>56</x:v>
      </x:c>
      <x:c r="L9645" s="0">
        <x:v>4</x:v>
      </x:c>
    </x:row>
    <x:row r="9646" spans="1:12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106</x:v>
      </x:c>
      <x:c r="F9646" s="0" t="s">
        <x:v>107</x:v>
      </x:c>
      <x:c r="G9646" s="0" t="s">
        <x:v>82</x:v>
      </x:c>
      <x:c r="H9646" s="0" t="s">
        <x:v>83</x:v>
      </x:c>
      <x:c r="I9646" s="0" t="s">
        <x:v>55</x:v>
      </x:c>
      <x:c r="J9646" s="0" t="s">
        <x:v>55</x:v>
      </x:c>
      <x:c r="K9646" s="0" t="s">
        <x:v>56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106</x:v>
      </x:c>
      <x:c r="F9647" s="0" t="s">
        <x:v>107</x:v>
      </x:c>
      <x:c r="G9647" s="0" t="s">
        <x:v>82</x:v>
      </x:c>
      <x:c r="H9647" s="0" t="s">
        <x:v>83</x:v>
      </x:c>
      <x:c r="I9647" s="0" t="s">
        <x:v>57</x:v>
      </x:c>
      <x:c r="J9647" s="0" t="s">
        <x:v>57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106</x:v>
      </x:c>
      <x:c r="F9648" s="0" t="s">
        <x:v>107</x:v>
      </x:c>
      <x:c r="G9648" s="0" t="s">
        <x:v>84</x:v>
      </x:c>
      <x:c r="H9648" s="0" t="s">
        <x:v>85</x:v>
      </x:c>
      <x:c r="I9648" s="0" t="s">
        <x:v>55</x:v>
      </x:c>
      <x:c r="J9648" s="0" t="s">
        <x:v>55</x:v>
      </x:c>
      <x:c r="K9648" s="0" t="s">
        <x:v>56</x:v>
      </x:c>
      <x:c r="L9648" s="0">
        <x:v>22</x:v>
      </x:c>
    </x:row>
    <x:row r="9649" spans="1:12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106</x:v>
      </x:c>
      <x:c r="F9649" s="0" t="s">
        <x:v>107</x:v>
      </x:c>
      <x:c r="G9649" s="0" t="s">
        <x:v>84</x:v>
      </x:c>
      <x:c r="H9649" s="0" t="s">
        <x:v>85</x:v>
      </x:c>
      <x:c r="I9649" s="0" t="s">
        <x:v>57</x:v>
      </x:c>
      <x:c r="J9649" s="0" t="s">
        <x:v>57</x:v>
      </x:c>
      <x:c r="K9649" s="0" t="s">
        <x:v>56</x:v>
      </x:c>
      <x:c r="L9649" s="0">
        <x:v>20</x:v>
      </x:c>
    </x:row>
    <x:row r="9650" spans="1:12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106</x:v>
      </x:c>
      <x:c r="F9650" s="0" t="s">
        <x:v>107</x:v>
      </x:c>
      <x:c r="G9650" s="0" t="s">
        <x:v>86</x:v>
      </x:c>
      <x:c r="H9650" s="0" t="s">
        <x:v>87</x:v>
      </x:c>
      <x:c r="I9650" s="0" t="s">
        <x:v>55</x:v>
      </x:c>
      <x:c r="J9650" s="0" t="s">
        <x:v>55</x:v>
      </x:c>
      <x:c r="K9650" s="0" t="s">
        <x:v>56</x:v>
      </x:c>
      <x:c r="L9650" s="0">
        <x:v>77</x:v>
      </x:c>
    </x:row>
    <x:row r="9651" spans="1:12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106</x:v>
      </x:c>
      <x:c r="F9651" s="0" t="s">
        <x:v>107</x:v>
      </x:c>
      <x:c r="G9651" s="0" t="s">
        <x:v>86</x:v>
      </x:c>
      <x:c r="H9651" s="0" t="s">
        <x:v>87</x:v>
      </x:c>
      <x:c r="I9651" s="0" t="s">
        <x:v>57</x:v>
      </x:c>
      <x:c r="J9651" s="0" t="s">
        <x:v>57</x:v>
      </x:c>
      <x:c r="K9651" s="0" t="s">
        <x:v>56</x:v>
      </x:c>
      <x:c r="L9651" s="0">
        <x:v>96</x:v>
      </x:c>
    </x:row>
    <x:row r="9652" spans="1:12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106</x:v>
      </x:c>
      <x:c r="F9652" s="0" t="s">
        <x:v>107</x:v>
      </x:c>
      <x:c r="G9652" s="0" t="s">
        <x:v>88</x:v>
      </x:c>
      <x:c r="H9652" s="0" t="s">
        <x:v>89</x:v>
      </x:c>
      <x:c r="I9652" s="0" t="s">
        <x:v>55</x:v>
      </x:c>
      <x:c r="J9652" s="0" t="s">
        <x:v>55</x:v>
      </x:c>
      <x:c r="K9652" s="0" t="s">
        <x:v>56</x:v>
      </x:c>
      <x:c r="L9652" s="0">
        <x:v>32</x:v>
      </x:c>
    </x:row>
    <x:row r="9653" spans="1:12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106</x:v>
      </x:c>
      <x:c r="F9653" s="0" t="s">
        <x:v>107</x:v>
      </x:c>
      <x:c r="G9653" s="0" t="s">
        <x:v>88</x:v>
      </x:c>
      <x:c r="H9653" s="0" t="s">
        <x:v>89</x:v>
      </x:c>
      <x:c r="I9653" s="0" t="s">
        <x:v>57</x:v>
      </x:c>
      <x:c r="J9653" s="0" t="s">
        <x:v>57</x:v>
      </x:c>
      <x:c r="K9653" s="0" t="s">
        <x:v>56</x:v>
      </x:c>
      <x:c r="L9653" s="0">
        <x:v>19</x:v>
      </x:c>
    </x:row>
    <x:row r="9654" spans="1:12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106</x:v>
      </x:c>
      <x:c r="F9654" s="0" t="s">
        <x:v>107</x:v>
      </x:c>
      <x:c r="G9654" s="0" t="s">
        <x:v>90</x:v>
      </x:c>
      <x:c r="H9654" s="0" t="s">
        <x:v>91</x:v>
      </x:c>
      <x:c r="I9654" s="0" t="s">
        <x:v>55</x:v>
      </x:c>
      <x:c r="J9654" s="0" t="s">
        <x:v>55</x:v>
      </x:c>
      <x:c r="K9654" s="0" t="s">
        <x:v>56</x:v>
      </x:c>
      <x:c r="L9654" s="0">
        <x:v>56</x:v>
      </x:c>
    </x:row>
    <x:row r="9655" spans="1:12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106</x:v>
      </x:c>
      <x:c r="F9655" s="0" t="s">
        <x:v>107</x:v>
      </x:c>
      <x:c r="G9655" s="0" t="s">
        <x:v>90</x:v>
      </x:c>
      <x:c r="H9655" s="0" t="s">
        <x:v>91</x:v>
      </x:c>
      <x:c r="I9655" s="0" t="s">
        <x:v>57</x:v>
      </x:c>
      <x:c r="J9655" s="0" t="s">
        <x:v>57</x:v>
      </x:c>
      <x:c r="K9655" s="0" t="s">
        <x:v>56</x:v>
      </x:c>
      <x:c r="L9655" s="0">
        <x:v>36</x:v>
      </x:c>
    </x:row>
    <x:row r="9656" spans="1:12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106</x:v>
      </x:c>
      <x:c r="F9656" s="0" t="s">
        <x:v>107</x:v>
      </x:c>
      <x:c r="G9656" s="0" t="s">
        <x:v>92</x:v>
      </x:c>
      <x:c r="H9656" s="0" t="s">
        <x:v>93</x:v>
      </x:c>
      <x:c r="I9656" s="0" t="s">
        <x:v>55</x:v>
      </x:c>
      <x:c r="J9656" s="0" t="s">
        <x:v>55</x:v>
      </x:c>
      <x:c r="K9656" s="0" t="s">
        <x:v>56</x:v>
      </x:c>
      <x:c r="L9656" s="0">
        <x:v>1</x:v>
      </x:c>
    </x:row>
    <x:row r="9657" spans="1:12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106</x:v>
      </x:c>
      <x:c r="F9657" s="0" t="s">
        <x:v>107</x:v>
      </x:c>
      <x:c r="G9657" s="0" t="s">
        <x:v>92</x:v>
      </x:c>
      <x:c r="H9657" s="0" t="s">
        <x:v>93</x:v>
      </x:c>
      <x:c r="I9657" s="0" t="s">
        <x:v>57</x:v>
      </x:c>
      <x:c r="J9657" s="0" t="s">
        <x:v>57</x:v>
      </x:c>
      <x:c r="K9657" s="0" t="s">
        <x:v>56</x:v>
      </x:c>
      <x:c r="L9657" s="0">
        <x:v>3</x:v>
      </x:c>
    </x:row>
    <x:row r="9658" spans="1:12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106</x:v>
      </x:c>
      <x:c r="F9658" s="0" t="s">
        <x:v>107</x:v>
      </x:c>
      <x:c r="G9658" s="0" t="s">
        <x:v>94</x:v>
      </x:c>
      <x:c r="H9658" s="0" t="s">
        <x:v>95</x:v>
      </x:c>
      <x:c r="I9658" s="0" t="s">
        <x:v>55</x:v>
      </x:c>
      <x:c r="J9658" s="0" t="s">
        <x:v>55</x:v>
      </x:c>
      <x:c r="K9658" s="0" t="s">
        <x:v>56</x:v>
      </x:c>
      <x:c r="L9658" s="0">
        <x:v>9</x:v>
      </x:c>
    </x:row>
    <x:row r="9659" spans="1:12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106</x:v>
      </x:c>
      <x:c r="F9659" s="0" t="s">
        <x:v>107</x:v>
      </x:c>
      <x:c r="G9659" s="0" t="s">
        <x:v>94</x:v>
      </x:c>
      <x:c r="H9659" s="0" t="s">
        <x:v>95</x:v>
      </x:c>
      <x:c r="I9659" s="0" t="s">
        <x:v>57</x:v>
      </x:c>
      <x:c r="J9659" s="0" t="s">
        <x:v>57</x:v>
      </x:c>
      <x:c r="K9659" s="0" t="s">
        <x:v>56</x:v>
      </x:c>
      <x:c r="L9659" s="0">
        <x:v>13</x:v>
      </x:c>
    </x:row>
    <x:row r="9660" spans="1:12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106</x:v>
      </x:c>
      <x:c r="F9660" s="0" t="s">
        <x:v>107</x:v>
      </x:c>
      <x:c r="G9660" s="0" t="s">
        <x:v>96</x:v>
      </x:c>
      <x:c r="H9660" s="0" t="s">
        <x:v>97</x:v>
      </x:c>
      <x:c r="I9660" s="0" t="s">
        <x:v>55</x:v>
      </x:c>
      <x:c r="J9660" s="0" t="s">
        <x:v>55</x:v>
      </x:c>
      <x:c r="K9660" s="0" t="s">
        <x:v>56</x:v>
      </x:c>
      <x:c r="L9660" s="0">
        <x:v>8783</x:v>
      </x:c>
    </x:row>
    <x:row r="9661" spans="1:12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106</x:v>
      </x:c>
      <x:c r="F9661" s="0" t="s">
        <x:v>107</x:v>
      </x:c>
      <x:c r="G9661" s="0" t="s">
        <x:v>96</x:v>
      </x:c>
      <x:c r="H9661" s="0" t="s">
        <x:v>97</x:v>
      </x:c>
      <x:c r="I9661" s="0" t="s">
        <x:v>57</x:v>
      </x:c>
      <x:c r="J9661" s="0" t="s">
        <x:v>57</x:v>
      </x:c>
      <x:c r="K9661" s="0" t="s">
        <x:v>56</x:v>
      </x:c>
      <x:c r="L9661" s="0">
        <x:v>8394</x:v>
      </x:c>
    </x:row>
    <x:row r="9662" spans="1:12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108</x:v>
      </x:c>
      <x:c r="F9662" s="0" t="s">
        <x:v>109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5594</x:v>
      </x:c>
    </x:row>
    <x:row r="9663" spans="1:12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108</x:v>
      </x:c>
      <x:c r="F9663" s="0" t="s">
        <x:v>109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5816</x:v>
      </x:c>
    </x:row>
    <x:row r="9664" spans="1:12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108</x:v>
      </x:c>
      <x:c r="F9664" s="0" t="s">
        <x:v>109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121</x:v>
      </x:c>
    </x:row>
    <x:row r="9665" spans="1:12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108</x:v>
      </x:c>
      <x:c r="F9665" s="0" t="s">
        <x:v>109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109</x:v>
      </x:c>
    </x:row>
    <x:row r="9666" spans="1:12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108</x:v>
      </x:c>
      <x:c r="F9666" s="0" t="s">
        <x:v>109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108</x:v>
      </x:c>
      <x:c r="F9667" s="0" t="s">
        <x:v>109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108</x:v>
      </x:c>
      <x:c r="F9668" s="0" t="s">
        <x:v>109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3</x:v>
      </x:c>
    </x:row>
    <x:row r="9669" spans="1:12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108</x:v>
      </x:c>
      <x:c r="F9669" s="0" t="s">
        <x:v>109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5</x:v>
      </x:c>
    </x:row>
    <x:row r="9670" spans="1:12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108</x:v>
      </x:c>
      <x:c r="F9670" s="0" t="s">
        <x:v>109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6</x:v>
      </x:c>
    </x:row>
    <x:row r="9671" spans="1:12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108</x:v>
      </x:c>
      <x:c r="F9671" s="0" t="s">
        <x:v>109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3</x:v>
      </x:c>
    </x:row>
    <x:row r="9672" spans="1:12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108</x:v>
      </x:c>
      <x:c r="F9672" s="0" t="s">
        <x:v>109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108</x:v>
      </x:c>
      <x:c r="F9673" s="0" t="s">
        <x:v>109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5</x:v>
      </x:c>
    </x:row>
    <x:row r="9674" spans="1:12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108</x:v>
      </x:c>
      <x:c r="F9674" s="0" t="s">
        <x:v>109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11</x:v>
      </x:c>
    </x:row>
    <x:row r="9675" spans="1:12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108</x:v>
      </x:c>
      <x:c r="F9675" s="0" t="s">
        <x:v>109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13</x:v>
      </x:c>
    </x:row>
    <x:row r="9676" spans="1:12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108</x:v>
      </x:c>
      <x:c r="F9676" s="0" t="s">
        <x:v>109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14</x:v>
      </x:c>
    </x:row>
    <x:row r="9677" spans="1:12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108</x:v>
      </x:c>
      <x:c r="F9677" s="0" t="s">
        <x:v>109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24</x:v>
      </x:c>
    </x:row>
    <x:row r="9678" spans="1:12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108</x:v>
      </x:c>
      <x:c r="F9678" s="0" t="s">
        <x:v>109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76</x:v>
      </x:c>
    </x:row>
    <x:row r="9679" spans="1:12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108</x:v>
      </x:c>
      <x:c r="F9679" s="0" t="s">
        <x:v>109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120</x:v>
      </x:c>
    </x:row>
    <x:row r="9680" spans="1:12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108</x:v>
      </x:c>
      <x:c r="F9680" s="0" t="s">
        <x:v>109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14</x:v>
      </x:c>
    </x:row>
    <x:row r="9681" spans="1:12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108</x:v>
      </x:c>
      <x:c r="F9681" s="0" t="s">
        <x:v>109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25</x:v>
      </x:c>
    </x:row>
    <x:row r="9682" spans="1:12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108</x:v>
      </x:c>
      <x:c r="F9682" s="0" t="s">
        <x:v>109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17</x:v>
      </x:c>
    </x:row>
    <x:row r="9683" spans="1:12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108</x:v>
      </x:c>
      <x:c r="F9683" s="0" t="s">
        <x:v>109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16</x:v>
      </x:c>
    </x:row>
    <x:row r="9684" spans="1:12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108</x:v>
      </x:c>
      <x:c r="F9684" s="0" t="s">
        <x:v>109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108</x:v>
      </x:c>
      <x:c r="F9685" s="0" t="s">
        <x:v>109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108</x:v>
      </x:c>
      <x:c r="F9686" s="0" t="s">
        <x:v>109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9</x:v>
      </x:c>
    </x:row>
    <x:row r="9687" spans="1:12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108</x:v>
      </x:c>
      <x:c r="F9687" s="0" t="s">
        <x:v>109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108</x:v>
      </x:c>
      <x:c r="F9688" s="0" t="s">
        <x:v>109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108</x:v>
      </x:c>
      <x:c r="F9689" s="0" t="s">
        <x:v>109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3</x:v>
      </x:c>
    </x:row>
    <x:row r="9690" spans="1:12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108</x:v>
      </x:c>
      <x:c r="F9690" s="0" t="s">
        <x:v>109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32</x:v>
      </x:c>
    </x:row>
    <x:row r="9691" spans="1:12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108</x:v>
      </x:c>
      <x:c r="F9691" s="0" t="s">
        <x:v>109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34</x:v>
      </x:c>
    </x:row>
    <x:row r="9692" spans="1:12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108</x:v>
      </x:c>
      <x:c r="F9692" s="0" t="s">
        <x:v>109</x:v>
      </x:c>
      <x:c r="G9692" s="0" t="s">
        <x:v>86</x:v>
      </x:c>
      <x:c r="H9692" s="0" t="s">
        <x:v>87</x:v>
      </x:c>
      <x:c r="I9692" s="0" t="s">
        <x:v>55</x:v>
      </x:c>
      <x:c r="J9692" s="0" t="s">
        <x:v>55</x:v>
      </x:c>
      <x:c r="K9692" s="0" t="s">
        <x:v>56</x:v>
      </x:c>
      <x:c r="L9692" s="0">
        <x:v>38</x:v>
      </x:c>
    </x:row>
    <x:row r="9693" spans="1:12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108</x:v>
      </x:c>
      <x:c r="F9693" s="0" t="s">
        <x:v>109</x:v>
      </x:c>
      <x:c r="G9693" s="0" t="s">
        <x:v>86</x:v>
      </x:c>
      <x:c r="H9693" s="0" t="s">
        <x:v>87</x:v>
      </x:c>
      <x:c r="I9693" s="0" t="s">
        <x:v>57</x:v>
      </x:c>
      <x:c r="J9693" s="0" t="s">
        <x:v>57</x:v>
      </x:c>
      <x:c r="K9693" s="0" t="s">
        <x:v>56</x:v>
      </x:c>
      <x:c r="L9693" s="0">
        <x:v>45</x:v>
      </x:c>
    </x:row>
    <x:row r="9694" spans="1:12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108</x:v>
      </x:c>
      <x:c r="F9694" s="0" t="s">
        <x:v>109</x:v>
      </x:c>
      <x:c r="G9694" s="0" t="s">
        <x:v>88</x:v>
      </x:c>
      <x:c r="H9694" s="0" t="s">
        <x:v>89</x:v>
      </x:c>
      <x:c r="I9694" s="0" t="s">
        <x:v>55</x:v>
      </x:c>
      <x:c r="J9694" s="0" t="s">
        <x:v>55</x:v>
      </x:c>
      <x:c r="K9694" s="0" t="s">
        <x:v>56</x:v>
      </x:c>
      <x:c r="L9694" s="0">
        <x:v>15</x:v>
      </x:c>
    </x:row>
    <x:row r="9695" spans="1:12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108</x:v>
      </x:c>
      <x:c r="F9695" s="0" t="s">
        <x:v>109</x:v>
      </x:c>
      <x:c r="G9695" s="0" t="s">
        <x:v>88</x:v>
      </x:c>
      <x:c r="H9695" s="0" t="s">
        <x:v>89</x:v>
      </x:c>
      <x:c r="I9695" s="0" t="s">
        <x:v>57</x:v>
      </x:c>
      <x:c r="J9695" s="0" t="s">
        <x:v>57</x:v>
      </x:c>
      <x:c r="K9695" s="0" t="s">
        <x:v>56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108</x:v>
      </x:c>
      <x:c r="F9696" s="0" t="s">
        <x:v>109</x:v>
      </x:c>
      <x:c r="G9696" s="0" t="s">
        <x:v>90</x:v>
      </x:c>
      <x:c r="H9696" s="0" t="s">
        <x:v>91</x:v>
      </x:c>
      <x:c r="I9696" s="0" t="s">
        <x:v>55</x:v>
      </x:c>
      <x:c r="J9696" s="0" t="s">
        <x:v>55</x:v>
      </x:c>
      <x:c r="K9696" s="0" t="s">
        <x:v>56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108</x:v>
      </x:c>
      <x:c r="F9697" s="0" t="s">
        <x:v>109</x:v>
      </x:c>
      <x:c r="G9697" s="0" t="s">
        <x:v>90</x:v>
      </x:c>
      <x:c r="H9697" s="0" t="s">
        <x:v>91</x:v>
      </x:c>
      <x:c r="I9697" s="0" t="s">
        <x:v>57</x:v>
      </x:c>
      <x:c r="J9697" s="0" t="s">
        <x:v>57</x:v>
      </x:c>
      <x:c r="K9697" s="0" t="s">
        <x:v>56</x:v>
      </x:c>
      <x:c r="L9697" s="0">
        <x:v>9</x:v>
      </x:c>
    </x:row>
    <x:row r="9698" spans="1:12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108</x:v>
      </x:c>
      <x:c r="F9698" s="0" t="s">
        <x:v>109</x:v>
      </x:c>
      <x:c r="G9698" s="0" t="s">
        <x:v>92</x:v>
      </x:c>
      <x:c r="H9698" s="0" t="s">
        <x:v>93</x:v>
      </x:c>
      <x:c r="I9698" s="0" t="s">
        <x:v>55</x:v>
      </x:c>
      <x:c r="J9698" s="0" t="s">
        <x:v>55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108</x:v>
      </x:c>
      <x:c r="F9699" s="0" t="s">
        <x:v>109</x:v>
      </x:c>
      <x:c r="G9699" s="0" t="s">
        <x:v>92</x:v>
      </x:c>
      <x:c r="H9699" s="0" t="s">
        <x:v>93</x:v>
      </x:c>
      <x:c r="I9699" s="0" t="s">
        <x:v>57</x:v>
      </x:c>
      <x:c r="J9699" s="0" t="s">
        <x:v>57</x:v>
      </x:c>
      <x:c r="K9699" s="0" t="s">
        <x:v>56</x:v>
      </x:c>
      <x:c r="L9699" s="0">
        <x:v>1</x:v>
      </x:c>
    </x:row>
    <x:row r="9700" spans="1:12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108</x:v>
      </x:c>
      <x:c r="F9700" s="0" t="s">
        <x:v>109</x:v>
      </x:c>
      <x:c r="G9700" s="0" t="s">
        <x:v>94</x:v>
      </x:c>
      <x:c r="H9700" s="0" t="s">
        <x:v>95</x:v>
      </x:c>
      <x:c r="I9700" s="0" t="s">
        <x:v>55</x:v>
      </x:c>
      <x:c r="J9700" s="0" t="s">
        <x:v>55</x:v>
      </x:c>
      <x:c r="K9700" s="0" t="s">
        <x:v>56</x:v>
      </x:c>
      <x:c r="L9700" s="0">
        <x:v>2</x:v>
      </x:c>
    </x:row>
    <x:row r="9701" spans="1:12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108</x:v>
      </x:c>
      <x:c r="F9701" s="0" t="s">
        <x:v>109</x:v>
      </x:c>
      <x:c r="G9701" s="0" t="s">
        <x:v>94</x:v>
      </x:c>
      <x:c r="H9701" s="0" t="s">
        <x:v>95</x:v>
      </x:c>
      <x:c r="I9701" s="0" t="s">
        <x:v>57</x:v>
      </x:c>
      <x:c r="J9701" s="0" t="s">
        <x:v>57</x:v>
      </x:c>
      <x:c r="K9701" s="0" t="s">
        <x:v>56</x:v>
      </x:c>
      <x:c r="L9701" s="0">
        <x:v>7</x:v>
      </x:c>
    </x:row>
    <x:row r="9702" spans="1:12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108</x:v>
      </x:c>
      <x:c r="F9702" s="0" t="s">
        <x:v>109</x:v>
      </x:c>
      <x:c r="G9702" s="0" t="s">
        <x:v>96</x:v>
      </x:c>
      <x:c r="H9702" s="0" t="s">
        <x:v>97</x:v>
      </x:c>
      <x:c r="I9702" s="0" t="s">
        <x:v>55</x:v>
      </x:c>
      <x:c r="J9702" s="0" t="s">
        <x:v>55</x:v>
      </x:c>
      <x:c r="K9702" s="0" t="s">
        <x:v>56</x:v>
      </x:c>
      <x:c r="L9702" s="0">
        <x:v>5971</x:v>
      </x:c>
    </x:row>
    <x:row r="9703" spans="1:12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108</x:v>
      </x:c>
      <x:c r="F9703" s="0" t="s">
        <x:v>109</x:v>
      </x:c>
      <x:c r="G9703" s="0" t="s">
        <x:v>96</x:v>
      </x:c>
      <x:c r="H9703" s="0" t="s">
        <x:v>97</x:v>
      </x:c>
      <x:c r="I9703" s="0" t="s">
        <x:v>57</x:v>
      </x:c>
      <x:c r="J9703" s="0" t="s">
        <x:v>57</x:v>
      </x:c>
      <x:c r="K9703" s="0" t="s">
        <x:v>56</x:v>
      </x:c>
      <x:c r="L9703" s="0">
        <x:v>6247</x:v>
      </x:c>
    </x:row>
    <x:row r="9704" spans="1:12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110</x:v>
      </x:c>
      <x:c r="F9704" s="0" t="s">
        <x:v>111</x:v>
      </x:c>
      <x:c r="G9704" s="0" t="s">
        <x:v>52</x:v>
      </x:c>
      <x:c r="H9704" s="0" t="s">
        <x:v>54</x:v>
      </x:c>
      <x:c r="I9704" s="0" t="s">
        <x:v>55</x:v>
      </x:c>
      <x:c r="J9704" s="0" t="s">
        <x:v>55</x:v>
      </x:c>
      <x:c r="K9704" s="0" t="s">
        <x:v>56</x:v>
      </x:c>
      <x:c r="L9704" s="0">
        <x:v>2903</x:v>
      </x:c>
    </x:row>
    <x:row r="9705" spans="1:12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110</x:v>
      </x:c>
      <x:c r="F9705" s="0" t="s">
        <x:v>111</x:v>
      </x:c>
      <x:c r="G9705" s="0" t="s">
        <x:v>52</x:v>
      </x:c>
      <x:c r="H9705" s="0" t="s">
        <x:v>54</x:v>
      </x:c>
      <x:c r="I9705" s="0" t="s">
        <x:v>57</x:v>
      </x:c>
      <x:c r="J9705" s="0" t="s">
        <x:v>57</x:v>
      </x:c>
      <x:c r="K9705" s="0" t="s">
        <x:v>56</x:v>
      </x:c>
      <x:c r="L9705" s="0">
        <x:v>3037</x:v>
      </x:c>
    </x:row>
    <x:row r="9706" spans="1:12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110</x:v>
      </x:c>
      <x:c r="F9706" s="0" t="s">
        <x:v>111</x:v>
      </x:c>
      <x:c r="G9706" s="0" t="s">
        <x:v>58</x:v>
      </x:c>
      <x:c r="H9706" s="0" t="s">
        <x:v>59</x:v>
      </x:c>
      <x:c r="I9706" s="0" t="s">
        <x:v>55</x:v>
      </x:c>
      <x:c r="J9706" s="0" t="s">
        <x:v>55</x:v>
      </x:c>
      <x:c r="K9706" s="0" t="s">
        <x:v>56</x:v>
      </x:c>
      <x:c r="L9706" s="0">
        <x:v>108</x:v>
      </x:c>
    </x:row>
    <x:row r="9707" spans="1:12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110</x:v>
      </x:c>
      <x:c r="F9707" s="0" t="s">
        <x:v>111</x:v>
      </x:c>
      <x:c r="G9707" s="0" t="s">
        <x:v>58</x:v>
      </x:c>
      <x:c r="H9707" s="0" t="s">
        <x:v>59</x:v>
      </x:c>
      <x:c r="I9707" s="0" t="s">
        <x:v>57</x:v>
      </x:c>
      <x:c r="J9707" s="0" t="s">
        <x:v>57</x:v>
      </x:c>
      <x:c r="K9707" s="0" t="s">
        <x:v>56</x:v>
      </x:c>
      <x:c r="L9707" s="0">
        <x:v>102</x:v>
      </x:c>
    </x:row>
    <x:row r="9708" spans="1:12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110</x:v>
      </x:c>
      <x:c r="F9708" s="0" t="s">
        <x:v>111</x:v>
      </x:c>
      <x:c r="G9708" s="0" t="s">
        <x:v>60</x:v>
      </x:c>
      <x:c r="H9708" s="0" t="s">
        <x:v>61</x:v>
      </x:c>
      <x:c r="I9708" s="0" t="s">
        <x:v>55</x:v>
      </x:c>
      <x:c r="J9708" s="0" t="s">
        <x:v>55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110</x:v>
      </x:c>
      <x:c r="F9709" s="0" t="s">
        <x:v>111</x:v>
      </x:c>
      <x:c r="G9709" s="0" t="s">
        <x:v>60</x:v>
      </x:c>
      <x:c r="H9709" s="0" t="s">
        <x:v>61</x:v>
      </x:c>
      <x:c r="I9709" s="0" t="s">
        <x:v>57</x:v>
      </x:c>
      <x:c r="J9709" s="0" t="s">
        <x:v>57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110</x:v>
      </x:c>
      <x:c r="F9710" s="0" t="s">
        <x:v>111</x:v>
      </x:c>
      <x:c r="G9710" s="0" t="s">
        <x:v>62</x:v>
      </x:c>
      <x:c r="H9710" s="0" t="s">
        <x:v>63</x:v>
      </x:c>
      <x:c r="I9710" s="0" t="s">
        <x:v>55</x:v>
      </x:c>
      <x:c r="J9710" s="0" t="s">
        <x:v>55</x:v>
      </x:c>
      <x:c r="K9710" s="0" t="s">
        <x:v>56</x:v>
      </x:c>
      <x:c r="L9710" s="0">
        <x:v>5</x:v>
      </x:c>
    </x:row>
    <x:row r="9711" spans="1:12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110</x:v>
      </x:c>
      <x:c r="F9711" s="0" t="s">
        <x:v>111</x:v>
      </x:c>
      <x:c r="G9711" s="0" t="s">
        <x:v>62</x:v>
      </x:c>
      <x:c r="H9711" s="0" t="s">
        <x:v>63</x:v>
      </x:c>
      <x:c r="I9711" s="0" t="s">
        <x:v>57</x:v>
      </x:c>
      <x:c r="J9711" s="0" t="s">
        <x:v>57</x:v>
      </x:c>
      <x:c r="K9711" s="0" t="s">
        <x:v>56</x:v>
      </x:c>
      <x:c r="L9711" s="0">
        <x:v>1</x:v>
      </x:c>
    </x:row>
    <x:row r="9712" spans="1:12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110</x:v>
      </x:c>
      <x:c r="F9712" s="0" t="s">
        <x:v>111</x:v>
      </x:c>
      <x:c r="G9712" s="0" t="s">
        <x:v>64</x:v>
      </x:c>
      <x:c r="H9712" s="0" t="s">
        <x:v>65</x:v>
      </x:c>
      <x:c r="I9712" s="0" t="s">
        <x:v>55</x:v>
      </x:c>
      <x:c r="J9712" s="0" t="s">
        <x:v>55</x:v>
      </x:c>
      <x:c r="K9712" s="0" t="s">
        <x:v>56</x:v>
      </x:c>
      <x:c r="L9712" s="0">
        <x:v>1</x:v>
      </x:c>
    </x:row>
    <x:row r="9713" spans="1:12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110</x:v>
      </x:c>
      <x:c r="F9713" s="0" t="s">
        <x:v>111</x:v>
      </x:c>
      <x:c r="G9713" s="0" t="s">
        <x:v>64</x:v>
      </x:c>
      <x:c r="H9713" s="0" t="s">
        <x:v>65</x:v>
      </x:c>
      <x:c r="I9713" s="0" t="s">
        <x:v>57</x:v>
      </x:c>
      <x:c r="J9713" s="0" t="s">
        <x:v>57</x:v>
      </x:c>
      <x:c r="K9713" s="0" t="s">
        <x:v>56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110</x:v>
      </x:c>
      <x:c r="F9714" s="0" t="s">
        <x:v>111</x:v>
      </x:c>
      <x:c r="G9714" s="0" t="s">
        <x:v>66</x:v>
      </x:c>
      <x:c r="H9714" s="0" t="s">
        <x:v>67</x:v>
      </x:c>
      <x:c r="I9714" s="0" t="s">
        <x:v>55</x:v>
      </x:c>
      <x:c r="J9714" s="0" t="s">
        <x:v>55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110</x:v>
      </x:c>
      <x:c r="F9715" s="0" t="s">
        <x:v>111</x:v>
      </x:c>
      <x:c r="G9715" s="0" t="s">
        <x:v>66</x:v>
      </x:c>
      <x:c r="H9715" s="0" t="s">
        <x:v>67</x:v>
      </x:c>
      <x:c r="I9715" s="0" t="s">
        <x:v>57</x:v>
      </x:c>
      <x:c r="J9715" s="0" t="s">
        <x:v>57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110</x:v>
      </x:c>
      <x:c r="F9716" s="0" t="s">
        <x:v>111</x:v>
      </x:c>
      <x:c r="G9716" s="0" t="s">
        <x:v>68</x:v>
      </x:c>
      <x:c r="H9716" s="0" t="s">
        <x:v>69</x:v>
      </x:c>
      <x:c r="I9716" s="0" t="s">
        <x:v>55</x:v>
      </x:c>
      <x:c r="J9716" s="0" t="s">
        <x:v>55</x:v>
      </x:c>
      <x:c r="K9716" s="0" t="s">
        <x:v>56</x:v>
      </x:c>
      <x:c r="L9716" s="0">
        <x:v>4</x:v>
      </x:c>
    </x:row>
    <x:row r="9717" spans="1:12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110</x:v>
      </x:c>
      <x:c r="F9717" s="0" t="s">
        <x:v>111</x:v>
      </x:c>
      <x:c r="G9717" s="0" t="s">
        <x:v>68</x:v>
      </x:c>
      <x:c r="H9717" s="0" t="s">
        <x:v>69</x:v>
      </x:c>
      <x:c r="I9717" s="0" t="s">
        <x:v>57</x:v>
      </x:c>
      <x:c r="J9717" s="0" t="s">
        <x:v>57</x:v>
      </x:c>
      <x:c r="K9717" s="0" t="s">
        <x:v>56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110</x:v>
      </x:c>
      <x:c r="F9718" s="0" t="s">
        <x:v>111</x:v>
      </x:c>
      <x:c r="G9718" s="0" t="s">
        <x:v>70</x:v>
      </x:c>
      <x:c r="H9718" s="0" t="s">
        <x:v>71</x:v>
      </x:c>
      <x:c r="I9718" s="0" t="s">
        <x:v>55</x:v>
      </x:c>
      <x:c r="J9718" s="0" t="s">
        <x:v>55</x:v>
      </x:c>
      <x:c r="K9718" s="0" t="s">
        <x:v>56</x:v>
      </x:c>
      <x:c r="L9718" s="0">
        <x:v>5</x:v>
      </x:c>
    </x:row>
    <x:row r="9719" spans="1:12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110</x:v>
      </x:c>
      <x:c r="F9719" s="0" t="s">
        <x:v>111</x:v>
      </x:c>
      <x:c r="G9719" s="0" t="s">
        <x:v>70</x:v>
      </x:c>
      <x:c r="H9719" s="0" t="s">
        <x:v>71</x:v>
      </x:c>
      <x:c r="I9719" s="0" t="s">
        <x:v>57</x:v>
      </x:c>
      <x:c r="J9719" s="0" t="s">
        <x:v>57</x:v>
      </x:c>
      <x:c r="K9719" s="0" t="s">
        <x:v>56</x:v>
      </x:c>
      <x:c r="L9719" s="0">
        <x:v>11</x:v>
      </x:c>
    </x:row>
    <x:row r="9720" spans="1:12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110</x:v>
      </x:c>
      <x:c r="F9720" s="0" t="s">
        <x:v>111</x:v>
      </x:c>
      <x:c r="G9720" s="0" t="s">
        <x:v>72</x:v>
      </x:c>
      <x:c r="H9720" s="0" t="s">
        <x:v>73</x:v>
      </x:c>
      <x:c r="I9720" s="0" t="s">
        <x:v>55</x:v>
      </x:c>
      <x:c r="J9720" s="0" t="s">
        <x:v>55</x:v>
      </x:c>
      <x:c r="K9720" s="0" t="s">
        <x:v>56</x:v>
      </x:c>
      <x:c r="L9720" s="0">
        <x:v>27</x:v>
      </x:c>
    </x:row>
    <x:row r="9721" spans="1:12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110</x:v>
      </x:c>
      <x:c r="F9721" s="0" t="s">
        <x:v>111</x:v>
      </x:c>
      <x:c r="G9721" s="0" t="s">
        <x:v>72</x:v>
      </x:c>
      <x:c r="H9721" s="0" t="s">
        <x:v>73</x:v>
      </x:c>
      <x:c r="I9721" s="0" t="s">
        <x:v>57</x:v>
      </x:c>
      <x:c r="J9721" s="0" t="s">
        <x:v>57</x:v>
      </x:c>
      <x:c r="K9721" s="0" t="s">
        <x:v>56</x:v>
      </x:c>
      <x:c r="L9721" s="0">
        <x:v>44</x:v>
      </x:c>
    </x:row>
    <x:row r="9722" spans="1:12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110</x:v>
      </x:c>
      <x:c r="F9722" s="0" t="s">
        <x:v>111</x:v>
      </x:c>
      <x:c r="G9722" s="0" t="s">
        <x:v>74</x:v>
      </x:c>
      <x:c r="H9722" s="0" t="s">
        <x:v>75</x:v>
      </x:c>
      <x:c r="I9722" s="0" t="s">
        <x:v>55</x:v>
      </x:c>
      <x:c r="J9722" s="0" t="s">
        <x:v>55</x:v>
      </x:c>
      <x:c r="K9722" s="0" t="s">
        <x:v>56</x:v>
      </x:c>
      <x:c r="L9722" s="0">
        <x:v>5</x:v>
      </x:c>
    </x:row>
    <x:row r="9723" spans="1:12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110</x:v>
      </x:c>
      <x:c r="F9723" s="0" t="s">
        <x:v>111</x:v>
      </x:c>
      <x:c r="G9723" s="0" t="s">
        <x:v>74</x:v>
      </x:c>
      <x:c r="H9723" s="0" t="s">
        <x:v>75</x:v>
      </x:c>
      <x:c r="I9723" s="0" t="s">
        <x:v>57</x:v>
      </x:c>
      <x:c r="J9723" s="0" t="s">
        <x:v>57</x:v>
      </x:c>
      <x:c r="K9723" s="0" t="s">
        <x:v>56</x:v>
      </x:c>
      <x:c r="L9723" s="0">
        <x:v>5</x:v>
      </x:c>
    </x:row>
    <x:row r="9724" spans="1:12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110</x:v>
      </x:c>
      <x:c r="F9724" s="0" t="s">
        <x:v>111</x:v>
      </x:c>
      <x:c r="G9724" s="0" t="s">
        <x:v>76</x:v>
      </x:c>
      <x:c r="H9724" s="0" t="s">
        <x:v>77</x:v>
      </x:c>
      <x:c r="I9724" s="0" t="s">
        <x:v>55</x:v>
      </x:c>
      <x:c r="J9724" s="0" t="s">
        <x:v>55</x:v>
      </x:c>
      <x:c r="K9724" s="0" t="s">
        <x:v>56</x:v>
      </x:c>
      <x:c r="L9724" s="0">
        <x:v>4</x:v>
      </x:c>
    </x:row>
    <x:row r="9725" spans="1:12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110</x:v>
      </x:c>
      <x:c r="F9725" s="0" t="s">
        <x:v>111</x:v>
      </x:c>
      <x:c r="G9725" s="0" t="s">
        <x:v>76</x:v>
      </x:c>
      <x:c r="H9725" s="0" t="s">
        <x:v>77</x:v>
      </x:c>
      <x:c r="I9725" s="0" t="s">
        <x:v>57</x:v>
      </x:c>
      <x:c r="J9725" s="0" t="s">
        <x:v>57</x:v>
      </x:c>
      <x:c r="K9725" s="0" t="s">
        <x:v>56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110</x:v>
      </x:c>
      <x:c r="F9726" s="0" t="s">
        <x:v>111</x:v>
      </x:c>
      <x:c r="G9726" s="0" t="s">
        <x:v>78</x:v>
      </x:c>
      <x:c r="H9726" s="0" t="s">
        <x:v>79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110</x:v>
      </x:c>
      <x:c r="F9727" s="0" t="s">
        <x:v>111</x:v>
      </x:c>
      <x:c r="G9727" s="0" t="s">
        <x:v>78</x:v>
      </x:c>
      <x:c r="H9727" s="0" t="s">
        <x:v>79</x:v>
      </x:c>
      <x:c r="I9727" s="0" t="s">
        <x:v>57</x:v>
      </x:c>
      <x:c r="J9727" s="0" t="s">
        <x:v>57</x:v>
      </x:c>
      <x:c r="K9727" s="0" t="s">
        <x:v>56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110</x:v>
      </x:c>
      <x:c r="F9728" s="0" t="s">
        <x:v>111</x:v>
      </x:c>
      <x:c r="G9728" s="0" t="s">
        <x:v>80</x:v>
      </x:c>
      <x:c r="H9728" s="0" t="s">
        <x:v>81</x:v>
      </x:c>
      <x:c r="I9728" s="0" t="s">
        <x:v>55</x:v>
      </x:c>
      <x:c r="J9728" s="0" t="s">
        <x:v>55</x:v>
      </x:c>
      <x:c r="K9728" s="0" t="s">
        <x:v>56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110</x:v>
      </x:c>
      <x:c r="F9729" s="0" t="s">
        <x:v>111</x:v>
      </x:c>
      <x:c r="G9729" s="0" t="s">
        <x:v>80</x:v>
      </x:c>
      <x:c r="H9729" s="0" t="s">
        <x:v>81</x:v>
      </x:c>
      <x:c r="I9729" s="0" t="s">
        <x:v>57</x:v>
      </x:c>
      <x:c r="J9729" s="0" t="s">
        <x:v>57</x:v>
      </x:c>
      <x:c r="K9729" s="0" t="s">
        <x:v>56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110</x:v>
      </x:c>
      <x:c r="F9730" s="0" t="s">
        <x:v>111</x:v>
      </x:c>
      <x:c r="G9730" s="0" t="s">
        <x:v>82</x:v>
      </x:c>
      <x:c r="H9730" s="0" t="s">
        <x:v>83</x:v>
      </x:c>
      <x:c r="I9730" s="0" t="s">
        <x:v>55</x:v>
      </x:c>
      <x:c r="J9730" s="0" t="s">
        <x:v>55</x:v>
      </x:c>
      <x:c r="K9730" s="0" t="s">
        <x:v>56</x:v>
      </x:c>
      <x:c r="L9730" s="0">
        <x:v>2</x:v>
      </x:c>
    </x:row>
    <x:row r="9731" spans="1:12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110</x:v>
      </x:c>
      <x:c r="F9731" s="0" t="s">
        <x:v>111</x:v>
      </x:c>
      <x:c r="G9731" s="0" t="s">
        <x:v>82</x:v>
      </x:c>
      <x:c r="H9731" s="0" t="s">
        <x:v>83</x:v>
      </x:c>
      <x:c r="I9731" s="0" t="s">
        <x:v>57</x:v>
      </x:c>
      <x:c r="J9731" s="0" t="s">
        <x:v>57</x:v>
      </x:c>
      <x:c r="K9731" s="0" t="s">
        <x:v>56</x:v>
      </x:c>
      <x:c r="L9731" s="0">
        <x:v>1</x:v>
      </x:c>
    </x:row>
    <x:row r="9732" spans="1:12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110</x:v>
      </x:c>
      <x:c r="F9732" s="0" t="s">
        <x:v>111</x:v>
      </x:c>
      <x:c r="G9732" s="0" t="s">
        <x:v>84</x:v>
      </x:c>
      <x:c r="H9732" s="0" t="s">
        <x:v>85</x:v>
      </x:c>
      <x:c r="I9732" s="0" t="s">
        <x:v>55</x:v>
      </x:c>
      <x:c r="J9732" s="0" t="s">
        <x:v>55</x:v>
      </x:c>
      <x:c r="K9732" s="0" t="s">
        <x:v>56</x:v>
      </x:c>
      <x:c r="L9732" s="0">
        <x:v>17</x:v>
      </x:c>
    </x:row>
    <x:row r="9733" spans="1:12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110</x:v>
      </x:c>
      <x:c r="F9733" s="0" t="s">
        <x:v>111</x:v>
      </x:c>
      <x:c r="G9733" s="0" t="s">
        <x:v>84</x:v>
      </x:c>
      <x:c r="H9733" s="0" t="s">
        <x:v>85</x:v>
      </x:c>
      <x:c r="I9733" s="0" t="s">
        <x:v>57</x:v>
      </x:c>
      <x:c r="J9733" s="0" t="s">
        <x:v>57</x:v>
      </x:c>
      <x:c r="K9733" s="0" t="s">
        <x:v>56</x:v>
      </x:c>
      <x:c r="L9733" s="0">
        <x:v>21</x:v>
      </x:c>
    </x:row>
    <x:row r="9734" spans="1:12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110</x:v>
      </x:c>
      <x:c r="F9734" s="0" t="s">
        <x:v>111</x:v>
      </x:c>
      <x:c r="G9734" s="0" t="s">
        <x:v>86</x:v>
      </x:c>
      <x:c r="H9734" s="0" t="s">
        <x:v>87</x:v>
      </x:c>
      <x:c r="I9734" s="0" t="s">
        <x:v>55</x:v>
      </x:c>
      <x:c r="J9734" s="0" t="s">
        <x:v>55</x:v>
      </x:c>
      <x:c r="K9734" s="0" t="s">
        <x:v>56</x:v>
      </x:c>
      <x:c r="L9734" s="0">
        <x:v>24</x:v>
      </x:c>
    </x:row>
    <x:row r="9735" spans="1:12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110</x:v>
      </x:c>
      <x:c r="F9735" s="0" t="s">
        <x:v>111</x:v>
      </x:c>
      <x:c r="G9735" s="0" t="s">
        <x:v>86</x:v>
      </x:c>
      <x:c r="H9735" s="0" t="s">
        <x:v>87</x:v>
      </x:c>
      <x:c r="I9735" s="0" t="s">
        <x:v>57</x:v>
      </x:c>
      <x:c r="J9735" s="0" t="s">
        <x:v>57</x:v>
      </x:c>
      <x:c r="K9735" s="0" t="s">
        <x:v>56</x:v>
      </x:c>
      <x:c r="L9735" s="0">
        <x:v>24</x:v>
      </x:c>
    </x:row>
    <x:row r="9736" spans="1:12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110</x:v>
      </x:c>
      <x:c r="F9736" s="0" t="s">
        <x:v>111</x:v>
      </x:c>
      <x:c r="G9736" s="0" t="s">
        <x:v>88</x:v>
      </x:c>
      <x:c r="H9736" s="0" t="s">
        <x:v>89</x:v>
      </x:c>
      <x:c r="I9736" s="0" t="s">
        <x:v>55</x:v>
      </x:c>
      <x:c r="J9736" s="0" t="s">
        <x:v>55</x:v>
      </x:c>
      <x:c r="K9736" s="0" t="s">
        <x:v>56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110</x:v>
      </x:c>
      <x:c r="F9737" s="0" t="s">
        <x:v>111</x:v>
      </x:c>
      <x:c r="G9737" s="0" t="s">
        <x:v>88</x:v>
      </x:c>
      <x:c r="H9737" s="0" t="s">
        <x:v>89</x:v>
      </x:c>
      <x:c r="I9737" s="0" t="s">
        <x:v>57</x:v>
      </x:c>
      <x:c r="J9737" s="0" t="s">
        <x:v>57</x:v>
      </x:c>
      <x:c r="K9737" s="0" t="s">
        <x:v>56</x:v>
      </x:c>
      <x:c r="L9737" s="0">
        <x:v>0</x:v>
      </x:c>
    </x:row>
    <x:row r="9738" spans="1:12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110</x:v>
      </x:c>
      <x:c r="F9738" s="0" t="s">
        <x:v>111</x:v>
      </x:c>
      <x:c r="G9738" s="0" t="s">
        <x:v>90</x:v>
      </x:c>
      <x:c r="H9738" s="0" t="s">
        <x:v>91</x:v>
      </x:c>
      <x:c r="I9738" s="0" t="s">
        <x:v>55</x:v>
      </x:c>
      <x:c r="J9738" s="0" t="s">
        <x:v>55</x:v>
      </x:c>
      <x:c r="K9738" s="0" t="s">
        <x:v>56</x:v>
      </x:c>
      <x:c r="L9738" s="0">
        <x:v>6</x:v>
      </x:c>
    </x:row>
    <x:row r="9739" spans="1:12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110</x:v>
      </x:c>
      <x:c r="F9739" s="0" t="s">
        <x:v>111</x:v>
      </x:c>
      <x:c r="G9739" s="0" t="s">
        <x:v>90</x:v>
      </x:c>
      <x:c r="H9739" s="0" t="s">
        <x:v>91</x:v>
      </x:c>
      <x:c r="I9739" s="0" t="s">
        <x:v>57</x:v>
      </x:c>
      <x:c r="J9739" s="0" t="s">
        <x:v>57</x:v>
      </x:c>
      <x:c r="K9739" s="0" t="s">
        <x:v>56</x:v>
      </x:c>
      <x:c r="L9739" s="0">
        <x:v>3</x:v>
      </x:c>
    </x:row>
    <x:row r="9740" spans="1:12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110</x:v>
      </x:c>
      <x:c r="F9740" s="0" t="s">
        <x:v>111</x:v>
      </x:c>
      <x:c r="G9740" s="0" t="s">
        <x:v>92</x:v>
      </x:c>
      <x:c r="H9740" s="0" t="s">
        <x:v>93</x:v>
      </x:c>
      <x:c r="I9740" s="0" t="s">
        <x:v>55</x:v>
      </x:c>
      <x:c r="J9740" s="0" t="s">
        <x:v>55</x:v>
      </x:c>
      <x:c r="K9740" s="0" t="s">
        <x:v>56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110</x:v>
      </x:c>
      <x:c r="F9741" s="0" t="s">
        <x:v>111</x:v>
      </x:c>
      <x:c r="G9741" s="0" t="s">
        <x:v>92</x:v>
      </x:c>
      <x:c r="H9741" s="0" t="s">
        <x:v>93</x:v>
      </x:c>
      <x:c r="I9741" s="0" t="s">
        <x:v>57</x:v>
      </x:c>
      <x:c r="J9741" s="0" t="s">
        <x:v>57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110</x:v>
      </x:c>
      <x:c r="F9742" s="0" t="s">
        <x:v>111</x:v>
      </x:c>
      <x:c r="G9742" s="0" t="s">
        <x:v>94</x:v>
      </x:c>
      <x:c r="H9742" s="0" t="s">
        <x:v>95</x:v>
      </x:c>
      <x:c r="I9742" s="0" t="s">
        <x:v>55</x:v>
      </x:c>
      <x:c r="J9742" s="0" t="s">
        <x:v>55</x:v>
      </x:c>
      <x:c r="K9742" s="0" t="s">
        <x:v>56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110</x:v>
      </x:c>
      <x:c r="F9743" s="0" t="s">
        <x:v>111</x:v>
      </x:c>
      <x:c r="G9743" s="0" t="s">
        <x:v>94</x:v>
      </x:c>
      <x:c r="H9743" s="0" t="s">
        <x:v>95</x:v>
      </x:c>
      <x:c r="I9743" s="0" t="s">
        <x:v>57</x:v>
      </x:c>
      <x:c r="J9743" s="0" t="s">
        <x:v>57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110</x:v>
      </x:c>
      <x:c r="F9744" s="0" t="s">
        <x:v>111</x:v>
      </x:c>
      <x:c r="G9744" s="0" t="s">
        <x:v>96</x:v>
      </x:c>
      <x:c r="H9744" s="0" t="s">
        <x:v>97</x:v>
      </x:c>
      <x:c r="I9744" s="0" t="s">
        <x:v>55</x:v>
      </x:c>
      <x:c r="J9744" s="0" t="s">
        <x:v>55</x:v>
      </x:c>
      <x:c r="K9744" s="0" t="s">
        <x:v>56</x:v>
      </x:c>
      <x:c r="L9744" s="0">
        <x:v>3120</x:v>
      </x:c>
    </x:row>
    <x:row r="9745" spans="1:12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110</x:v>
      </x:c>
      <x:c r="F9745" s="0" t="s">
        <x:v>111</x:v>
      </x:c>
      <x:c r="G9745" s="0" t="s">
        <x:v>96</x:v>
      </x:c>
      <x:c r="H9745" s="0" t="s">
        <x:v>97</x:v>
      </x:c>
      <x:c r="I9745" s="0" t="s">
        <x:v>57</x:v>
      </x:c>
      <x:c r="J9745" s="0" t="s">
        <x:v>57</x:v>
      </x:c>
      <x:c r="K9745" s="0" t="s">
        <x:v>56</x:v>
      </x:c>
      <x:c r="L9745" s="0">
        <x:v>3272</x:v>
      </x:c>
    </x:row>
    <x:row r="9746" spans="1:12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112</x:v>
      </x:c>
      <x:c r="F9746" s="0" t="s">
        <x:v>113</x:v>
      </x:c>
      <x:c r="G9746" s="0" t="s">
        <x:v>52</x:v>
      </x:c>
      <x:c r="H9746" s="0" t="s">
        <x:v>54</x:v>
      </x:c>
      <x:c r="I9746" s="0" t="s">
        <x:v>55</x:v>
      </x:c>
      <x:c r="J9746" s="0" t="s">
        <x:v>55</x:v>
      </x:c>
      <x:c r="K9746" s="0" t="s">
        <x:v>56</x:v>
      </x:c>
      <x:c r="L9746" s="0">
        <x:v>2632</x:v>
      </x:c>
    </x:row>
    <x:row r="9747" spans="1:12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112</x:v>
      </x:c>
      <x:c r="F9747" s="0" t="s">
        <x:v>113</x:v>
      </x:c>
      <x:c r="G9747" s="0" t="s">
        <x:v>52</x:v>
      </x:c>
      <x:c r="H9747" s="0" t="s">
        <x:v>54</x:v>
      </x:c>
      <x:c r="I9747" s="0" t="s">
        <x:v>57</x:v>
      </x:c>
      <x:c r="J9747" s="0" t="s">
        <x:v>57</x:v>
      </x:c>
      <x:c r="K9747" s="0" t="s">
        <x:v>56</x:v>
      </x:c>
      <x:c r="L9747" s="0">
        <x:v>2675</x:v>
      </x:c>
    </x:row>
    <x:row r="9748" spans="1:12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112</x:v>
      </x:c>
      <x:c r="F9748" s="0" t="s">
        <x:v>113</x:v>
      </x:c>
      <x:c r="G9748" s="0" t="s">
        <x:v>58</x:v>
      </x:c>
      <x:c r="H9748" s="0" t="s">
        <x:v>59</x:v>
      </x:c>
      <x:c r="I9748" s="0" t="s">
        <x:v>55</x:v>
      </x:c>
      <x:c r="J9748" s="0" t="s">
        <x:v>55</x:v>
      </x:c>
      <x:c r="K9748" s="0" t="s">
        <x:v>56</x:v>
      </x:c>
      <x:c r="L9748" s="0">
        <x:v>70</x:v>
      </x:c>
    </x:row>
    <x:row r="9749" spans="1:12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112</x:v>
      </x:c>
      <x:c r="F9749" s="0" t="s">
        <x:v>113</x:v>
      </x:c>
      <x:c r="G9749" s="0" t="s">
        <x:v>58</x:v>
      </x:c>
      <x:c r="H9749" s="0" t="s">
        <x:v>59</x:v>
      </x:c>
      <x:c r="I9749" s="0" t="s">
        <x:v>57</x:v>
      </x:c>
      <x:c r="J9749" s="0" t="s">
        <x:v>57</x:v>
      </x:c>
      <x:c r="K9749" s="0" t="s">
        <x:v>56</x:v>
      </x:c>
      <x:c r="L9749" s="0">
        <x:v>84</x:v>
      </x:c>
    </x:row>
    <x:row r="9750" spans="1:12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112</x:v>
      </x:c>
      <x:c r="F9750" s="0" t="s">
        <x:v>113</x:v>
      </x:c>
      <x:c r="G9750" s="0" t="s">
        <x:v>60</x:v>
      </x:c>
      <x:c r="H9750" s="0" t="s">
        <x:v>61</x:v>
      </x:c>
      <x:c r="I9750" s="0" t="s">
        <x:v>55</x:v>
      </x:c>
      <x:c r="J9750" s="0" t="s">
        <x:v>55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112</x:v>
      </x:c>
      <x:c r="F9751" s="0" t="s">
        <x:v>113</x:v>
      </x:c>
      <x:c r="G9751" s="0" t="s">
        <x:v>60</x:v>
      </x:c>
      <x:c r="H9751" s="0" t="s">
        <x:v>61</x:v>
      </x:c>
      <x:c r="I9751" s="0" t="s">
        <x:v>57</x:v>
      </x:c>
      <x:c r="J9751" s="0" t="s">
        <x:v>57</x:v>
      </x:c>
      <x:c r="K9751" s="0" t="s">
        <x:v>56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112</x:v>
      </x:c>
      <x:c r="F9752" s="0" t="s">
        <x:v>113</x:v>
      </x:c>
      <x:c r="G9752" s="0" t="s">
        <x:v>62</x:v>
      </x:c>
      <x:c r="H9752" s="0" t="s">
        <x:v>63</x:v>
      </x:c>
      <x:c r="I9752" s="0" t="s">
        <x:v>55</x:v>
      </x:c>
      <x:c r="J9752" s="0" t="s">
        <x:v>55</x:v>
      </x:c>
      <x:c r="K9752" s="0" t="s">
        <x:v>56</x:v>
      </x:c>
      <x:c r="L9752" s="0">
        <x:v>2</x:v>
      </x:c>
    </x:row>
    <x:row r="9753" spans="1:12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112</x:v>
      </x:c>
      <x:c r="F9753" s="0" t="s">
        <x:v>113</x:v>
      </x:c>
      <x:c r="G9753" s="0" t="s">
        <x:v>62</x:v>
      </x:c>
      <x:c r="H9753" s="0" t="s">
        <x:v>63</x:v>
      </x:c>
      <x:c r="I9753" s="0" t="s">
        <x:v>57</x:v>
      </x:c>
      <x:c r="J9753" s="0" t="s">
        <x:v>57</x:v>
      </x:c>
      <x:c r="K9753" s="0" t="s">
        <x:v>56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112</x:v>
      </x:c>
      <x:c r="F9754" s="0" t="s">
        <x:v>113</x:v>
      </x:c>
      <x:c r="G9754" s="0" t="s">
        <x:v>64</x:v>
      </x:c>
      <x:c r="H9754" s="0" t="s">
        <x:v>65</x:v>
      </x:c>
      <x:c r="I9754" s="0" t="s">
        <x:v>55</x:v>
      </x:c>
      <x:c r="J9754" s="0" t="s">
        <x:v>55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112</x:v>
      </x:c>
      <x:c r="F9755" s="0" t="s">
        <x:v>113</x:v>
      </x:c>
      <x:c r="G9755" s="0" t="s">
        <x:v>64</x:v>
      </x:c>
      <x:c r="H9755" s="0" t="s">
        <x:v>65</x:v>
      </x:c>
      <x:c r="I9755" s="0" t="s">
        <x:v>57</x:v>
      </x:c>
      <x:c r="J9755" s="0" t="s">
        <x:v>57</x:v>
      </x:c>
      <x:c r="K9755" s="0" t="s">
        <x:v>56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112</x:v>
      </x:c>
      <x:c r="F9756" s="0" t="s">
        <x:v>113</x:v>
      </x:c>
      <x:c r="G9756" s="0" t="s">
        <x:v>66</x:v>
      </x:c>
      <x:c r="H9756" s="0" t="s">
        <x:v>67</x:v>
      </x:c>
      <x:c r="I9756" s="0" t="s">
        <x:v>55</x:v>
      </x:c>
      <x:c r="J9756" s="0" t="s">
        <x:v>55</x:v>
      </x:c>
      <x:c r="K9756" s="0" t="s">
        <x:v>56</x:v>
      </x:c>
      <x:c r="L9756" s="0">
        <x:v>2</x:v>
      </x:c>
    </x:row>
    <x:row r="9757" spans="1:12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112</x:v>
      </x:c>
      <x:c r="F9757" s="0" t="s">
        <x:v>113</x:v>
      </x:c>
      <x:c r="G9757" s="0" t="s">
        <x:v>66</x:v>
      </x:c>
      <x:c r="H9757" s="0" t="s">
        <x:v>67</x:v>
      </x:c>
      <x:c r="I9757" s="0" t="s">
        <x:v>57</x:v>
      </x:c>
      <x:c r="J9757" s="0" t="s">
        <x:v>57</x:v>
      </x:c>
      <x:c r="K9757" s="0" t="s">
        <x:v>56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112</x:v>
      </x:c>
      <x:c r="F9758" s="0" t="s">
        <x:v>113</x:v>
      </x:c>
      <x:c r="G9758" s="0" t="s">
        <x:v>68</x:v>
      </x:c>
      <x:c r="H9758" s="0" t="s">
        <x:v>69</x:v>
      </x:c>
      <x:c r="I9758" s="0" t="s">
        <x:v>55</x:v>
      </x:c>
      <x:c r="J9758" s="0" t="s">
        <x:v>55</x:v>
      </x:c>
      <x:c r="K9758" s="0" t="s">
        <x:v>56</x:v>
      </x:c>
      <x:c r="L9758" s="0">
        <x:v>7</x:v>
      </x:c>
    </x:row>
    <x:row r="9759" spans="1:12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112</x:v>
      </x:c>
      <x:c r="F9759" s="0" t="s">
        <x:v>113</x:v>
      </x:c>
      <x:c r="G9759" s="0" t="s">
        <x:v>68</x:v>
      </x:c>
      <x:c r="H9759" s="0" t="s">
        <x:v>69</x:v>
      </x:c>
      <x:c r="I9759" s="0" t="s">
        <x:v>57</x:v>
      </x:c>
      <x:c r="J9759" s="0" t="s">
        <x:v>57</x:v>
      </x:c>
      <x:c r="K9759" s="0" t="s">
        <x:v>56</x:v>
      </x:c>
      <x:c r="L9759" s="0">
        <x:v>13</x:v>
      </x:c>
    </x:row>
    <x:row r="9760" spans="1:12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112</x:v>
      </x:c>
      <x:c r="F9760" s="0" t="s">
        <x:v>113</x:v>
      </x:c>
      <x:c r="G9760" s="0" t="s">
        <x:v>70</x:v>
      </x:c>
      <x:c r="H9760" s="0" t="s">
        <x:v>71</x:v>
      </x:c>
      <x:c r="I9760" s="0" t="s">
        <x:v>55</x:v>
      </x:c>
      <x:c r="J9760" s="0" t="s">
        <x:v>55</x:v>
      </x:c>
      <x:c r="K9760" s="0" t="s">
        <x:v>56</x:v>
      </x:c>
      <x:c r="L9760" s="0">
        <x:v>7</x:v>
      </x:c>
    </x:row>
    <x:row r="9761" spans="1:12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112</x:v>
      </x:c>
      <x:c r="F9761" s="0" t="s">
        <x:v>113</x:v>
      </x:c>
      <x:c r="G9761" s="0" t="s">
        <x:v>70</x:v>
      </x:c>
      <x:c r="H9761" s="0" t="s">
        <x:v>71</x:v>
      </x:c>
      <x:c r="I9761" s="0" t="s">
        <x:v>57</x:v>
      </x:c>
      <x:c r="J9761" s="0" t="s">
        <x:v>57</x:v>
      </x:c>
      <x:c r="K9761" s="0" t="s">
        <x:v>56</x:v>
      </x:c>
      <x:c r="L9761" s="0">
        <x:v>15</x:v>
      </x:c>
    </x:row>
    <x:row r="9762" spans="1:12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112</x:v>
      </x:c>
      <x:c r="F9762" s="0" t="s">
        <x:v>113</x:v>
      </x:c>
      <x:c r="G9762" s="0" t="s">
        <x:v>72</x:v>
      </x:c>
      <x:c r="H9762" s="0" t="s">
        <x:v>73</x:v>
      </x:c>
      <x:c r="I9762" s="0" t="s">
        <x:v>55</x:v>
      </x:c>
      <x:c r="J9762" s="0" t="s">
        <x:v>55</x:v>
      </x:c>
      <x:c r="K9762" s="0" t="s">
        <x:v>56</x:v>
      </x:c>
      <x:c r="L9762" s="0">
        <x:v>34</x:v>
      </x:c>
    </x:row>
    <x:row r="9763" spans="1:12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112</x:v>
      </x:c>
      <x:c r="F9763" s="0" t="s">
        <x:v>113</x:v>
      </x:c>
      <x:c r="G9763" s="0" t="s">
        <x:v>72</x:v>
      </x:c>
      <x:c r="H9763" s="0" t="s">
        <x:v>73</x:v>
      </x:c>
      <x:c r="I9763" s="0" t="s">
        <x:v>57</x:v>
      </x:c>
      <x:c r="J9763" s="0" t="s">
        <x:v>57</x:v>
      </x:c>
      <x:c r="K9763" s="0" t="s">
        <x:v>56</x:v>
      </x:c>
      <x:c r="L9763" s="0">
        <x:v>82</x:v>
      </x:c>
    </x:row>
    <x:row r="9764" spans="1:12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112</x:v>
      </x:c>
      <x:c r="F9764" s="0" t="s">
        <x:v>113</x:v>
      </x:c>
      <x:c r="G9764" s="0" t="s">
        <x:v>74</x:v>
      </x:c>
      <x:c r="H9764" s="0" t="s">
        <x:v>75</x:v>
      </x:c>
      <x:c r="I9764" s="0" t="s">
        <x:v>55</x:v>
      </x:c>
      <x:c r="J9764" s="0" t="s">
        <x:v>55</x:v>
      </x:c>
      <x:c r="K9764" s="0" t="s">
        <x:v>56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112</x:v>
      </x:c>
      <x:c r="F9765" s="0" t="s">
        <x:v>113</x:v>
      </x:c>
      <x:c r="G9765" s="0" t="s">
        <x:v>74</x:v>
      </x:c>
      <x:c r="H9765" s="0" t="s">
        <x:v>75</x:v>
      </x:c>
      <x:c r="I9765" s="0" t="s">
        <x:v>57</x:v>
      </x:c>
      <x:c r="J9765" s="0" t="s">
        <x:v>57</x:v>
      </x:c>
      <x:c r="K9765" s="0" t="s">
        <x:v>56</x:v>
      </x:c>
      <x:c r="L9765" s="0">
        <x:v>6</x:v>
      </x:c>
    </x:row>
    <x:row r="9766" spans="1:12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112</x:v>
      </x:c>
      <x:c r="F9766" s="0" t="s">
        <x:v>113</x:v>
      </x:c>
      <x:c r="G9766" s="0" t="s">
        <x:v>76</x:v>
      </x:c>
      <x:c r="H9766" s="0" t="s">
        <x:v>77</x:v>
      </x:c>
      <x:c r="I9766" s="0" t="s">
        <x:v>55</x:v>
      </x:c>
      <x:c r="J9766" s="0" t="s">
        <x:v>55</x:v>
      </x:c>
      <x:c r="K9766" s="0" t="s">
        <x:v>56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112</x:v>
      </x:c>
      <x:c r="F9767" s="0" t="s">
        <x:v>113</x:v>
      </x:c>
      <x:c r="G9767" s="0" t="s">
        <x:v>76</x:v>
      </x:c>
      <x:c r="H9767" s="0" t="s">
        <x:v>77</x:v>
      </x:c>
      <x:c r="I9767" s="0" t="s">
        <x:v>57</x:v>
      </x:c>
      <x:c r="J9767" s="0" t="s">
        <x:v>57</x:v>
      </x:c>
      <x:c r="K9767" s="0" t="s">
        <x:v>56</x:v>
      </x:c>
      <x:c r="L9767" s="0">
        <x:v>2</x:v>
      </x:c>
    </x:row>
    <x:row r="9768" spans="1:12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112</x:v>
      </x:c>
      <x:c r="F9768" s="0" t="s">
        <x:v>113</x:v>
      </x:c>
      <x:c r="G9768" s="0" t="s">
        <x:v>78</x:v>
      </x:c>
      <x:c r="H9768" s="0" t="s">
        <x:v>79</x:v>
      </x:c>
      <x:c r="I9768" s="0" t="s">
        <x:v>55</x:v>
      </x:c>
      <x:c r="J9768" s="0" t="s">
        <x:v>55</x:v>
      </x:c>
      <x:c r="K9768" s="0" t="s">
        <x:v>56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112</x:v>
      </x:c>
      <x:c r="F9769" s="0" t="s">
        <x:v>113</x:v>
      </x:c>
      <x:c r="G9769" s="0" t="s">
        <x:v>78</x:v>
      </x:c>
      <x:c r="H9769" s="0" t="s">
        <x:v>79</x:v>
      </x:c>
      <x:c r="I9769" s="0" t="s">
        <x:v>57</x:v>
      </x:c>
      <x:c r="J9769" s="0" t="s">
        <x:v>57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112</x:v>
      </x:c>
      <x:c r="F9770" s="0" t="s">
        <x:v>113</x:v>
      </x:c>
      <x:c r="G9770" s="0" t="s">
        <x:v>80</x:v>
      </x:c>
      <x:c r="H9770" s="0" t="s">
        <x:v>81</x:v>
      </x:c>
      <x:c r="I9770" s="0" t="s">
        <x:v>55</x:v>
      </x:c>
      <x:c r="J9770" s="0" t="s">
        <x:v>55</x:v>
      </x:c>
      <x:c r="K9770" s="0" t="s">
        <x:v>56</x:v>
      </x:c>
      <x:c r="L9770" s="0">
        <x:v>4</x:v>
      </x:c>
    </x:row>
    <x:row r="9771" spans="1:12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112</x:v>
      </x:c>
      <x:c r="F9771" s="0" t="s">
        <x:v>113</x:v>
      </x:c>
      <x:c r="G9771" s="0" t="s">
        <x:v>80</x:v>
      </x:c>
      <x:c r="H9771" s="0" t="s">
        <x:v>81</x:v>
      </x:c>
      <x:c r="I9771" s="0" t="s">
        <x:v>57</x:v>
      </x:c>
      <x:c r="J9771" s="0" t="s">
        <x:v>57</x:v>
      </x:c>
      <x:c r="K9771" s="0" t="s">
        <x:v>56</x:v>
      </x:c>
      <x:c r="L9771" s="0">
        <x:v>5</x:v>
      </x:c>
    </x:row>
    <x:row r="9772" spans="1:12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112</x:v>
      </x:c>
      <x:c r="F9772" s="0" t="s">
        <x:v>113</x:v>
      </x:c>
      <x:c r="G9772" s="0" t="s">
        <x:v>82</x:v>
      </x:c>
      <x:c r="H9772" s="0" t="s">
        <x:v>83</x:v>
      </x:c>
      <x:c r="I9772" s="0" t="s">
        <x:v>55</x:v>
      </x:c>
      <x:c r="J9772" s="0" t="s">
        <x:v>55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112</x:v>
      </x:c>
      <x:c r="F9773" s="0" t="s">
        <x:v>113</x:v>
      </x:c>
      <x:c r="G9773" s="0" t="s">
        <x:v>82</x:v>
      </x:c>
      <x:c r="H9773" s="0" t="s">
        <x:v>83</x:v>
      </x:c>
      <x:c r="I9773" s="0" t="s">
        <x:v>57</x:v>
      </x:c>
      <x:c r="J9773" s="0" t="s">
        <x:v>57</x:v>
      </x:c>
      <x:c r="K9773" s="0" t="s">
        <x:v>56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112</x:v>
      </x:c>
      <x:c r="F9774" s="0" t="s">
        <x:v>113</x:v>
      </x:c>
      <x:c r="G9774" s="0" t="s">
        <x:v>84</x:v>
      </x:c>
      <x:c r="H9774" s="0" t="s">
        <x:v>85</x:v>
      </x:c>
      <x:c r="I9774" s="0" t="s">
        <x:v>55</x:v>
      </x:c>
      <x:c r="J9774" s="0" t="s">
        <x:v>55</x:v>
      </x:c>
      <x:c r="K9774" s="0" t="s">
        <x:v>56</x:v>
      </x:c>
      <x:c r="L9774" s="0">
        <x:v>16</x:v>
      </x:c>
    </x:row>
    <x:row r="9775" spans="1:12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112</x:v>
      </x:c>
      <x:c r="F9775" s="0" t="s">
        <x:v>113</x:v>
      </x:c>
      <x:c r="G9775" s="0" t="s">
        <x:v>84</x:v>
      </x:c>
      <x:c r="H9775" s="0" t="s">
        <x:v>85</x:v>
      </x:c>
      <x:c r="I9775" s="0" t="s">
        <x:v>57</x:v>
      </x:c>
      <x:c r="J9775" s="0" t="s">
        <x:v>57</x:v>
      </x:c>
      <x:c r="K9775" s="0" t="s">
        <x:v>56</x:v>
      </x:c>
      <x:c r="L9775" s="0">
        <x:v>20</x:v>
      </x:c>
    </x:row>
    <x:row r="9776" spans="1:12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112</x:v>
      </x:c>
      <x:c r="F9776" s="0" t="s">
        <x:v>113</x:v>
      </x:c>
      <x:c r="G9776" s="0" t="s">
        <x:v>86</x:v>
      </x:c>
      <x:c r="H9776" s="0" t="s">
        <x:v>87</x:v>
      </x:c>
      <x:c r="I9776" s="0" t="s">
        <x:v>55</x:v>
      </x:c>
      <x:c r="J9776" s="0" t="s">
        <x:v>55</x:v>
      </x:c>
      <x:c r="K9776" s="0" t="s">
        <x:v>56</x:v>
      </x:c>
      <x:c r="L9776" s="0">
        <x:v>20</x:v>
      </x:c>
    </x:row>
    <x:row r="9777" spans="1:12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112</x:v>
      </x:c>
      <x:c r="F9777" s="0" t="s">
        <x:v>113</x:v>
      </x:c>
      <x:c r="G9777" s="0" t="s">
        <x:v>86</x:v>
      </x:c>
      <x:c r="H9777" s="0" t="s">
        <x:v>87</x:v>
      </x:c>
      <x:c r="I9777" s="0" t="s">
        <x:v>57</x:v>
      </x:c>
      <x:c r="J9777" s="0" t="s">
        <x:v>57</x:v>
      </x:c>
      <x:c r="K9777" s="0" t="s">
        <x:v>56</x:v>
      </x:c>
      <x:c r="L9777" s="0">
        <x:v>33</x:v>
      </x:c>
    </x:row>
    <x:row r="9778" spans="1:12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112</x:v>
      </x:c>
      <x:c r="F9778" s="0" t="s">
        <x:v>113</x:v>
      </x:c>
      <x:c r="G9778" s="0" t="s">
        <x:v>88</x:v>
      </x:c>
      <x:c r="H9778" s="0" t="s">
        <x:v>89</x:v>
      </x:c>
      <x:c r="I9778" s="0" t="s">
        <x:v>55</x:v>
      </x:c>
      <x:c r="J9778" s="0" t="s">
        <x:v>55</x:v>
      </x:c>
      <x:c r="K9778" s="0" t="s">
        <x:v>56</x:v>
      </x:c>
      <x:c r="L9778" s="0">
        <x:v>4</x:v>
      </x:c>
    </x:row>
    <x:row r="9779" spans="1:12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112</x:v>
      </x:c>
      <x:c r="F9779" s="0" t="s">
        <x:v>113</x:v>
      </x:c>
      <x:c r="G9779" s="0" t="s">
        <x:v>88</x:v>
      </x:c>
      <x:c r="H9779" s="0" t="s">
        <x:v>89</x:v>
      </x:c>
      <x:c r="I9779" s="0" t="s">
        <x:v>57</x:v>
      </x:c>
      <x:c r="J9779" s="0" t="s">
        <x:v>57</x:v>
      </x:c>
      <x:c r="K9779" s="0" t="s">
        <x:v>56</x:v>
      </x:c>
      <x:c r="L9779" s="0">
        <x:v>1</x:v>
      </x:c>
    </x:row>
    <x:row r="9780" spans="1:12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112</x:v>
      </x:c>
      <x:c r="F9780" s="0" t="s">
        <x:v>113</x:v>
      </x:c>
      <x:c r="G9780" s="0" t="s">
        <x:v>90</x:v>
      </x:c>
      <x:c r="H9780" s="0" t="s">
        <x:v>91</x:v>
      </x:c>
      <x:c r="I9780" s="0" t="s">
        <x:v>55</x:v>
      </x:c>
      <x:c r="J9780" s="0" t="s">
        <x:v>55</x:v>
      </x:c>
      <x:c r="K9780" s="0" t="s">
        <x:v>56</x:v>
      </x:c>
      <x:c r="L9780" s="0">
        <x:v>5</x:v>
      </x:c>
    </x:row>
    <x:row r="9781" spans="1:12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112</x:v>
      </x:c>
      <x:c r="F9781" s="0" t="s">
        <x:v>113</x:v>
      </x:c>
      <x:c r="G9781" s="0" t="s">
        <x:v>90</x:v>
      </x:c>
      <x:c r="H9781" s="0" t="s">
        <x:v>91</x:v>
      </x:c>
      <x:c r="I9781" s="0" t="s">
        <x:v>57</x:v>
      </x:c>
      <x:c r="J9781" s="0" t="s">
        <x:v>57</x:v>
      </x:c>
      <x:c r="K9781" s="0" t="s">
        <x:v>56</x:v>
      </x:c>
      <x:c r="L9781" s="0">
        <x:v>13</x:v>
      </x:c>
    </x:row>
    <x:row r="9782" spans="1:12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112</x:v>
      </x:c>
      <x:c r="F9782" s="0" t="s">
        <x:v>113</x:v>
      </x:c>
      <x:c r="G9782" s="0" t="s">
        <x:v>92</x:v>
      </x:c>
      <x:c r="H9782" s="0" t="s">
        <x:v>93</x:v>
      </x:c>
      <x:c r="I9782" s="0" t="s">
        <x:v>55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112</x:v>
      </x:c>
      <x:c r="F9783" s="0" t="s">
        <x:v>113</x:v>
      </x:c>
      <x:c r="G9783" s="0" t="s">
        <x:v>92</x:v>
      </x:c>
      <x:c r="H9783" s="0" t="s">
        <x:v>93</x:v>
      </x:c>
      <x:c r="I9783" s="0" t="s">
        <x:v>57</x:v>
      </x:c>
      <x:c r="J9783" s="0" t="s">
        <x:v>57</x:v>
      </x:c>
      <x:c r="K9783" s="0" t="s">
        <x:v>56</x:v>
      </x:c>
      <x:c r="L9783" s="0">
        <x:v>1</x:v>
      </x:c>
    </x:row>
    <x:row r="9784" spans="1:12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112</x:v>
      </x:c>
      <x:c r="F9784" s="0" t="s">
        <x:v>113</x:v>
      </x:c>
      <x:c r="G9784" s="0" t="s">
        <x:v>94</x:v>
      </x:c>
      <x:c r="H9784" s="0" t="s">
        <x:v>95</x:v>
      </x:c>
      <x:c r="I9784" s="0" t="s">
        <x:v>55</x:v>
      </x:c>
      <x:c r="J9784" s="0" t="s">
        <x:v>55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112</x:v>
      </x:c>
      <x:c r="F9785" s="0" t="s">
        <x:v>113</x:v>
      </x:c>
      <x:c r="G9785" s="0" t="s">
        <x:v>94</x:v>
      </x:c>
      <x:c r="H9785" s="0" t="s">
        <x:v>95</x:v>
      </x:c>
      <x:c r="I9785" s="0" t="s">
        <x:v>57</x:v>
      </x:c>
      <x:c r="J9785" s="0" t="s">
        <x:v>57</x:v>
      </x:c>
      <x:c r="K9785" s="0" t="s">
        <x:v>56</x:v>
      </x:c>
      <x:c r="L9785" s="0">
        <x:v>6</x:v>
      </x:c>
    </x:row>
    <x:row r="9786" spans="1:12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112</x:v>
      </x:c>
      <x:c r="F9786" s="0" t="s">
        <x:v>113</x:v>
      </x:c>
      <x:c r="G9786" s="0" t="s">
        <x:v>96</x:v>
      </x:c>
      <x:c r="H9786" s="0" t="s">
        <x:v>97</x:v>
      </x:c>
      <x:c r="I9786" s="0" t="s">
        <x:v>55</x:v>
      </x:c>
      <x:c r="J9786" s="0" t="s">
        <x:v>55</x:v>
      </x:c>
      <x:c r="K9786" s="0" t="s">
        <x:v>56</x:v>
      </x:c>
      <x:c r="L9786" s="0">
        <x:v>2823</x:v>
      </x:c>
    </x:row>
    <x:row r="9787" spans="1:12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112</x:v>
      </x:c>
      <x:c r="F9787" s="0" t="s">
        <x:v>113</x:v>
      </x:c>
      <x:c r="G9787" s="0" t="s">
        <x:v>96</x:v>
      </x:c>
      <x:c r="H9787" s="0" t="s">
        <x:v>97</x:v>
      </x:c>
      <x:c r="I9787" s="0" t="s">
        <x:v>57</x:v>
      </x:c>
      <x:c r="J9787" s="0" t="s">
        <x:v>57</x:v>
      </x:c>
      <x:c r="K9787" s="0" t="s">
        <x:v>56</x:v>
      </x:c>
      <x:c r="L9787" s="0">
        <x:v>2963</x:v>
      </x:c>
    </x:row>
    <x:row r="9788" spans="1:12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114</x:v>
      </x:c>
      <x:c r="F9788" s="0" t="s">
        <x:v>115</x:v>
      </x:c>
      <x:c r="G9788" s="0" t="s">
        <x:v>52</x:v>
      </x:c>
      <x:c r="H9788" s="0" t="s">
        <x:v>54</x:v>
      </x:c>
      <x:c r="I9788" s="0" t="s">
        <x:v>55</x:v>
      </x:c>
      <x:c r="J9788" s="0" t="s">
        <x:v>55</x:v>
      </x:c>
      <x:c r="K9788" s="0" t="s">
        <x:v>56</x:v>
      </x:c>
      <x:c r="L9788" s="0">
        <x:v>1376</x:v>
      </x:c>
    </x:row>
    <x:row r="9789" spans="1:12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114</x:v>
      </x:c>
      <x:c r="F9789" s="0" t="s">
        <x:v>115</x:v>
      </x:c>
      <x:c r="G9789" s="0" t="s">
        <x:v>52</x:v>
      </x:c>
      <x:c r="H9789" s="0" t="s">
        <x:v>54</x:v>
      </x:c>
      <x:c r="I9789" s="0" t="s">
        <x:v>57</x:v>
      </x:c>
      <x:c r="J9789" s="0" t="s">
        <x:v>57</x:v>
      </x:c>
      <x:c r="K9789" s="0" t="s">
        <x:v>56</x:v>
      </x:c>
      <x:c r="L9789" s="0">
        <x:v>1408</x:v>
      </x:c>
    </x:row>
    <x:row r="9790" spans="1:12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114</x:v>
      </x:c>
      <x:c r="F9790" s="0" t="s">
        <x:v>115</x:v>
      </x:c>
      <x:c r="G9790" s="0" t="s">
        <x:v>58</x:v>
      </x:c>
      <x:c r="H9790" s="0" t="s">
        <x:v>59</x:v>
      </x:c>
      <x:c r="I9790" s="0" t="s">
        <x:v>55</x:v>
      </x:c>
      <x:c r="J9790" s="0" t="s">
        <x:v>55</x:v>
      </x:c>
      <x:c r="K9790" s="0" t="s">
        <x:v>56</x:v>
      </x:c>
      <x:c r="L9790" s="0">
        <x:v>66</x:v>
      </x:c>
    </x:row>
    <x:row r="9791" spans="1:12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114</x:v>
      </x:c>
      <x:c r="F9791" s="0" t="s">
        <x:v>115</x:v>
      </x:c>
      <x:c r="G9791" s="0" t="s">
        <x:v>58</x:v>
      </x:c>
      <x:c r="H9791" s="0" t="s">
        <x:v>59</x:v>
      </x:c>
      <x:c r="I9791" s="0" t="s">
        <x:v>57</x:v>
      </x:c>
      <x:c r="J9791" s="0" t="s">
        <x:v>57</x:v>
      </x:c>
      <x:c r="K9791" s="0" t="s">
        <x:v>56</x:v>
      </x:c>
      <x:c r="L9791" s="0">
        <x:v>71</x:v>
      </x:c>
    </x:row>
    <x:row r="9792" spans="1:12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114</x:v>
      </x:c>
      <x:c r="F9792" s="0" t="s">
        <x:v>115</x:v>
      </x:c>
      <x:c r="G9792" s="0" t="s">
        <x:v>60</x:v>
      </x:c>
      <x:c r="H9792" s="0" t="s">
        <x:v>61</x:v>
      </x:c>
      <x:c r="I9792" s="0" t="s">
        <x:v>55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114</x:v>
      </x:c>
      <x:c r="F9793" s="0" t="s">
        <x:v>115</x:v>
      </x:c>
      <x:c r="G9793" s="0" t="s">
        <x:v>60</x:v>
      </x:c>
      <x:c r="H9793" s="0" t="s">
        <x:v>61</x:v>
      </x:c>
      <x:c r="I9793" s="0" t="s">
        <x:v>57</x:v>
      </x:c>
      <x:c r="J9793" s="0" t="s">
        <x:v>57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114</x:v>
      </x:c>
      <x:c r="F9794" s="0" t="s">
        <x:v>115</x:v>
      </x:c>
      <x:c r="G9794" s="0" t="s">
        <x:v>62</x:v>
      </x:c>
      <x:c r="H9794" s="0" t="s">
        <x:v>63</x:v>
      </x:c>
      <x:c r="I9794" s="0" t="s">
        <x:v>55</x:v>
      </x:c>
      <x:c r="J9794" s="0" t="s">
        <x:v>55</x:v>
      </x:c>
      <x:c r="K9794" s="0" t="s">
        <x:v>56</x:v>
      </x:c>
      <x:c r="L9794" s="0">
        <x:v>2</x:v>
      </x:c>
    </x:row>
    <x:row r="9795" spans="1:12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114</x:v>
      </x:c>
      <x:c r="F9795" s="0" t="s">
        <x:v>115</x:v>
      </x:c>
      <x:c r="G9795" s="0" t="s">
        <x:v>62</x:v>
      </x:c>
      <x:c r="H9795" s="0" t="s">
        <x:v>63</x:v>
      </x:c>
      <x:c r="I9795" s="0" t="s">
        <x:v>57</x:v>
      </x:c>
      <x:c r="J9795" s="0" t="s">
        <x:v>57</x:v>
      </x:c>
      <x:c r="K9795" s="0" t="s">
        <x:v>56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114</x:v>
      </x:c>
      <x:c r="F9796" s="0" t="s">
        <x:v>115</x:v>
      </x:c>
      <x:c r="G9796" s="0" t="s">
        <x:v>64</x:v>
      </x:c>
      <x:c r="H9796" s="0" t="s">
        <x:v>65</x:v>
      </x:c>
      <x:c r="I9796" s="0" t="s">
        <x:v>55</x:v>
      </x:c>
      <x:c r="J9796" s="0" t="s">
        <x:v>55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114</x:v>
      </x:c>
      <x:c r="F9797" s="0" t="s">
        <x:v>115</x:v>
      </x:c>
      <x:c r="G9797" s="0" t="s">
        <x:v>64</x:v>
      </x:c>
      <x:c r="H9797" s="0" t="s">
        <x:v>65</x:v>
      </x:c>
      <x:c r="I9797" s="0" t="s">
        <x:v>57</x:v>
      </x:c>
      <x:c r="J9797" s="0" t="s">
        <x:v>57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114</x:v>
      </x:c>
      <x:c r="F9798" s="0" t="s">
        <x:v>115</x:v>
      </x:c>
      <x:c r="G9798" s="0" t="s">
        <x:v>66</x:v>
      </x:c>
      <x:c r="H9798" s="0" t="s">
        <x:v>67</x:v>
      </x:c>
      <x:c r="I9798" s="0" t="s">
        <x:v>55</x:v>
      </x:c>
      <x:c r="J9798" s="0" t="s">
        <x:v>55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114</x:v>
      </x:c>
      <x:c r="F9799" s="0" t="s">
        <x:v>115</x:v>
      </x:c>
      <x:c r="G9799" s="0" t="s">
        <x:v>66</x:v>
      </x:c>
      <x:c r="H9799" s="0" t="s">
        <x:v>67</x:v>
      </x:c>
      <x:c r="I9799" s="0" t="s">
        <x:v>57</x:v>
      </x:c>
      <x:c r="J9799" s="0" t="s">
        <x:v>57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114</x:v>
      </x:c>
      <x:c r="F9800" s="0" t="s">
        <x:v>115</x:v>
      </x:c>
      <x:c r="G9800" s="0" t="s">
        <x:v>68</x:v>
      </x:c>
      <x:c r="H9800" s="0" t="s">
        <x:v>69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114</x:v>
      </x:c>
      <x:c r="F9801" s="0" t="s">
        <x:v>115</x:v>
      </x:c>
      <x:c r="G9801" s="0" t="s">
        <x:v>68</x:v>
      </x:c>
      <x:c r="H9801" s="0" t="s">
        <x:v>69</x:v>
      </x:c>
      <x:c r="I9801" s="0" t="s">
        <x:v>57</x:v>
      </x:c>
      <x:c r="J9801" s="0" t="s">
        <x:v>57</x:v>
      </x:c>
      <x:c r="K9801" s="0" t="s">
        <x:v>56</x:v>
      </x:c>
      <x:c r="L9801" s="0">
        <x:v>16</x:v>
      </x:c>
    </x:row>
    <x:row r="9802" spans="1:12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114</x:v>
      </x:c>
      <x:c r="F9802" s="0" t="s">
        <x:v>115</x:v>
      </x:c>
      <x:c r="G9802" s="0" t="s">
        <x:v>70</x:v>
      </x:c>
      <x:c r="H9802" s="0" t="s">
        <x:v>71</x:v>
      </x:c>
      <x:c r="I9802" s="0" t="s">
        <x:v>55</x:v>
      </x:c>
      <x:c r="J9802" s="0" t="s">
        <x:v>55</x:v>
      </x:c>
      <x:c r="K9802" s="0" t="s">
        <x:v>56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114</x:v>
      </x:c>
      <x:c r="F9803" s="0" t="s">
        <x:v>115</x:v>
      </x:c>
      <x:c r="G9803" s="0" t="s">
        <x:v>70</x:v>
      </x:c>
      <x:c r="H9803" s="0" t="s">
        <x:v>71</x:v>
      </x:c>
      <x:c r="I9803" s="0" t="s">
        <x:v>57</x:v>
      </x:c>
      <x:c r="J9803" s="0" t="s">
        <x:v>57</x:v>
      </x:c>
      <x:c r="K9803" s="0" t="s">
        <x:v>56</x:v>
      </x:c>
      <x:c r="L9803" s="0">
        <x:v>11</x:v>
      </x:c>
    </x:row>
    <x:row r="9804" spans="1:12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114</x:v>
      </x:c>
      <x:c r="F9804" s="0" t="s">
        <x:v>115</x:v>
      </x:c>
      <x:c r="G9804" s="0" t="s">
        <x:v>72</x:v>
      </x:c>
      <x:c r="H9804" s="0" t="s">
        <x:v>73</x:v>
      </x:c>
      <x:c r="I9804" s="0" t="s">
        <x:v>55</x:v>
      </x:c>
      <x:c r="J9804" s="0" t="s">
        <x:v>55</x:v>
      </x:c>
      <x:c r="K9804" s="0" t="s">
        <x:v>56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114</x:v>
      </x:c>
      <x:c r="F9805" s="0" t="s">
        <x:v>115</x:v>
      </x:c>
      <x:c r="G9805" s="0" t="s">
        <x:v>72</x:v>
      </x:c>
      <x:c r="H9805" s="0" t="s">
        <x:v>73</x:v>
      </x:c>
      <x:c r="I9805" s="0" t="s">
        <x:v>57</x:v>
      </x:c>
      <x:c r="J9805" s="0" t="s">
        <x:v>57</x:v>
      </x:c>
      <x:c r="K9805" s="0" t="s">
        <x:v>56</x:v>
      </x:c>
      <x:c r="L9805" s="0">
        <x:v>58</x:v>
      </x:c>
    </x:row>
    <x:row r="9806" spans="1:12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114</x:v>
      </x:c>
      <x:c r="F9806" s="0" t="s">
        <x:v>115</x:v>
      </x:c>
      <x:c r="G9806" s="0" t="s">
        <x:v>74</x:v>
      </x:c>
      <x:c r="H9806" s="0" t="s">
        <x:v>75</x:v>
      </x:c>
      <x:c r="I9806" s="0" t="s">
        <x:v>55</x:v>
      </x:c>
      <x:c r="J9806" s="0" t="s">
        <x:v>55</x:v>
      </x:c>
      <x:c r="K9806" s="0" t="s">
        <x:v>56</x:v>
      </x:c>
      <x:c r="L9806" s="0">
        <x:v>2</x:v>
      </x:c>
    </x:row>
    <x:row r="9807" spans="1:12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114</x:v>
      </x:c>
      <x:c r="F9807" s="0" t="s">
        <x:v>115</x:v>
      </x:c>
      <x:c r="G9807" s="0" t="s">
        <x:v>74</x:v>
      </x:c>
      <x:c r="H9807" s="0" t="s">
        <x:v>75</x:v>
      </x:c>
      <x:c r="I9807" s="0" t="s">
        <x:v>57</x:v>
      </x:c>
      <x:c r="J9807" s="0" t="s">
        <x:v>57</x:v>
      </x:c>
      <x:c r="K9807" s="0" t="s">
        <x:v>56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114</x:v>
      </x:c>
      <x:c r="F9808" s="0" t="s">
        <x:v>115</x:v>
      </x:c>
      <x:c r="G9808" s="0" t="s">
        <x:v>76</x:v>
      </x:c>
      <x:c r="H9808" s="0" t="s">
        <x:v>77</x:v>
      </x:c>
      <x:c r="I9808" s="0" t="s">
        <x:v>55</x:v>
      </x:c>
      <x:c r="J9808" s="0" t="s">
        <x:v>55</x:v>
      </x:c>
      <x:c r="K9808" s="0" t="s">
        <x:v>56</x:v>
      </x:c>
      <x:c r="L9808" s="0">
        <x:v>8</x:v>
      </x:c>
    </x:row>
    <x:row r="9809" spans="1:12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114</x:v>
      </x:c>
      <x:c r="F9809" s="0" t="s">
        <x:v>115</x:v>
      </x:c>
      <x:c r="G9809" s="0" t="s">
        <x:v>76</x:v>
      </x:c>
      <x:c r="H9809" s="0" t="s">
        <x:v>77</x:v>
      </x:c>
      <x:c r="I9809" s="0" t="s">
        <x:v>57</x:v>
      </x:c>
      <x:c r="J9809" s="0" t="s">
        <x:v>57</x:v>
      </x:c>
      <x:c r="K9809" s="0" t="s">
        <x:v>56</x:v>
      </x:c>
      <x:c r="L9809" s="0">
        <x:v>4</x:v>
      </x:c>
    </x:row>
    <x:row r="9810" spans="1:12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114</x:v>
      </x:c>
      <x:c r="F9810" s="0" t="s">
        <x:v>115</x:v>
      </x:c>
      <x:c r="G9810" s="0" t="s">
        <x:v>78</x:v>
      </x:c>
      <x:c r="H9810" s="0" t="s">
        <x:v>79</x:v>
      </x:c>
      <x:c r="I9810" s="0" t="s">
        <x:v>55</x:v>
      </x:c>
      <x:c r="J9810" s="0" t="s">
        <x:v>55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114</x:v>
      </x:c>
      <x:c r="F9811" s="0" t="s">
        <x:v>115</x:v>
      </x:c>
      <x:c r="G9811" s="0" t="s">
        <x:v>78</x:v>
      </x:c>
      <x:c r="H9811" s="0" t="s">
        <x:v>79</x:v>
      </x:c>
      <x:c r="I9811" s="0" t="s">
        <x:v>57</x:v>
      </x:c>
      <x:c r="J9811" s="0" t="s">
        <x:v>57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114</x:v>
      </x:c>
      <x:c r="F9812" s="0" t="s">
        <x:v>115</x:v>
      </x:c>
      <x:c r="G9812" s="0" t="s">
        <x:v>80</x:v>
      </x:c>
      <x:c r="H9812" s="0" t="s">
        <x:v>81</x:v>
      </x:c>
      <x:c r="I9812" s="0" t="s">
        <x:v>55</x:v>
      </x:c>
      <x:c r="J9812" s="0" t="s">
        <x:v>55</x:v>
      </x:c>
      <x:c r="K9812" s="0" t="s">
        <x:v>56</x:v>
      </x:c>
      <x:c r="L9812" s="0">
        <x:v>0</x:v>
      </x:c>
    </x:row>
    <x:row r="9813" spans="1:12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114</x:v>
      </x:c>
      <x:c r="F9813" s="0" t="s">
        <x:v>115</x:v>
      </x:c>
      <x:c r="G9813" s="0" t="s">
        <x:v>80</x:v>
      </x:c>
      <x:c r="H9813" s="0" t="s">
        <x:v>81</x:v>
      </x:c>
      <x:c r="I9813" s="0" t="s">
        <x:v>57</x:v>
      </x:c>
      <x:c r="J9813" s="0" t="s">
        <x:v>57</x:v>
      </x:c>
      <x:c r="K9813" s="0" t="s">
        <x:v>56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114</x:v>
      </x:c>
      <x:c r="F9814" s="0" t="s">
        <x:v>115</x:v>
      </x:c>
      <x:c r="G9814" s="0" t="s">
        <x:v>82</x:v>
      </x:c>
      <x:c r="H9814" s="0" t="s">
        <x:v>83</x:v>
      </x:c>
      <x:c r="I9814" s="0" t="s">
        <x:v>55</x:v>
      </x:c>
      <x:c r="J9814" s="0" t="s">
        <x:v>55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114</x:v>
      </x:c>
      <x:c r="F9815" s="0" t="s">
        <x:v>115</x:v>
      </x:c>
      <x:c r="G9815" s="0" t="s">
        <x:v>82</x:v>
      </x:c>
      <x:c r="H9815" s="0" t="s">
        <x:v>83</x:v>
      </x:c>
      <x:c r="I9815" s="0" t="s">
        <x:v>57</x:v>
      </x:c>
      <x:c r="J9815" s="0" t="s">
        <x:v>57</x:v>
      </x:c>
      <x:c r="K9815" s="0" t="s">
        <x:v>56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114</x:v>
      </x:c>
      <x:c r="F9816" s="0" t="s">
        <x:v>115</x:v>
      </x:c>
      <x:c r="G9816" s="0" t="s">
        <x:v>84</x:v>
      </x:c>
      <x:c r="H9816" s="0" t="s">
        <x:v>85</x:v>
      </x:c>
      <x:c r="I9816" s="0" t="s">
        <x:v>55</x:v>
      </x:c>
      <x:c r="J9816" s="0" t="s">
        <x:v>55</x:v>
      </x:c>
      <x:c r="K9816" s="0" t="s">
        <x:v>56</x:v>
      </x:c>
      <x:c r="L9816" s="0">
        <x:v>14</x:v>
      </x:c>
    </x:row>
    <x:row r="9817" spans="1:12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114</x:v>
      </x:c>
      <x:c r="F9817" s="0" t="s">
        <x:v>115</x:v>
      </x:c>
      <x:c r="G9817" s="0" t="s">
        <x:v>84</x:v>
      </x:c>
      <x:c r="H9817" s="0" t="s">
        <x:v>85</x:v>
      </x:c>
      <x:c r="I9817" s="0" t="s">
        <x:v>57</x:v>
      </x:c>
      <x:c r="J9817" s="0" t="s">
        <x:v>57</x:v>
      </x:c>
      <x:c r="K9817" s="0" t="s">
        <x:v>56</x:v>
      </x:c>
      <x:c r="L9817" s="0">
        <x:v>41</x:v>
      </x:c>
    </x:row>
    <x:row r="9818" spans="1:12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114</x:v>
      </x:c>
      <x:c r="F9818" s="0" t="s">
        <x:v>115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20</x:v>
      </x:c>
    </x:row>
    <x:row r="9819" spans="1:12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114</x:v>
      </x:c>
      <x:c r="F9819" s="0" t="s">
        <x:v>115</x:v>
      </x:c>
      <x:c r="G9819" s="0" t="s">
        <x:v>86</x:v>
      </x:c>
      <x:c r="H9819" s="0" t="s">
        <x:v>87</x:v>
      </x:c>
      <x:c r="I9819" s="0" t="s">
        <x:v>57</x:v>
      </x:c>
      <x:c r="J9819" s="0" t="s">
        <x:v>57</x:v>
      </x:c>
      <x:c r="K9819" s="0" t="s">
        <x:v>56</x:v>
      </x:c>
      <x:c r="L9819" s="0">
        <x:v>23</x:v>
      </x:c>
    </x:row>
    <x:row r="9820" spans="1:12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114</x:v>
      </x:c>
      <x:c r="F9820" s="0" t="s">
        <x:v>115</x:v>
      </x:c>
      <x:c r="G9820" s="0" t="s">
        <x:v>88</x:v>
      </x:c>
      <x:c r="H9820" s="0" t="s">
        <x:v>89</x:v>
      </x:c>
      <x:c r="I9820" s="0" t="s">
        <x:v>55</x:v>
      </x:c>
      <x:c r="J9820" s="0" t="s">
        <x:v>55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114</x:v>
      </x:c>
      <x:c r="F9821" s="0" t="s">
        <x:v>115</x:v>
      </x:c>
      <x:c r="G9821" s="0" t="s">
        <x:v>88</x:v>
      </x:c>
      <x:c r="H9821" s="0" t="s">
        <x:v>89</x:v>
      </x:c>
      <x:c r="I9821" s="0" t="s">
        <x:v>57</x:v>
      </x:c>
      <x:c r="J9821" s="0" t="s">
        <x:v>57</x:v>
      </x:c>
      <x:c r="K9821" s="0" t="s">
        <x:v>56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114</x:v>
      </x:c>
      <x:c r="F9822" s="0" t="s">
        <x:v>115</x:v>
      </x:c>
      <x:c r="G9822" s="0" t="s">
        <x:v>90</x:v>
      </x:c>
      <x:c r="H9822" s="0" t="s">
        <x:v>91</x:v>
      </x:c>
      <x:c r="I9822" s="0" t="s">
        <x:v>55</x:v>
      </x:c>
      <x:c r="J9822" s="0" t="s">
        <x:v>55</x:v>
      </x:c>
      <x:c r="K9822" s="0" t="s">
        <x:v>56</x:v>
      </x:c>
      <x:c r="L9822" s="0">
        <x:v>5</x:v>
      </x:c>
    </x:row>
    <x:row r="9823" spans="1:12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114</x:v>
      </x:c>
      <x:c r="F9823" s="0" t="s">
        <x:v>115</x:v>
      </x:c>
      <x:c r="G9823" s="0" t="s">
        <x:v>90</x:v>
      </x:c>
      <x:c r="H9823" s="0" t="s">
        <x:v>91</x:v>
      </x:c>
      <x:c r="I9823" s="0" t="s">
        <x:v>57</x:v>
      </x:c>
      <x:c r="J9823" s="0" t="s">
        <x:v>57</x:v>
      </x:c>
      <x:c r="K9823" s="0" t="s">
        <x:v>56</x:v>
      </x:c>
      <x:c r="L9823" s="0">
        <x:v>2</x:v>
      </x:c>
    </x:row>
    <x:row r="9824" spans="1:12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114</x:v>
      </x:c>
      <x:c r="F9824" s="0" t="s">
        <x:v>115</x:v>
      </x:c>
      <x:c r="G9824" s="0" t="s">
        <x:v>92</x:v>
      </x:c>
      <x:c r="H9824" s="0" t="s">
        <x:v>93</x:v>
      </x:c>
      <x:c r="I9824" s="0" t="s">
        <x:v>55</x:v>
      </x:c>
      <x:c r="J9824" s="0" t="s">
        <x:v>55</x:v>
      </x:c>
      <x:c r="K9824" s="0" t="s">
        <x:v>56</x:v>
      </x:c>
      <x:c r="L9824" s="0">
        <x:v>2</x:v>
      </x:c>
    </x:row>
    <x:row r="9825" spans="1:12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114</x:v>
      </x:c>
      <x:c r="F9825" s="0" t="s">
        <x:v>115</x:v>
      </x:c>
      <x:c r="G9825" s="0" t="s">
        <x:v>92</x:v>
      </x:c>
      <x:c r="H9825" s="0" t="s">
        <x:v>93</x:v>
      </x:c>
      <x:c r="I9825" s="0" t="s">
        <x:v>57</x:v>
      </x:c>
      <x:c r="J9825" s="0" t="s">
        <x:v>57</x:v>
      </x:c>
      <x:c r="K9825" s="0" t="s">
        <x:v>56</x:v>
      </x:c>
      <x:c r="L9825" s="0">
        <x:v>1</x:v>
      </x:c>
    </x:row>
    <x:row r="9826" spans="1:12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114</x:v>
      </x:c>
      <x:c r="F9826" s="0" t="s">
        <x:v>115</x:v>
      </x:c>
      <x:c r="G9826" s="0" t="s">
        <x:v>94</x:v>
      </x:c>
      <x:c r="H9826" s="0" t="s">
        <x:v>95</x:v>
      </x:c>
      <x:c r="I9826" s="0" t="s">
        <x:v>55</x:v>
      </x:c>
      <x:c r="J9826" s="0" t="s">
        <x:v>55</x:v>
      </x:c>
      <x:c r="K9826" s="0" t="s">
        <x:v>56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114</x:v>
      </x:c>
      <x:c r="F9827" s="0" t="s">
        <x:v>115</x:v>
      </x:c>
      <x:c r="G9827" s="0" t="s">
        <x:v>94</x:v>
      </x:c>
      <x:c r="H9827" s="0" t="s">
        <x:v>95</x:v>
      </x:c>
      <x:c r="I9827" s="0" t="s">
        <x:v>57</x:v>
      </x:c>
      <x:c r="J9827" s="0" t="s">
        <x:v>57</x:v>
      </x:c>
      <x:c r="K9827" s="0" t="s">
        <x:v>56</x:v>
      </x:c>
      <x:c r="L9827" s="0">
        <x:v>6</x:v>
      </x:c>
    </x:row>
    <x:row r="9828" spans="1:12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114</x:v>
      </x:c>
      <x:c r="F9828" s="0" t="s">
        <x:v>115</x:v>
      </x:c>
      <x:c r="G9828" s="0" t="s">
        <x:v>96</x:v>
      </x:c>
      <x:c r="H9828" s="0" t="s">
        <x:v>97</x:v>
      </x:c>
      <x:c r="I9828" s="0" t="s">
        <x:v>55</x:v>
      </x:c>
      <x:c r="J9828" s="0" t="s">
        <x:v>55</x:v>
      </x:c>
      <x:c r="K9828" s="0" t="s">
        <x:v>56</x:v>
      </x:c>
      <x:c r="L9828" s="0">
        <x:v>1525</x:v>
      </x:c>
    </x:row>
    <x:row r="9829" spans="1:12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114</x:v>
      </x:c>
      <x:c r="F9829" s="0" t="s">
        <x:v>115</x:v>
      </x:c>
      <x:c r="G9829" s="0" t="s">
        <x:v>96</x:v>
      </x:c>
      <x:c r="H9829" s="0" t="s">
        <x:v>97</x:v>
      </x:c>
      <x:c r="I9829" s="0" t="s">
        <x:v>57</x:v>
      </x:c>
      <x:c r="J9829" s="0" t="s">
        <x:v>57</x:v>
      </x:c>
      <x:c r="K9829" s="0" t="s">
        <x:v>56</x:v>
      </x:c>
      <x:c r="L9829" s="0">
        <x:v>1650</x:v>
      </x:c>
    </x:row>
    <x:row r="9830" spans="1:12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116</x:v>
      </x:c>
      <x:c r="F9830" s="0" t="s">
        <x:v>117</x:v>
      </x:c>
      <x:c r="G9830" s="0" t="s">
        <x:v>52</x:v>
      </x:c>
      <x:c r="H9830" s="0" t="s">
        <x:v>54</x:v>
      </x:c>
      <x:c r="I9830" s="0" t="s">
        <x:v>55</x:v>
      </x:c>
      <x:c r="J9830" s="0" t="s">
        <x:v>55</x:v>
      </x:c>
      <x:c r="K9830" s="0" t="s">
        <x:v>56</x:v>
      </x:c>
      <x:c r="L9830" s="0">
        <x:v>4647</x:v>
      </x:c>
    </x:row>
    <x:row r="9831" spans="1:12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116</x:v>
      </x:c>
      <x:c r="F9831" s="0" t="s">
        <x:v>117</x:v>
      </x:c>
      <x:c r="G9831" s="0" t="s">
        <x:v>52</x:v>
      </x:c>
      <x:c r="H9831" s="0" t="s">
        <x:v>54</x:v>
      </x:c>
      <x:c r="I9831" s="0" t="s">
        <x:v>57</x:v>
      </x:c>
      <x:c r="J9831" s="0" t="s">
        <x:v>57</x:v>
      </x:c>
      <x:c r="K9831" s="0" t="s">
        <x:v>56</x:v>
      </x:c>
      <x:c r="L9831" s="0">
        <x:v>4547</x:v>
      </x:c>
    </x:row>
    <x:row r="9832" spans="1:12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116</x:v>
      </x:c>
      <x:c r="F9832" s="0" t="s">
        <x:v>117</x:v>
      </x:c>
      <x:c r="G9832" s="0" t="s">
        <x:v>58</x:v>
      </x:c>
      <x:c r="H9832" s="0" t="s">
        <x:v>59</x:v>
      </x:c>
      <x:c r="I9832" s="0" t="s">
        <x:v>55</x:v>
      </x:c>
      <x:c r="J9832" s="0" t="s">
        <x:v>55</x:v>
      </x:c>
      <x:c r="K9832" s="0" t="s">
        <x:v>56</x:v>
      </x:c>
      <x:c r="L9832" s="0">
        <x:v>87</x:v>
      </x:c>
    </x:row>
    <x:row r="9833" spans="1:12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116</x:v>
      </x:c>
      <x:c r="F9833" s="0" t="s">
        <x:v>117</x:v>
      </x:c>
      <x:c r="G9833" s="0" t="s">
        <x:v>58</x:v>
      </x:c>
      <x:c r="H9833" s="0" t="s">
        <x:v>59</x:v>
      </x:c>
      <x:c r="I9833" s="0" t="s">
        <x:v>57</x:v>
      </x:c>
      <x:c r="J9833" s="0" t="s">
        <x:v>57</x:v>
      </x:c>
      <x:c r="K9833" s="0" t="s">
        <x:v>56</x:v>
      </x:c>
      <x:c r="L9833" s="0">
        <x:v>76</x:v>
      </x:c>
    </x:row>
    <x:row r="9834" spans="1:12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116</x:v>
      </x:c>
      <x:c r="F9834" s="0" t="s">
        <x:v>117</x:v>
      </x:c>
      <x:c r="G9834" s="0" t="s">
        <x:v>60</x:v>
      </x:c>
      <x:c r="H9834" s="0" t="s">
        <x:v>61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116</x:v>
      </x:c>
      <x:c r="F9835" s="0" t="s">
        <x:v>117</x:v>
      </x:c>
      <x:c r="G9835" s="0" t="s">
        <x:v>60</x:v>
      </x:c>
      <x:c r="H9835" s="0" t="s">
        <x:v>61</x:v>
      </x:c>
      <x:c r="I9835" s="0" t="s">
        <x:v>57</x:v>
      </x:c>
      <x:c r="J9835" s="0" t="s">
        <x:v>57</x:v>
      </x:c>
      <x:c r="K9835" s="0" t="s">
        <x:v>56</x:v>
      </x:c>
      <x:c r="L9835" s="0">
        <x:v>3</x:v>
      </x:c>
    </x:row>
    <x:row r="9836" spans="1:12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116</x:v>
      </x:c>
      <x:c r="F9836" s="0" t="s">
        <x:v>117</x:v>
      </x:c>
      <x:c r="G9836" s="0" t="s">
        <x:v>62</x:v>
      </x:c>
      <x:c r="H9836" s="0" t="s">
        <x:v>63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116</x:v>
      </x:c>
      <x:c r="F9837" s="0" t="s">
        <x:v>117</x:v>
      </x:c>
      <x:c r="G9837" s="0" t="s">
        <x:v>62</x:v>
      </x:c>
      <x:c r="H9837" s="0" t="s">
        <x:v>63</x:v>
      </x:c>
      <x:c r="I9837" s="0" t="s">
        <x:v>57</x:v>
      </x:c>
      <x:c r="J9837" s="0" t="s">
        <x:v>57</x:v>
      </x:c>
      <x:c r="K9837" s="0" t="s">
        <x:v>56</x:v>
      </x:c>
      <x:c r="L9837" s="0">
        <x:v>4</x:v>
      </x:c>
    </x:row>
    <x:row r="9838" spans="1:12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116</x:v>
      </x:c>
      <x:c r="F9838" s="0" t="s">
        <x:v>117</x:v>
      </x:c>
      <x:c r="G9838" s="0" t="s">
        <x:v>64</x:v>
      </x:c>
      <x:c r="H9838" s="0" t="s">
        <x:v>65</x:v>
      </x:c>
      <x:c r="I9838" s="0" t="s">
        <x:v>55</x:v>
      </x:c>
      <x:c r="J9838" s="0" t="s">
        <x:v>55</x:v>
      </x:c>
      <x:c r="K9838" s="0" t="s">
        <x:v>56</x:v>
      </x:c>
      <x:c r="L9838" s="0">
        <x:v>2</x:v>
      </x:c>
    </x:row>
    <x:row r="9839" spans="1:12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116</x:v>
      </x:c>
      <x:c r="F9839" s="0" t="s">
        <x:v>117</x:v>
      </x:c>
      <x:c r="G9839" s="0" t="s">
        <x:v>64</x:v>
      </x:c>
      <x:c r="H9839" s="0" t="s">
        <x:v>65</x:v>
      </x:c>
      <x:c r="I9839" s="0" t="s">
        <x:v>57</x:v>
      </x:c>
      <x:c r="J9839" s="0" t="s">
        <x:v>57</x:v>
      </x:c>
      <x:c r="K9839" s="0" t="s">
        <x:v>56</x:v>
      </x:c>
      <x:c r="L9839" s="0">
        <x:v>9</x:v>
      </x:c>
    </x:row>
    <x:row r="9840" spans="1:12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116</x:v>
      </x:c>
      <x:c r="F9840" s="0" t="s">
        <x:v>117</x:v>
      </x:c>
      <x:c r="G9840" s="0" t="s">
        <x:v>66</x:v>
      </x:c>
      <x:c r="H9840" s="0" t="s">
        <x:v>67</x:v>
      </x:c>
      <x:c r="I9840" s="0" t="s">
        <x:v>55</x:v>
      </x:c>
      <x:c r="J9840" s="0" t="s">
        <x:v>55</x:v>
      </x:c>
      <x:c r="K9840" s="0" t="s">
        <x:v>56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116</x:v>
      </x:c>
      <x:c r="F9841" s="0" t="s">
        <x:v>117</x:v>
      </x:c>
      <x:c r="G9841" s="0" t="s">
        <x:v>66</x:v>
      </x:c>
      <x:c r="H9841" s="0" t="s">
        <x:v>67</x:v>
      </x:c>
      <x:c r="I9841" s="0" t="s">
        <x:v>57</x:v>
      </x:c>
      <x:c r="J9841" s="0" t="s">
        <x:v>57</x:v>
      </x:c>
      <x:c r="K9841" s="0" t="s">
        <x:v>56</x:v>
      </x:c>
      <x:c r="L9841" s="0">
        <x:v>2</x:v>
      </x:c>
    </x:row>
    <x:row r="9842" spans="1:12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116</x:v>
      </x:c>
      <x:c r="F9842" s="0" t="s">
        <x:v>117</x:v>
      </x:c>
      <x:c r="G9842" s="0" t="s">
        <x:v>68</x:v>
      </x:c>
      <x:c r="H9842" s="0" t="s">
        <x:v>69</x:v>
      </x:c>
      <x:c r="I9842" s="0" t="s">
        <x:v>55</x:v>
      </x:c>
      <x:c r="J9842" s="0" t="s">
        <x:v>55</x:v>
      </x:c>
      <x:c r="K9842" s="0" t="s">
        <x:v>56</x:v>
      </x:c>
      <x:c r="L9842" s="0">
        <x:v>9</x:v>
      </x:c>
    </x:row>
    <x:row r="9843" spans="1:12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116</x:v>
      </x:c>
      <x:c r="F9843" s="0" t="s">
        <x:v>117</x:v>
      </x:c>
      <x:c r="G9843" s="0" t="s">
        <x:v>68</x:v>
      </x:c>
      <x:c r="H9843" s="0" t="s">
        <x:v>69</x:v>
      </x:c>
      <x:c r="I9843" s="0" t="s">
        <x:v>57</x:v>
      </x:c>
      <x:c r="J9843" s="0" t="s">
        <x:v>57</x:v>
      </x:c>
      <x:c r="K9843" s="0" t="s">
        <x:v>56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116</x:v>
      </x:c>
      <x:c r="F9844" s="0" t="s">
        <x:v>117</x:v>
      </x:c>
      <x:c r="G9844" s="0" t="s">
        <x:v>70</x:v>
      </x:c>
      <x:c r="H9844" s="0" t="s">
        <x:v>71</x:v>
      </x:c>
      <x:c r="I9844" s="0" t="s">
        <x:v>55</x:v>
      </x:c>
      <x:c r="J9844" s="0" t="s">
        <x:v>55</x:v>
      </x:c>
      <x:c r="K9844" s="0" t="s">
        <x:v>56</x:v>
      </x:c>
      <x:c r="L9844" s="0">
        <x:v>18</x:v>
      </x:c>
    </x:row>
    <x:row r="9845" spans="1:12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116</x:v>
      </x:c>
      <x:c r="F9845" s="0" t="s">
        <x:v>117</x:v>
      </x:c>
      <x:c r="G9845" s="0" t="s">
        <x:v>70</x:v>
      </x:c>
      <x:c r="H9845" s="0" t="s">
        <x:v>71</x:v>
      </x:c>
      <x:c r="I9845" s="0" t="s">
        <x:v>57</x:v>
      </x:c>
      <x:c r="J9845" s="0" t="s">
        <x:v>57</x:v>
      </x:c>
      <x:c r="K9845" s="0" t="s">
        <x:v>56</x:v>
      </x:c>
      <x:c r="L9845" s="0">
        <x:v>30</x:v>
      </x:c>
    </x:row>
    <x:row r="9846" spans="1:12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116</x:v>
      </x:c>
      <x:c r="F9846" s="0" t="s">
        <x:v>117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22</x:v>
      </x:c>
    </x:row>
    <x:row r="9847" spans="1:12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116</x:v>
      </x:c>
      <x:c r="F9847" s="0" t="s">
        <x:v>117</x:v>
      </x:c>
      <x:c r="G9847" s="0" t="s">
        <x:v>72</x:v>
      </x:c>
      <x:c r="H9847" s="0" t="s">
        <x:v>73</x:v>
      </x:c>
      <x:c r="I9847" s="0" t="s">
        <x:v>57</x:v>
      </x:c>
      <x:c r="J9847" s="0" t="s">
        <x:v>57</x:v>
      </x:c>
      <x:c r="K9847" s="0" t="s">
        <x:v>56</x:v>
      </x:c>
      <x:c r="L9847" s="0">
        <x:v>36</x:v>
      </x:c>
    </x:row>
    <x:row r="9848" spans="1:12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116</x:v>
      </x:c>
      <x:c r="F9848" s="0" t="s">
        <x:v>117</x:v>
      </x:c>
      <x:c r="G9848" s="0" t="s">
        <x:v>74</x:v>
      </x:c>
      <x:c r="H9848" s="0" t="s">
        <x:v>75</x:v>
      </x:c>
      <x:c r="I9848" s="0" t="s">
        <x:v>55</x:v>
      </x:c>
      <x:c r="J9848" s="0" t="s">
        <x:v>55</x:v>
      </x:c>
      <x:c r="K9848" s="0" t="s">
        <x:v>56</x:v>
      </x:c>
      <x:c r="L9848" s="0">
        <x:v>4</x:v>
      </x:c>
    </x:row>
    <x:row r="9849" spans="1:12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116</x:v>
      </x:c>
      <x:c r="F9849" s="0" t="s">
        <x:v>117</x:v>
      </x:c>
      <x:c r="G9849" s="0" t="s">
        <x:v>74</x:v>
      </x:c>
      <x:c r="H9849" s="0" t="s">
        <x:v>75</x:v>
      </x:c>
      <x:c r="I9849" s="0" t="s">
        <x:v>57</x:v>
      </x:c>
      <x:c r="J9849" s="0" t="s">
        <x:v>57</x:v>
      </x:c>
      <x:c r="K9849" s="0" t="s">
        <x:v>56</x:v>
      </x:c>
      <x:c r="L9849" s="0">
        <x:v>17</x:v>
      </x:c>
    </x:row>
    <x:row r="9850" spans="1:12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116</x:v>
      </x:c>
      <x:c r="F9850" s="0" t="s">
        <x:v>117</x:v>
      </x:c>
      <x:c r="G9850" s="0" t="s">
        <x:v>76</x:v>
      </x:c>
      <x:c r="H9850" s="0" t="s">
        <x:v>77</x:v>
      </x:c>
      <x:c r="I9850" s="0" t="s">
        <x:v>55</x:v>
      </x:c>
      <x:c r="J9850" s="0" t="s">
        <x:v>55</x:v>
      </x:c>
      <x:c r="K9850" s="0" t="s">
        <x:v>56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116</x:v>
      </x:c>
      <x:c r="F9851" s="0" t="s">
        <x:v>117</x:v>
      </x:c>
      <x:c r="G9851" s="0" t="s">
        <x:v>76</x:v>
      </x:c>
      <x:c r="H9851" s="0" t="s">
        <x:v>77</x:v>
      </x:c>
      <x:c r="I9851" s="0" t="s">
        <x:v>57</x:v>
      </x:c>
      <x:c r="J9851" s="0" t="s">
        <x:v>57</x:v>
      </x:c>
      <x:c r="K9851" s="0" t="s">
        <x:v>56</x:v>
      </x:c>
      <x:c r="L9851" s="0">
        <x:v>17</x:v>
      </x:c>
    </x:row>
    <x:row r="9852" spans="1:12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116</x:v>
      </x:c>
      <x:c r="F9852" s="0" t="s">
        <x:v>117</x:v>
      </x:c>
      <x:c r="G9852" s="0" t="s">
        <x:v>78</x:v>
      </x:c>
      <x:c r="H9852" s="0" t="s">
        <x:v>79</x:v>
      </x:c>
      <x:c r="I9852" s="0" t="s">
        <x:v>55</x:v>
      </x:c>
      <x:c r="J9852" s="0" t="s">
        <x:v>55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116</x:v>
      </x:c>
      <x:c r="F9853" s="0" t="s">
        <x:v>117</x:v>
      </x:c>
      <x:c r="G9853" s="0" t="s">
        <x:v>78</x:v>
      </x:c>
      <x:c r="H9853" s="0" t="s">
        <x:v>79</x:v>
      </x:c>
      <x:c r="I9853" s="0" t="s">
        <x:v>57</x:v>
      </x:c>
      <x:c r="J9853" s="0" t="s">
        <x:v>57</x:v>
      </x:c>
      <x:c r="K9853" s="0" t="s">
        <x:v>56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116</x:v>
      </x:c>
      <x:c r="F9854" s="0" t="s">
        <x:v>117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5</x:v>
      </x:c>
    </x:row>
    <x:row r="9855" spans="1:12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116</x:v>
      </x:c>
      <x:c r="F9855" s="0" t="s">
        <x:v>117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2</x:v>
      </x:c>
    </x:row>
    <x:row r="9856" spans="1:12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116</x:v>
      </x:c>
      <x:c r="F9856" s="0" t="s">
        <x:v>117</x:v>
      </x:c>
      <x:c r="G9856" s="0" t="s">
        <x:v>82</x:v>
      </x:c>
      <x:c r="H9856" s="0" t="s">
        <x:v>83</x:v>
      </x:c>
      <x:c r="I9856" s="0" t="s">
        <x:v>55</x:v>
      </x:c>
      <x:c r="J9856" s="0" t="s">
        <x:v>55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116</x:v>
      </x:c>
      <x:c r="F9857" s="0" t="s">
        <x:v>117</x:v>
      </x:c>
      <x:c r="G9857" s="0" t="s">
        <x:v>82</x:v>
      </x:c>
      <x:c r="H9857" s="0" t="s">
        <x:v>83</x:v>
      </x:c>
      <x:c r="I9857" s="0" t="s">
        <x:v>57</x:v>
      </x:c>
      <x:c r="J9857" s="0" t="s">
        <x:v>57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116</x:v>
      </x:c>
      <x:c r="F9858" s="0" t="s">
        <x:v>117</x:v>
      </x:c>
      <x:c r="G9858" s="0" t="s">
        <x:v>84</x:v>
      </x:c>
      <x:c r="H9858" s="0" t="s">
        <x:v>85</x:v>
      </x:c>
      <x:c r="I9858" s="0" t="s">
        <x:v>55</x:v>
      </x:c>
      <x:c r="J9858" s="0" t="s">
        <x:v>55</x:v>
      </x:c>
      <x:c r="K9858" s="0" t="s">
        <x:v>56</x:v>
      </x:c>
      <x:c r="L9858" s="0">
        <x:v>36</x:v>
      </x:c>
    </x:row>
    <x:row r="9859" spans="1:12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116</x:v>
      </x:c>
      <x:c r="F9859" s="0" t="s">
        <x:v>117</x:v>
      </x:c>
      <x:c r="G9859" s="0" t="s">
        <x:v>84</x:v>
      </x:c>
      <x:c r="H9859" s="0" t="s">
        <x:v>85</x:v>
      </x:c>
      <x:c r="I9859" s="0" t="s">
        <x:v>57</x:v>
      </x:c>
      <x:c r="J9859" s="0" t="s">
        <x:v>57</x:v>
      </x:c>
      <x:c r="K9859" s="0" t="s">
        <x:v>56</x:v>
      </x:c>
      <x:c r="L9859" s="0">
        <x:v>39</x:v>
      </x:c>
    </x:row>
    <x:row r="9860" spans="1:12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116</x:v>
      </x:c>
      <x:c r="F9860" s="0" t="s">
        <x:v>117</x:v>
      </x:c>
      <x:c r="G9860" s="0" t="s">
        <x:v>86</x:v>
      </x:c>
      <x:c r="H9860" s="0" t="s">
        <x:v>87</x:v>
      </x:c>
      <x:c r="I9860" s="0" t="s">
        <x:v>55</x:v>
      </x:c>
      <x:c r="J9860" s="0" t="s">
        <x:v>55</x:v>
      </x:c>
      <x:c r="K9860" s="0" t="s">
        <x:v>56</x:v>
      </x:c>
      <x:c r="L9860" s="0">
        <x:v>46</x:v>
      </x:c>
    </x:row>
    <x:row r="9861" spans="1:12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116</x:v>
      </x:c>
      <x:c r="F9861" s="0" t="s">
        <x:v>117</x:v>
      </x:c>
      <x:c r="G9861" s="0" t="s">
        <x:v>86</x:v>
      </x:c>
      <x:c r="H9861" s="0" t="s">
        <x:v>87</x:v>
      </x:c>
      <x:c r="I9861" s="0" t="s">
        <x:v>57</x:v>
      </x:c>
      <x:c r="J9861" s="0" t="s">
        <x:v>57</x:v>
      </x:c>
      <x:c r="K9861" s="0" t="s">
        <x:v>56</x:v>
      </x:c>
      <x:c r="L9861" s="0">
        <x:v>45</x:v>
      </x:c>
    </x:row>
    <x:row r="9862" spans="1:12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116</x:v>
      </x:c>
      <x:c r="F9862" s="0" t="s">
        <x:v>117</x:v>
      </x:c>
      <x:c r="G9862" s="0" t="s">
        <x:v>88</x:v>
      </x:c>
      <x:c r="H9862" s="0" t="s">
        <x:v>89</x:v>
      </x:c>
      <x:c r="I9862" s="0" t="s">
        <x:v>55</x:v>
      </x:c>
      <x:c r="J9862" s="0" t="s">
        <x:v>55</x:v>
      </x:c>
      <x:c r="K9862" s="0" t="s">
        <x:v>56</x:v>
      </x:c>
      <x:c r="L9862" s="0">
        <x:v>5</x:v>
      </x:c>
    </x:row>
    <x:row r="9863" spans="1:12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116</x:v>
      </x:c>
      <x:c r="F9863" s="0" t="s">
        <x:v>117</x:v>
      </x:c>
      <x:c r="G9863" s="0" t="s">
        <x:v>88</x:v>
      </x:c>
      <x:c r="H9863" s="0" t="s">
        <x:v>89</x:v>
      </x:c>
      <x:c r="I9863" s="0" t="s">
        <x:v>57</x:v>
      </x:c>
      <x:c r="J9863" s="0" t="s">
        <x:v>57</x:v>
      </x:c>
      <x:c r="K9863" s="0" t="s">
        <x:v>56</x:v>
      </x:c>
      <x:c r="L9863" s="0">
        <x:v>7</x:v>
      </x:c>
    </x:row>
    <x:row r="9864" spans="1:12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116</x:v>
      </x:c>
      <x:c r="F9864" s="0" t="s">
        <x:v>117</x:v>
      </x:c>
      <x:c r="G9864" s="0" t="s">
        <x:v>90</x:v>
      </x:c>
      <x:c r="H9864" s="0" t="s">
        <x:v>91</x:v>
      </x:c>
      <x:c r="I9864" s="0" t="s">
        <x:v>55</x:v>
      </x:c>
      <x:c r="J9864" s="0" t="s">
        <x:v>55</x:v>
      </x:c>
      <x:c r="K9864" s="0" t="s">
        <x:v>56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116</x:v>
      </x:c>
      <x:c r="F9865" s="0" t="s">
        <x:v>117</x:v>
      </x:c>
      <x:c r="G9865" s="0" t="s">
        <x:v>90</x:v>
      </x:c>
      <x:c r="H9865" s="0" t="s">
        <x:v>91</x:v>
      </x:c>
      <x:c r="I9865" s="0" t="s">
        <x:v>57</x:v>
      </x:c>
      <x:c r="J9865" s="0" t="s">
        <x:v>57</x:v>
      </x:c>
      <x:c r="K9865" s="0" t="s">
        <x:v>56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116</x:v>
      </x:c>
      <x:c r="F9866" s="0" t="s">
        <x:v>117</x:v>
      </x:c>
      <x:c r="G9866" s="0" t="s">
        <x:v>92</x:v>
      </x:c>
      <x:c r="H9866" s="0" t="s">
        <x:v>93</x:v>
      </x:c>
      <x:c r="I9866" s="0" t="s">
        <x:v>55</x:v>
      </x:c>
      <x:c r="J9866" s="0" t="s">
        <x:v>55</x:v>
      </x:c>
      <x:c r="K9866" s="0" t="s">
        <x:v>56</x:v>
      </x:c>
      <x:c r="L9866" s="0">
        <x:v>2</x:v>
      </x:c>
    </x:row>
    <x:row r="9867" spans="1:12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116</x:v>
      </x:c>
      <x:c r="F9867" s="0" t="s">
        <x:v>117</x:v>
      </x:c>
      <x:c r="G9867" s="0" t="s">
        <x:v>92</x:v>
      </x:c>
      <x:c r="H9867" s="0" t="s">
        <x:v>93</x:v>
      </x:c>
      <x:c r="I9867" s="0" t="s">
        <x:v>57</x:v>
      </x:c>
      <x:c r="J9867" s="0" t="s">
        <x:v>57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116</x:v>
      </x:c>
      <x:c r="F9868" s="0" t="s">
        <x:v>117</x:v>
      </x:c>
      <x:c r="G9868" s="0" t="s">
        <x:v>94</x:v>
      </x:c>
      <x:c r="H9868" s="0" t="s">
        <x:v>95</x:v>
      </x:c>
      <x:c r="I9868" s="0" t="s">
        <x:v>55</x:v>
      </x:c>
      <x:c r="J9868" s="0" t="s">
        <x:v>55</x:v>
      </x:c>
      <x:c r="K9868" s="0" t="s">
        <x:v>56</x:v>
      </x:c>
      <x:c r="L9868" s="0">
        <x:v>7</x:v>
      </x:c>
    </x:row>
    <x:row r="9869" spans="1:12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116</x:v>
      </x:c>
      <x:c r="F9869" s="0" t="s">
        <x:v>117</x:v>
      </x:c>
      <x:c r="G9869" s="0" t="s">
        <x:v>94</x:v>
      </x:c>
      <x:c r="H9869" s="0" t="s">
        <x:v>95</x:v>
      </x:c>
      <x:c r="I9869" s="0" t="s">
        <x:v>57</x:v>
      </x:c>
      <x:c r="J9869" s="0" t="s">
        <x:v>57</x:v>
      </x:c>
      <x:c r="K9869" s="0" t="s">
        <x:v>56</x:v>
      </x:c>
      <x:c r="L9869" s="0">
        <x:v>5</x:v>
      </x:c>
    </x:row>
    <x:row r="9870" spans="1:12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116</x:v>
      </x:c>
      <x:c r="F9870" s="0" t="s">
        <x:v>117</x:v>
      </x:c>
      <x:c r="G9870" s="0" t="s">
        <x:v>96</x:v>
      </x:c>
      <x:c r="H9870" s="0" t="s">
        <x:v>97</x:v>
      </x:c>
      <x:c r="I9870" s="0" t="s">
        <x:v>55</x:v>
      </x:c>
      <x:c r="J9870" s="0" t="s">
        <x:v>55</x:v>
      </x:c>
      <x:c r="K9870" s="0" t="s">
        <x:v>56</x:v>
      </x:c>
      <x:c r="L9870" s="0">
        <x:v>4923</x:v>
      </x:c>
    </x:row>
    <x:row r="9871" spans="1:12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116</x:v>
      </x:c>
      <x:c r="F9871" s="0" t="s">
        <x:v>117</x:v>
      </x:c>
      <x:c r="G9871" s="0" t="s">
        <x:v>96</x:v>
      </x:c>
      <x:c r="H9871" s="0" t="s">
        <x:v>97</x:v>
      </x:c>
      <x:c r="I9871" s="0" t="s">
        <x:v>57</x:v>
      </x:c>
      <x:c r="J9871" s="0" t="s">
        <x:v>57</x:v>
      </x:c>
      <x:c r="K9871" s="0" t="s">
        <x:v>56</x:v>
      </x:c>
      <x:c r="L9871" s="0">
        <x:v>4862</x:v>
      </x:c>
    </x:row>
    <x:row r="9872" spans="1:12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118</x:v>
      </x:c>
      <x:c r="F9872" s="0" t="s">
        <x:v>119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4537</x:v>
      </x:c>
    </x:row>
    <x:row r="9873" spans="1:12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118</x:v>
      </x:c>
      <x:c r="F9873" s="0" t="s">
        <x:v>119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4693</x:v>
      </x:c>
    </x:row>
    <x:row r="9874" spans="1:12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118</x:v>
      </x:c>
      <x:c r="F9874" s="0" t="s">
        <x:v>119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105</x:v>
      </x:c>
    </x:row>
    <x:row r="9875" spans="1:12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118</x:v>
      </x:c>
      <x:c r="F9875" s="0" t="s">
        <x:v>119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111</x:v>
      </x:c>
    </x:row>
    <x:row r="9876" spans="1:12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118</x:v>
      </x:c>
      <x:c r="F9876" s="0" t="s">
        <x:v>119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2</x:v>
      </x:c>
    </x:row>
    <x:row r="9877" spans="1:12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118</x:v>
      </x:c>
      <x:c r="F9877" s="0" t="s">
        <x:v>119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118</x:v>
      </x:c>
      <x:c r="F9878" s="0" t="s">
        <x:v>119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4</x:v>
      </x:c>
    </x:row>
    <x:row r="9879" spans="1:12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118</x:v>
      </x:c>
      <x:c r="F9879" s="0" t="s">
        <x:v>119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118</x:v>
      </x:c>
      <x:c r="F9880" s="0" t="s">
        <x:v>119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1</x:v>
      </x:c>
    </x:row>
    <x:row r="9881" spans="1:12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118</x:v>
      </x:c>
      <x:c r="F9881" s="0" t="s">
        <x:v>119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4</x:v>
      </x:c>
    </x:row>
    <x:row r="9882" spans="1:12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118</x:v>
      </x:c>
      <x:c r="F9882" s="0" t="s">
        <x:v>119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118</x:v>
      </x:c>
      <x:c r="F9883" s="0" t="s">
        <x:v>119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118</x:v>
      </x:c>
      <x:c r="F9884" s="0" t="s">
        <x:v>119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9</x:v>
      </x:c>
    </x:row>
    <x:row r="9885" spans="1:12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118</x:v>
      </x:c>
      <x:c r="F9885" s="0" t="s">
        <x:v>119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23</x:v>
      </x:c>
    </x:row>
    <x:row r="9886" spans="1:12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118</x:v>
      </x:c>
      <x:c r="F9886" s="0" t="s">
        <x:v>119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26</x:v>
      </x:c>
    </x:row>
    <x:row r="9887" spans="1:12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118</x:v>
      </x:c>
      <x:c r="F9887" s="0" t="s">
        <x:v>119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57</x:v>
      </x:c>
    </x:row>
    <x:row r="9888" spans="1:12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118</x:v>
      </x:c>
      <x:c r="F9888" s="0" t="s">
        <x:v>119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27</x:v>
      </x:c>
    </x:row>
    <x:row r="9889" spans="1:12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118</x:v>
      </x:c>
      <x:c r="F9889" s="0" t="s">
        <x:v>119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85</x:v>
      </x:c>
    </x:row>
    <x:row r="9890" spans="1:12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118</x:v>
      </x:c>
      <x:c r="F9890" s="0" t="s">
        <x:v>119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118</x:v>
      </x:c>
      <x:c r="F9891" s="0" t="s">
        <x:v>119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16</x:v>
      </x:c>
    </x:row>
    <x:row r="9892" spans="1:12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118</x:v>
      </x:c>
      <x:c r="F9892" s="0" t="s">
        <x:v>119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16</x:v>
      </x:c>
    </x:row>
    <x:row r="9893" spans="1:12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118</x:v>
      </x:c>
      <x:c r="F9893" s="0" t="s">
        <x:v>119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14</x:v>
      </x:c>
    </x:row>
    <x:row r="9894" spans="1:12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118</x:v>
      </x:c>
      <x:c r="F9894" s="0" t="s">
        <x:v>119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0</x:v>
      </x:c>
    </x:row>
    <x:row r="9895" spans="1:12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118</x:v>
      </x:c>
      <x:c r="F9895" s="0" t="s">
        <x:v>119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0</x:v>
      </x:c>
    </x:row>
    <x:row r="9896" spans="1:12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118</x:v>
      </x:c>
      <x:c r="F9896" s="0" t="s">
        <x:v>119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5</x:v>
      </x:c>
    </x:row>
    <x:row r="9897" spans="1:12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118</x:v>
      </x:c>
      <x:c r="F9897" s="0" t="s">
        <x:v>119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6</x:v>
      </x:c>
    </x:row>
    <x:row r="9898" spans="1:12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118</x:v>
      </x:c>
      <x:c r="F9898" s="0" t="s">
        <x:v>119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118</x:v>
      </x:c>
      <x:c r="F9899" s="0" t="s">
        <x:v>119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118</x:v>
      </x:c>
      <x:c r="F9900" s="0" t="s">
        <x:v>119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20</x:v>
      </x:c>
    </x:row>
    <x:row r="9901" spans="1:12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118</x:v>
      </x:c>
      <x:c r="F9901" s="0" t="s">
        <x:v>119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17</x:v>
      </x:c>
    </x:row>
    <x:row r="9902" spans="1:12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118</x:v>
      </x:c>
      <x:c r="F9902" s="0" t="s">
        <x:v>119</x:v>
      </x:c>
      <x:c r="G9902" s="0" t="s">
        <x:v>86</x:v>
      </x:c>
      <x:c r="H9902" s="0" t="s">
        <x:v>87</x:v>
      </x:c>
      <x:c r="I9902" s="0" t="s">
        <x:v>55</x:v>
      </x:c>
      <x:c r="J9902" s="0" t="s">
        <x:v>55</x:v>
      </x:c>
      <x:c r="K9902" s="0" t="s">
        <x:v>56</x:v>
      </x:c>
      <x:c r="L9902" s="0">
        <x:v>50</x:v>
      </x:c>
    </x:row>
    <x:row r="9903" spans="1:12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118</x:v>
      </x:c>
      <x:c r="F9903" s="0" t="s">
        <x:v>119</x:v>
      </x:c>
      <x:c r="G9903" s="0" t="s">
        <x:v>86</x:v>
      </x:c>
      <x:c r="H9903" s="0" t="s">
        <x:v>87</x:v>
      </x:c>
      <x:c r="I9903" s="0" t="s">
        <x:v>57</x:v>
      </x:c>
      <x:c r="J9903" s="0" t="s">
        <x:v>57</x:v>
      </x:c>
      <x:c r="K9903" s="0" t="s">
        <x:v>56</x:v>
      </x:c>
      <x:c r="L9903" s="0">
        <x:v>48</x:v>
      </x:c>
    </x:row>
    <x:row r="9904" spans="1:12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118</x:v>
      </x:c>
      <x:c r="F9904" s="0" t="s">
        <x:v>119</x:v>
      </x:c>
      <x:c r="G9904" s="0" t="s">
        <x:v>88</x:v>
      </x:c>
      <x:c r="H9904" s="0" t="s">
        <x:v>89</x:v>
      </x:c>
      <x:c r="I9904" s="0" t="s">
        <x:v>55</x:v>
      </x:c>
      <x:c r="J9904" s="0" t="s">
        <x:v>55</x:v>
      </x:c>
      <x:c r="K9904" s="0" t="s">
        <x:v>56</x:v>
      </x:c>
      <x:c r="L9904" s="0">
        <x:v>8</x:v>
      </x:c>
    </x:row>
    <x:row r="9905" spans="1:12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118</x:v>
      </x:c>
      <x:c r="F9905" s="0" t="s">
        <x:v>119</x:v>
      </x:c>
      <x:c r="G9905" s="0" t="s">
        <x:v>88</x:v>
      </x:c>
      <x:c r="H9905" s="0" t="s">
        <x:v>89</x:v>
      </x:c>
      <x:c r="I9905" s="0" t="s">
        <x:v>57</x:v>
      </x:c>
      <x:c r="J9905" s="0" t="s">
        <x:v>57</x:v>
      </x:c>
      <x:c r="K9905" s="0" t="s">
        <x:v>56</x:v>
      </x:c>
      <x:c r="L9905" s="0">
        <x:v>10</x:v>
      </x:c>
    </x:row>
    <x:row r="9906" spans="1:12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118</x:v>
      </x:c>
      <x:c r="F9906" s="0" t="s">
        <x:v>119</x:v>
      </x:c>
      <x:c r="G9906" s="0" t="s">
        <x:v>90</x:v>
      </x:c>
      <x:c r="H9906" s="0" t="s">
        <x:v>91</x:v>
      </x:c>
      <x:c r="I9906" s="0" t="s">
        <x:v>55</x:v>
      </x:c>
      <x:c r="J9906" s="0" t="s">
        <x:v>55</x:v>
      </x:c>
      <x:c r="K9906" s="0" t="s">
        <x:v>56</x:v>
      </x:c>
      <x:c r="L9906" s="0">
        <x:v>3</x:v>
      </x:c>
    </x:row>
    <x:row r="9907" spans="1:12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118</x:v>
      </x:c>
      <x:c r="F9907" s="0" t="s">
        <x:v>119</x:v>
      </x:c>
      <x:c r="G9907" s="0" t="s">
        <x:v>90</x:v>
      </x:c>
      <x:c r="H9907" s="0" t="s">
        <x:v>91</x:v>
      </x:c>
      <x:c r="I9907" s="0" t="s">
        <x:v>57</x:v>
      </x:c>
      <x:c r="J9907" s="0" t="s">
        <x:v>57</x:v>
      </x:c>
      <x:c r="K9907" s="0" t="s">
        <x:v>56</x:v>
      </x:c>
      <x:c r="L9907" s="0">
        <x:v>7</x:v>
      </x:c>
    </x:row>
    <x:row r="9908" spans="1:12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118</x:v>
      </x:c>
      <x:c r="F9908" s="0" t="s">
        <x:v>119</x:v>
      </x:c>
      <x:c r="G9908" s="0" t="s">
        <x:v>92</x:v>
      </x:c>
      <x:c r="H9908" s="0" t="s">
        <x:v>93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118</x:v>
      </x:c>
      <x:c r="F9909" s="0" t="s">
        <x:v>119</x:v>
      </x:c>
      <x:c r="G9909" s="0" t="s">
        <x:v>92</x:v>
      </x:c>
      <x:c r="H9909" s="0" t="s">
        <x:v>93</x:v>
      </x:c>
      <x:c r="I9909" s="0" t="s">
        <x:v>57</x:v>
      </x:c>
      <x:c r="J9909" s="0" t="s">
        <x:v>57</x:v>
      </x:c>
      <x:c r="K9909" s="0" t="s">
        <x:v>56</x:v>
      </x:c>
      <x:c r="L9909" s="0">
        <x:v>1</x:v>
      </x:c>
    </x:row>
    <x:row r="9910" spans="1:12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118</x:v>
      </x:c>
      <x:c r="F9910" s="0" t="s">
        <x:v>119</x:v>
      </x:c>
      <x:c r="G9910" s="0" t="s">
        <x:v>94</x:v>
      </x:c>
      <x:c r="H9910" s="0" t="s">
        <x:v>95</x:v>
      </x:c>
      <x:c r="I9910" s="0" t="s">
        <x:v>55</x:v>
      </x:c>
      <x:c r="J9910" s="0" t="s">
        <x:v>55</x:v>
      </x:c>
      <x:c r="K9910" s="0" t="s">
        <x:v>56</x:v>
      </x:c>
      <x:c r="L9910" s="0">
        <x:v>6</x:v>
      </x:c>
    </x:row>
    <x:row r="9911" spans="1:12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118</x:v>
      </x:c>
      <x:c r="F9911" s="0" t="s">
        <x:v>119</x:v>
      </x:c>
      <x:c r="G9911" s="0" t="s">
        <x:v>94</x:v>
      </x:c>
      <x:c r="H9911" s="0" t="s">
        <x:v>95</x:v>
      </x:c>
      <x:c r="I9911" s="0" t="s">
        <x:v>57</x:v>
      </x:c>
      <x:c r="J9911" s="0" t="s">
        <x:v>57</x:v>
      </x:c>
      <x:c r="K9911" s="0" t="s">
        <x:v>56</x:v>
      </x:c>
      <x:c r="L9911" s="0">
        <x:v>5</x:v>
      </x:c>
    </x:row>
    <x:row r="9912" spans="1:12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118</x:v>
      </x:c>
      <x:c r="F9912" s="0" t="s">
        <x:v>119</x:v>
      </x:c>
      <x:c r="G9912" s="0" t="s">
        <x:v>96</x:v>
      </x:c>
      <x:c r="H9912" s="0" t="s">
        <x:v>97</x:v>
      </x:c>
      <x:c r="I9912" s="0" t="s">
        <x:v>55</x:v>
      </x:c>
      <x:c r="J9912" s="0" t="s">
        <x:v>55</x:v>
      </x:c>
      <x:c r="K9912" s="0" t="s">
        <x:v>56</x:v>
      </x:c>
      <x:c r="L9912" s="0">
        <x:v>4828</x:v>
      </x:c>
    </x:row>
    <x:row r="9913" spans="1:12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118</x:v>
      </x:c>
      <x:c r="F9913" s="0" t="s">
        <x:v>119</x:v>
      </x:c>
      <x:c r="G9913" s="0" t="s">
        <x:v>96</x:v>
      </x:c>
      <x:c r="H9913" s="0" t="s">
        <x:v>97</x:v>
      </x:c>
      <x:c r="I9913" s="0" t="s">
        <x:v>57</x:v>
      </x:c>
      <x:c r="J9913" s="0" t="s">
        <x:v>57</x:v>
      </x:c>
      <x:c r="K9913" s="0" t="s">
        <x:v>56</x:v>
      </x:c>
      <x:c r="L9913" s="0">
        <x:v>5105</x:v>
      </x:c>
    </x:row>
    <x:row r="9914" spans="1:12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120</x:v>
      </x:c>
      <x:c r="F9914" s="0" t="s">
        <x:v>121</x:v>
      </x:c>
      <x:c r="G9914" s="0" t="s">
        <x:v>52</x:v>
      </x:c>
      <x:c r="H9914" s="0" t="s">
        <x:v>54</x:v>
      </x:c>
      <x:c r="I9914" s="0" t="s">
        <x:v>55</x:v>
      </x:c>
      <x:c r="J9914" s="0" t="s">
        <x:v>55</x:v>
      </x:c>
      <x:c r="K9914" s="0" t="s">
        <x:v>56</x:v>
      </x:c>
      <x:c r="L9914" s="0">
        <x:v>2730</x:v>
      </x:c>
    </x:row>
    <x:row r="9915" spans="1:12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120</x:v>
      </x:c>
      <x:c r="F9915" s="0" t="s">
        <x:v>121</x:v>
      </x:c>
      <x:c r="G9915" s="0" t="s">
        <x:v>52</x:v>
      </x:c>
      <x:c r="H9915" s="0" t="s">
        <x:v>54</x:v>
      </x:c>
      <x:c r="I9915" s="0" t="s">
        <x:v>57</x:v>
      </x:c>
      <x:c r="J9915" s="0" t="s">
        <x:v>57</x:v>
      </x:c>
      <x:c r="K9915" s="0" t="s">
        <x:v>56</x:v>
      </x:c>
      <x:c r="L9915" s="0">
        <x:v>2795</x:v>
      </x:c>
    </x:row>
    <x:row r="9916" spans="1:12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120</x:v>
      </x:c>
      <x:c r="F9916" s="0" t="s">
        <x:v>121</x:v>
      </x:c>
      <x:c r="G9916" s="0" t="s">
        <x:v>58</x:v>
      </x:c>
      <x:c r="H9916" s="0" t="s">
        <x:v>59</x:v>
      </x:c>
      <x:c r="I9916" s="0" t="s">
        <x:v>55</x:v>
      </x:c>
      <x:c r="J9916" s="0" t="s">
        <x:v>55</x:v>
      </x:c>
      <x:c r="K9916" s="0" t="s">
        <x:v>56</x:v>
      </x:c>
      <x:c r="L9916" s="0">
        <x:v>88</x:v>
      </x:c>
    </x:row>
    <x:row r="9917" spans="1:12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120</x:v>
      </x:c>
      <x:c r="F9917" s="0" t="s">
        <x:v>121</x:v>
      </x:c>
      <x:c r="G9917" s="0" t="s">
        <x:v>58</x:v>
      </x:c>
      <x:c r="H9917" s="0" t="s">
        <x:v>59</x:v>
      </x:c>
      <x:c r="I9917" s="0" t="s">
        <x:v>57</x:v>
      </x:c>
      <x:c r="J9917" s="0" t="s">
        <x:v>57</x:v>
      </x:c>
      <x:c r="K9917" s="0" t="s">
        <x:v>56</x:v>
      </x:c>
      <x:c r="L9917" s="0">
        <x:v>99</x:v>
      </x:c>
    </x:row>
    <x:row r="9918" spans="1:12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120</x:v>
      </x:c>
      <x:c r="F9918" s="0" t="s">
        <x:v>121</x:v>
      </x:c>
      <x:c r="G9918" s="0" t="s">
        <x:v>60</x:v>
      </x:c>
      <x:c r="H9918" s="0" t="s">
        <x:v>61</x:v>
      </x:c>
      <x:c r="I9918" s="0" t="s">
        <x:v>55</x:v>
      </x:c>
      <x:c r="J9918" s="0" t="s">
        <x:v>55</x:v>
      </x:c>
      <x:c r="K9918" s="0" t="s">
        <x:v>56</x:v>
      </x:c>
      <x:c r="L9918" s="0">
        <x:v>1</x:v>
      </x:c>
    </x:row>
    <x:row r="9919" spans="1:12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120</x:v>
      </x:c>
      <x:c r="F9919" s="0" t="s">
        <x:v>121</x:v>
      </x:c>
      <x:c r="G9919" s="0" t="s">
        <x:v>60</x:v>
      </x:c>
      <x:c r="H9919" s="0" t="s">
        <x:v>61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120</x:v>
      </x:c>
      <x:c r="F9920" s="0" t="s">
        <x:v>121</x:v>
      </x:c>
      <x:c r="G9920" s="0" t="s">
        <x:v>62</x:v>
      </x:c>
      <x:c r="H9920" s="0" t="s">
        <x:v>63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120</x:v>
      </x:c>
      <x:c r="F9921" s="0" t="s">
        <x:v>121</x:v>
      </x:c>
      <x:c r="G9921" s="0" t="s">
        <x:v>62</x:v>
      </x:c>
      <x:c r="H9921" s="0" t="s">
        <x:v>63</x:v>
      </x:c>
      <x:c r="I9921" s="0" t="s">
        <x:v>57</x:v>
      </x:c>
      <x:c r="J9921" s="0" t="s">
        <x:v>57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120</x:v>
      </x:c>
      <x:c r="F9922" s="0" t="s">
        <x:v>121</x:v>
      </x:c>
      <x:c r="G9922" s="0" t="s">
        <x:v>64</x:v>
      </x:c>
      <x:c r="H9922" s="0" t="s">
        <x:v>65</x:v>
      </x:c>
      <x:c r="I9922" s="0" t="s">
        <x:v>55</x:v>
      </x:c>
      <x:c r="J9922" s="0" t="s">
        <x:v>55</x:v>
      </x:c>
      <x:c r="K9922" s="0" t="s">
        <x:v>56</x:v>
      </x:c>
      <x:c r="L9922" s="0">
        <x:v>1</x:v>
      </x:c>
    </x:row>
    <x:row r="9923" spans="1:12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120</x:v>
      </x:c>
      <x:c r="F9923" s="0" t="s">
        <x:v>121</x:v>
      </x:c>
      <x:c r="G9923" s="0" t="s">
        <x:v>64</x:v>
      </x:c>
      <x:c r="H9923" s="0" t="s">
        <x:v>65</x:v>
      </x:c>
      <x:c r="I9923" s="0" t="s">
        <x:v>57</x:v>
      </x:c>
      <x:c r="J9923" s="0" t="s">
        <x:v>57</x:v>
      </x:c>
      <x:c r="K9923" s="0" t="s">
        <x:v>56</x:v>
      </x:c>
      <x:c r="L9923" s="0">
        <x:v>3</x:v>
      </x:c>
    </x:row>
    <x:row r="9924" spans="1:12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120</x:v>
      </x:c>
      <x:c r="F9924" s="0" t="s">
        <x:v>121</x:v>
      </x:c>
      <x:c r="G9924" s="0" t="s">
        <x:v>66</x:v>
      </x:c>
      <x:c r="H9924" s="0" t="s">
        <x:v>67</x:v>
      </x:c>
      <x:c r="I9924" s="0" t="s">
        <x:v>55</x:v>
      </x:c>
      <x:c r="J9924" s="0" t="s">
        <x:v>55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120</x:v>
      </x:c>
      <x:c r="F9925" s="0" t="s">
        <x:v>121</x:v>
      </x:c>
      <x:c r="G9925" s="0" t="s">
        <x:v>66</x:v>
      </x:c>
      <x:c r="H9925" s="0" t="s">
        <x:v>67</x:v>
      </x:c>
      <x:c r="I9925" s="0" t="s">
        <x:v>57</x:v>
      </x:c>
      <x:c r="J9925" s="0" t="s">
        <x:v>57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120</x:v>
      </x:c>
      <x:c r="F9926" s="0" t="s">
        <x:v>121</x:v>
      </x:c>
      <x:c r="G9926" s="0" t="s">
        <x:v>68</x:v>
      </x:c>
      <x:c r="H9926" s="0" t="s">
        <x:v>69</x:v>
      </x:c>
      <x:c r="I9926" s="0" t="s">
        <x:v>55</x:v>
      </x:c>
      <x:c r="J9926" s="0" t="s">
        <x:v>55</x:v>
      </x:c>
      <x:c r="K9926" s="0" t="s">
        <x:v>56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120</x:v>
      </x:c>
      <x:c r="F9927" s="0" t="s">
        <x:v>121</x:v>
      </x:c>
      <x:c r="G9927" s="0" t="s">
        <x:v>68</x:v>
      </x:c>
      <x:c r="H9927" s="0" t="s">
        <x:v>69</x:v>
      </x:c>
      <x:c r="I9927" s="0" t="s">
        <x:v>57</x:v>
      </x:c>
      <x:c r="J9927" s="0" t="s">
        <x:v>57</x:v>
      </x:c>
      <x:c r="K9927" s="0" t="s">
        <x:v>56</x:v>
      </x:c>
      <x:c r="L9927" s="0">
        <x:v>11</x:v>
      </x:c>
    </x:row>
    <x:row r="9928" spans="1:12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120</x:v>
      </x:c>
      <x:c r="F9928" s="0" t="s">
        <x:v>121</x:v>
      </x:c>
      <x:c r="G9928" s="0" t="s">
        <x:v>70</x:v>
      </x:c>
      <x:c r="H9928" s="0" t="s">
        <x:v>71</x:v>
      </x:c>
      <x:c r="I9928" s="0" t="s">
        <x:v>55</x:v>
      </x:c>
      <x:c r="J9928" s="0" t="s">
        <x:v>55</x:v>
      </x:c>
      <x:c r="K9928" s="0" t="s">
        <x:v>56</x:v>
      </x:c>
      <x:c r="L9928" s="0">
        <x:v>12</x:v>
      </x:c>
    </x:row>
    <x:row r="9929" spans="1:12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120</x:v>
      </x:c>
      <x:c r="F9929" s="0" t="s">
        <x:v>121</x:v>
      </x:c>
      <x:c r="G9929" s="0" t="s">
        <x:v>70</x:v>
      </x:c>
      <x:c r="H9929" s="0" t="s">
        <x:v>71</x:v>
      </x:c>
      <x:c r="I9929" s="0" t="s">
        <x:v>57</x:v>
      </x:c>
      <x:c r="J9929" s="0" t="s">
        <x:v>57</x:v>
      </x:c>
      <x:c r="K9929" s="0" t="s">
        <x:v>56</x:v>
      </x:c>
      <x:c r="L9929" s="0">
        <x:v>20</x:v>
      </x:c>
    </x:row>
    <x:row r="9930" spans="1:12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120</x:v>
      </x:c>
      <x:c r="F9930" s="0" t="s">
        <x:v>121</x:v>
      </x:c>
      <x:c r="G9930" s="0" t="s">
        <x:v>72</x:v>
      </x:c>
      <x:c r="H9930" s="0" t="s">
        <x:v>73</x:v>
      </x:c>
      <x:c r="I9930" s="0" t="s">
        <x:v>55</x:v>
      </x:c>
      <x:c r="J9930" s="0" t="s">
        <x:v>55</x:v>
      </x:c>
      <x:c r="K9930" s="0" t="s">
        <x:v>56</x:v>
      </x:c>
      <x:c r="L9930" s="0">
        <x:v>27</x:v>
      </x:c>
    </x:row>
    <x:row r="9931" spans="1:12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120</x:v>
      </x:c>
      <x:c r="F9931" s="0" t="s">
        <x:v>121</x:v>
      </x:c>
      <x:c r="G9931" s="0" t="s">
        <x:v>72</x:v>
      </x:c>
      <x:c r="H9931" s="0" t="s">
        <x:v>73</x:v>
      </x:c>
      <x:c r="I9931" s="0" t="s">
        <x:v>57</x:v>
      </x:c>
      <x:c r="J9931" s="0" t="s">
        <x:v>57</x:v>
      </x:c>
      <x:c r="K9931" s="0" t="s">
        <x:v>56</x:v>
      </x:c>
      <x:c r="L9931" s="0">
        <x:v>31</x:v>
      </x:c>
    </x:row>
    <x:row r="9932" spans="1:12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120</x:v>
      </x:c>
      <x:c r="F9932" s="0" t="s">
        <x:v>121</x:v>
      </x:c>
      <x:c r="G9932" s="0" t="s">
        <x:v>74</x:v>
      </x:c>
      <x:c r="H9932" s="0" t="s">
        <x:v>75</x:v>
      </x:c>
      <x:c r="I9932" s="0" t="s">
        <x:v>55</x:v>
      </x:c>
      <x:c r="J9932" s="0" t="s">
        <x:v>55</x:v>
      </x:c>
      <x:c r="K9932" s="0" t="s">
        <x:v>56</x:v>
      </x:c>
      <x:c r="L9932" s="0">
        <x:v>3</x:v>
      </x:c>
    </x:row>
    <x:row r="9933" spans="1:12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120</x:v>
      </x:c>
      <x:c r="F9933" s="0" t="s">
        <x:v>121</x:v>
      </x:c>
      <x:c r="G9933" s="0" t="s">
        <x:v>74</x:v>
      </x:c>
      <x:c r="H9933" s="0" t="s">
        <x:v>75</x:v>
      </x:c>
      <x:c r="I9933" s="0" t="s">
        <x:v>57</x:v>
      </x:c>
      <x:c r="J9933" s="0" t="s">
        <x:v>57</x:v>
      </x:c>
      <x:c r="K9933" s="0" t="s">
        <x:v>56</x:v>
      </x:c>
      <x:c r="L9933" s="0">
        <x:v>3</x:v>
      </x:c>
    </x:row>
    <x:row r="9934" spans="1:12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120</x:v>
      </x:c>
      <x:c r="F9934" s="0" t="s">
        <x:v>121</x:v>
      </x:c>
      <x:c r="G9934" s="0" t="s">
        <x:v>76</x:v>
      </x:c>
      <x:c r="H9934" s="0" t="s">
        <x:v>77</x:v>
      </x:c>
      <x:c r="I9934" s="0" t="s">
        <x:v>55</x:v>
      </x:c>
      <x:c r="J9934" s="0" t="s">
        <x:v>55</x:v>
      </x:c>
      <x:c r="K9934" s="0" t="s">
        <x:v>56</x:v>
      </x:c>
      <x:c r="L9934" s="0">
        <x:v>6</x:v>
      </x:c>
    </x:row>
    <x:row r="9935" spans="1:12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120</x:v>
      </x:c>
      <x:c r="F9935" s="0" t="s">
        <x:v>121</x:v>
      </x:c>
      <x:c r="G9935" s="0" t="s">
        <x:v>76</x:v>
      </x:c>
      <x:c r="H9935" s="0" t="s">
        <x:v>77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120</x:v>
      </x:c>
      <x:c r="F9936" s="0" t="s">
        <x:v>121</x:v>
      </x:c>
      <x:c r="G9936" s="0" t="s">
        <x:v>78</x:v>
      </x:c>
      <x:c r="H9936" s="0" t="s">
        <x:v>79</x:v>
      </x:c>
      <x:c r="I9936" s="0" t="s">
        <x:v>55</x:v>
      </x:c>
      <x:c r="J9936" s="0" t="s">
        <x:v>55</x:v>
      </x:c>
      <x:c r="K9936" s="0" t="s">
        <x:v>56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120</x:v>
      </x:c>
      <x:c r="F9937" s="0" t="s">
        <x:v>121</x:v>
      </x:c>
      <x:c r="G9937" s="0" t="s">
        <x:v>78</x:v>
      </x:c>
      <x:c r="H9937" s="0" t="s">
        <x:v>79</x:v>
      </x:c>
      <x:c r="I9937" s="0" t="s">
        <x:v>57</x:v>
      </x:c>
      <x:c r="J9937" s="0" t="s">
        <x:v>57</x:v>
      </x:c>
      <x:c r="K9937" s="0" t="s">
        <x:v>56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120</x:v>
      </x:c>
      <x:c r="F9938" s="0" t="s">
        <x:v>121</x:v>
      </x:c>
      <x:c r="G9938" s="0" t="s">
        <x:v>80</x:v>
      </x:c>
      <x:c r="H9938" s="0" t="s">
        <x:v>81</x:v>
      </x:c>
      <x:c r="I9938" s="0" t="s">
        <x:v>55</x:v>
      </x:c>
      <x:c r="J9938" s="0" t="s">
        <x:v>55</x:v>
      </x:c>
      <x:c r="K9938" s="0" t="s">
        <x:v>56</x:v>
      </x:c>
      <x:c r="L9938" s="0">
        <x:v>3</x:v>
      </x:c>
    </x:row>
    <x:row r="9939" spans="1:12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120</x:v>
      </x:c>
      <x:c r="F9939" s="0" t="s">
        <x:v>121</x:v>
      </x:c>
      <x:c r="G9939" s="0" t="s">
        <x:v>80</x:v>
      </x:c>
      <x:c r="H9939" s="0" t="s">
        <x:v>81</x:v>
      </x:c>
      <x:c r="I9939" s="0" t="s">
        <x:v>57</x:v>
      </x:c>
      <x:c r="J9939" s="0" t="s">
        <x:v>57</x:v>
      </x:c>
      <x:c r="K9939" s="0" t="s">
        <x:v>56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120</x:v>
      </x:c>
      <x:c r="F9940" s="0" t="s">
        <x:v>121</x:v>
      </x:c>
      <x:c r="G9940" s="0" t="s">
        <x:v>82</x:v>
      </x:c>
      <x:c r="H9940" s="0" t="s">
        <x:v>83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120</x:v>
      </x:c>
      <x:c r="F9941" s="0" t="s">
        <x:v>121</x:v>
      </x:c>
      <x:c r="G9941" s="0" t="s">
        <x:v>82</x:v>
      </x:c>
      <x:c r="H9941" s="0" t="s">
        <x:v>83</x:v>
      </x:c>
      <x:c r="I9941" s="0" t="s">
        <x:v>57</x:v>
      </x:c>
      <x:c r="J9941" s="0" t="s">
        <x:v>57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120</x:v>
      </x:c>
      <x:c r="F9942" s="0" t="s">
        <x:v>121</x:v>
      </x:c>
      <x:c r="G9942" s="0" t="s">
        <x:v>84</x:v>
      </x:c>
      <x:c r="H9942" s="0" t="s">
        <x:v>85</x:v>
      </x:c>
      <x:c r="I9942" s="0" t="s">
        <x:v>55</x:v>
      </x:c>
      <x:c r="J9942" s="0" t="s">
        <x:v>55</x:v>
      </x:c>
      <x:c r="K9942" s="0" t="s">
        <x:v>56</x:v>
      </x:c>
      <x:c r="L9942" s="0">
        <x:v>9</x:v>
      </x:c>
    </x:row>
    <x:row r="9943" spans="1:12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120</x:v>
      </x:c>
      <x:c r="F9943" s="0" t="s">
        <x:v>121</x:v>
      </x:c>
      <x:c r="G9943" s="0" t="s">
        <x:v>84</x:v>
      </x:c>
      <x:c r="H9943" s="0" t="s">
        <x:v>85</x:v>
      </x:c>
      <x:c r="I9943" s="0" t="s">
        <x:v>57</x:v>
      </x:c>
      <x:c r="J9943" s="0" t="s">
        <x:v>57</x:v>
      </x:c>
      <x:c r="K9943" s="0" t="s">
        <x:v>56</x:v>
      </x:c>
      <x:c r="L9943" s="0">
        <x:v>17</x:v>
      </x:c>
    </x:row>
    <x:row r="9944" spans="1:12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120</x:v>
      </x:c>
      <x:c r="F9944" s="0" t="s">
        <x:v>121</x:v>
      </x:c>
      <x:c r="G9944" s="0" t="s">
        <x:v>86</x:v>
      </x:c>
      <x:c r="H9944" s="0" t="s">
        <x:v>87</x:v>
      </x:c>
      <x:c r="I9944" s="0" t="s">
        <x:v>55</x:v>
      </x:c>
      <x:c r="J9944" s="0" t="s">
        <x:v>55</x:v>
      </x:c>
      <x:c r="K9944" s="0" t="s">
        <x:v>56</x:v>
      </x:c>
      <x:c r="L9944" s="0">
        <x:v>20</x:v>
      </x:c>
    </x:row>
    <x:row r="9945" spans="1:12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120</x:v>
      </x:c>
      <x:c r="F9945" s="0" t="s">
        <x:v>121</x:v>
      </x:c>
      <x:c r="G9945" s="0" t="s">
        <x:v>86</x:v>
      </x:c>
      <x:c r="H9945" s="0" t="s">
        <x:v>87</x:v>
      </x:c>
      <x:c r="I9945" s="0" t="s">
        <x:v>57</x:v>
      </x:c>
      <x:c r="J9945" s="0" t="s">
        <x:v>57</x:v>
      </x:c>
      <x:c r="K9945" s="0" t="s">
        <x:v>56</x:v>
      </x:c>
      <x:c r="L9945" s="0">
        <x:v>36</x:v>
      </x:c>
    </x:row>
    <x:row r="9946" spans="1:12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120</x:v>
      </x:c>
      <x:c r="F9946" s="0" t="s">
        <x:v>121</x:v>
      </x:c>
      <x:c r="G9946" s="0" t="s">
        <x:v>88</x:v>
      </x:c>
      <x:c r="H9946" s="0" t="s">
        <x:v>89</x:v>
      </x:c>
      <x:c r="I9946" s="0" t="s">
        <x:v>55</x:v>
      </x:c>
      <x:c r="J9946" s="0" t="s">
        <x:v>55</x:v>
      </x:c>
      <x:c r="K9946" s="0" t="s">
        <x:v>56</x:v>
      </x:c>
      <x:c r="L9946" s="0">
        <x:v>2</x:v>
      </x:c>
    </x:row>
    <x:row r="9947" spans="1:12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120</x:v>
      </x:c>
      <x:c r="F9947" s="0" t="s">
        <x:v>121</x:v>
      </x:c>
      <x:c r="G9947" s="0" t="s">
        <x:v>88</x:v>
      </x:c>
      <x:c r="H9947" s="0" t="s">
        <x:v>89</x:v>
      </x:c>
      <x:c r="I9947" s="0" t="s">
        <x:v>57</x:v>
      </x:c>
      <x:c r="J9947" s="0" t="s">
        <x:v>57</x:v>
      </x:c>
      <x:c r="K9947" s="0" t="s">
        <x:v>56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120</x:v>
      </x:c>
      <x:c r="F9948" s="0" t="s">
        <x:v>121</x:v>
      </x:c>
      <x:c r="G9948" s="0" t="s">
        <x:v>90</x:v>
      </x:c>
      <x:c r="H9948" s="0" t="s">
        <x:v>91</x:v>
      </x:c>
      <x:c r="I9948" s="0" t="s">
        <x:v>55</x:v>
      </x:c>
      <x:c r="J9948" s="0" t="s">
        <x:v>55</x:v>
      </x:c>
      <x:c r="K9948" s="0" t="s">
        <x:v>56</x:v>
      </x:c>
      <x:c r="L9948" s="0">
        <x:v>3</x:v>
      </x:c>
    </x:row>
    <x:row r="9949" spans="1:12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120</x:v>
      </x:c>
      <x:c r="F9949" s="0" t="s">
        <x:v>121</x:v>
      </x:c>
      <x:c r="G9949" s="0" t="s">
        <x:v>90</x:v>
      </x:c>
      <x:c r="H9949" s="0" t="s">
        <x:v>91</x:v>
      </x:c>
      <x:c r="I9949" s="0" t="s">
        <x:v>57</x:v>
      </x:c>
      <x:c r="J9949" s="0" t="s">
        <x:v>57</x:v>
      </x:c>
      <x:c r="K9949" s="0" t="s">
        <x:v>56</x:v>
      </x:c>
      <x:c r="L9949" s="0">
        <x:v>1</x:v>
      </x:c>
    </x:row>
    <x:row r="9950" spans="1:12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120</x:v>
      </x:c>
      <x:c r="F9950" s="0" t="s">
        <x:v>121</x:v>
      </x:c>
      <x:c r="G9950" s="0" t="s">
        <x:v>92</x:v>
      </x:c>
      <x:c r="H9950" s="0" t="s">
        <x:v>93</x:v>
      </x:c>
      <x:c r="I9950" s="0" t="s">
        <x:v>55</x:v>
      </x:c>
      <x:c r="J9950" s="0" t="s">
        <x:v>55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120</x:v>
      </x:c>
      <x:c r="F9951" s="0" t="s">
        <x:v>121</x:v>
      </x:c>
      <x:c r="G9951" s="0" t="s">
        <x:v>92</x:v>
      </x:c>
      <x:c r="H9951" s="0" t="s">
        <x:v>93</x:v>
      </x:c>
      <x:c r="I9951" s="0" t="s">
        <x:v>57</x:v>
      </x:c>
      <x:c r="J9951" s="0" t="s">
        <x:v>57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120</x:v>
      </x:c>
      <x:c r="F9952" s="0" t="s">
        <x:v>121</x:v>
      </x:c>
      <x:c r="G9952" s="0" t="s">
        <x:v>94</x:v>
      </x:c>
      <x:c r="H9952" s="0" t="s">
        <x:v>95</x:v>
      </x:c>
      <x:c r="I9952" s="0" t="s">
        <x:v>55</x:v>
      </x:c>
      <x:c r="J9952" s="0" t="s">
        <x:v>55</x:v>
      </x:c>
      <x:c r="K9952" s="0" t="s">
        <x:v>56</x:v>
      </x:c>
      <x:c r="L9952" s="0">
        <x:v>4</x:v>
      </x:c>
    </x:row>
    <x:row r="9953" spans="1:12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120</x:v>
      </x:c>
      <x:c r="F9953" s="0" t="s">
        <x:v>121</x:v>
      </x:c>
      <x:c r="G9953" s="0" t="s">
        <x:v>94</x:v>
      </x:c>
      <x:c r="H9953" s="0" t="s">
        <x:v>95</x:v>
      </x:c>
      <x:c r="I9953" s="0" t="s">
        <x:v>57</x:v>
      </x:c>
      <x:c r="J9953" s="0" t="s">
        <x:v>57</x:v>
      </x:c>
      <x:c r="K9953" s="0" t="s">
        <x:v>56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120</x:v>
      </x:c>
      <x:c r="F9954" s="0" t="s">
        <x:v>121</x:v>
      </x:c>
      <x:c r="G9954" s="0" t="s">
        <x:v>96</x:v>
      </x:c>
      <x:c r="H9954" s="0" t="s">
        <x:v>97</x:v>
      </x:c>
      <x:c r="I9954" s="0" t="s">
        <x:v>55</x:v>
      </x:c>
      <x:c r="J9954" s="0" t="s">
        <x:v>55</x:v>
      </x:c>
      <x:c r="K9954" s="0" t="s">
        <x:v>56</x:v>
      </x:c>
      <x:c r="L9954" s="0">
        <x:v>2918</x:v>
      </x:c>
    </x:row>
    <x:row r="9955" spans="1:12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120</x:v>
      </x:c>
      <x:c r="F9955" s="0" t="s">
        <x:v>121</x:v>
      </x:c>
      <x:c r="G9955" s="0" t="s">
        <x:v>96</x:v>
      </x:c>
      <x:c r="H9955" s="0" t="s">
        <x:v>97</x:v>
      </x:c>
      <x:c r="I9955" s="0" t="s">
        <x:v>57</x:v>
      </x:c>
      <x:c r="J9955" s="0" t="s">
        <x:v>57</x:v>
      </x:c>
      <x:c r="K9955" s="0" t="s">
        <x:v>56</x:v>
      </x:c>
      <x:c r="L9955" s="0">
        <x:v>3027</x:v>
      </x:c>
    </x:row>
    <x:row r="9956" spans="1:12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122</x:v>
      </x:c>
      <x:c r="F9956" s="0" t="s">
        <x:v>123</x:v>
      </x:c>
      <x:c r="G9956" s="0" t="s">
        <x:v>52</x:v>
      </x:c>
      <x:c r="H9956" s="0" t="s">
        <x:v>54</x:v>
      </x:c>
      <x:c r="I9956" s="0" t="s">
        <x:v>55</x:v>
      </x:c>
      <x:c r="J9956" s="0" t="s">
        <x:v>55</x:v>
      </x:c>
      <x:c r="K9956" s="0" t="s">
        <x:v>56</x:v>
      </x:c>
      <x:c r="L9956" s="0">
        <x:v>2759</x:v>
      </x:c>
    </x:row>
    <x:row r="9957" spans="1:12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122</x:v>
      </x:c>
      <x:c r="F9957" s="0" t="s">
        <x:v>123</x:v>
      </x:c>
      <x:c r="G9957" s="0" t="s">
        <x:v>52</x:v>
      </x:c>
      <x:c r="H9957" s="0" t="s">
        <x:v>54</x:v>
      </x:c>
      <x:c r="I9957" s="0" t="s">
        <x:v>57</x:v>
      </x:c>
      <x:c r="J9957" s="0" t="s">
        <x:v>57</x:v>
      </x:c>
      <x:c r="K9957" s="0" t="s">
        <x:v>56</x:v>
      </x:c>
      <x:c r="L9957" s="0">
        <x:v>2787</x:v>
      </x:c>
    </x:row>
    <x:row r="9958" spans="1:12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122</x:v>
      </x:c>
      <x:c r="F9958" s="0" t="s">
        <x:v>123</x:v>
      </x:c>
      <x:c r="G9958" s="0" t="s">
        <x:v>58</x:v>
      </x:c>
      <x:c r="H9958" s="0" t="s">
        <x:v>59</x:v>
      </x:c>
      <x:c r="I9958" s="0" t="s">
        <x:v>55</x:v>
      </x:c>
      <x:c r="J9958" s="0" t="s">
        <x:v>55</x:v>
      </x:c>
      <x:c r="K9958" s="0" t="s">
        <x:v>56</x:v>
      </x:c>
      <x:c r="L9958" s="0">
        <x:v>97</x:v>
      </x:c>
    </x:row>
    <x:row r="9959" spans="1:12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122</x:v>
      </x:c>
      <x:c r="F9959" s="0" t="s">
        <x:v>123</x:v>
      </x:c>
      <x:c r="G9959" s="0" t="s">
        <x:v>58</x:v>
      </x:c>
      <x:c r="H9959" s="0" t="s">
        <x:v>59</x:v>
      </x:c>
      <x:c r="I9959" s="0" t="s">
        <x:v>57</x:v>
      </x:c>
      <x:c r="J9959" s="0" t="s">
        <x:v>57</x:v>
      </x:c>
      <x:c r="K9959" s="0" t="s">
        <x:v>56</x:v>
      </x:c>
      <x:c r="L9959" s="0">
        <x:v>107</x:v>
      </x:c>
    </x:row>
    <x:row r="9960" spans="1:12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122</x:v>
      </x:c>
      <x:c r="F9960" s="0" t="s">
        <x:v>123</x:v>
      </x:c>
      <x:c r="G9960" s="0" t="s">
        <x:v>60</x:v>
      </x:c>
      <x:c r="H9960" s="0" t="s">
        <x:v>61</x:v>
      </x:c>
      <x:c r="I9960" s="0" t="s">
        <x:v>55</x:v>
      </x:c>
      <x:c r="J9960" s="0" t="s">
        <x:v>55</x:v>
      </x:c>
      <x:c r="K9960" s="0" t="s">
        <x:v>56</x:v>
      </x:c>
      <x:c r="L9960" s="0">
        <x:v>1</x:v>
      </x:c>
    </x:row>
    <x:row r="9961" spans="1:12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122</x:v>
      </x:c>
      <x:c r="F9961" s="0" t="s">
        <x:v>123</x:v>
      </x:c>
      <x:c r="G9961" s="0" t="s">
        <x:v>60</x:v>
      </x:c>
      <x:c r="H9961" s="0" t="s">
        <x:v>61</x:v>
      </x:c>
      <x:c r="I9961" s="0" t="s">
        <x:v>57</x:v>
      </x:c>
      <x:c r="J9961" s="0" t="s">
        <x:v>57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122</x:v>
      </x:c>
      <x:c r="F9962" s="0" t="s">
        <x:v>123</x:v>
      </x:c>
      <x:c r="G9962" s="0" t="s">
        <x:v>62</x:v>
      </x:c>
      <x:c r="H9962" s="0" t="s">
        <x:v>63</x:v>
      </x:c>
      <x:c r="I9962" s="0" t="s">
        <x:v>55</x:v>
      </x:c>
      <x:c r="J9962" s="0" t="s">
        <x:v>55</x:v>
      </x:c>
      <x:c r="K9962" s="0" t="s">
        <x:v>56</x:v>
      </x:c>
      <x:c r="L9962" s="0">
        <x:v>2</x:v>
      </x:c>
    </x:row>
    <x:row r="9963" spans="1:12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122</x:v>
      </x:c>
      <x:c r="F9963" s="0" t="s">
        <x:v>123</x:v>
      </x:c>
      <x:c r="G9963" s="0" t="s">
        <x:v>62</x:v>
      </x:c>
      <x:c r="H9963" s="0" t="s">
        <x:v>63</x:v>
      </x:c>
      <x:c r="I9963" s="0" t="s">
        <x:v>57</x:v>
      </x:c>
      <x:c r="J9963" s="0" t="s">
        <x:v>57</x:v>
      </x:c>
      <x:c r="K9963" s="0" t="s">
        <x:v>56</x:v>
      </x:c>
      <x:c r="L9963" s="0">
        <x:v>3</x:v>
      </x:c>
    </x:row>
    <x:row r="9964" spans="1:12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122</x:v>
      </x:c>
      <x:c r="F9964" s="0" t="s">
        <x:v>123</x:v>
      </x:c>
      <x:c r="G9964" s="0" t="s">
        <x:v>64</x:v>
      </x:c>
      <x:c r="H9964" s="0" t="s">
        <x:v>65</x:v>
      </x:c>
      <x:c r="I9964" s="0" t="s">
        <x:v>55</x:v>
      </x:c>
      <x:c r="J9964" s="0" t="s">
        <x:v>55</x:v>
      </x:c>
      <x:c r="K9964" s="0" t="s">
        <x:v>56</x:v>
      </x:c>
      <x:c r="L9964" s="0">
        <x:v>1</x:v>
      </x:c>
    </x:row>
    <x:row r="9965" spans="1:12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122</x:v>
      </x:c>
      <x:c r="F9965" s="0" t="s">
        <x:v>123</x:v>
      </x:c>
      <x:c r="G9965" s="0" t="s">
        <x:v>64</x:v>
      </x:c>
      <x:c r="H9965" s="0" t="s">
        <x:v>65</x:v>
      </x:c>
      <x:c r="I9965" s="0" t="s">
        <x:v>57</x:v>
      </x:c>
      <x:c r="J9965" s="0" t="s">
        <x:v>57</x:v>
      </x:c>
      <x:c r="K9965" s="0" t="s">
        <x:v>56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122</x:v>
      </x:c>
      <x:c r="F9966" s="0" t="s">
        <x:v>123</x:v>
      </x:c>
      <x:c r="G9966" s="0" t="s">
        <x:v>66</x:v>
      </x:c>
      <x:c r="H9966" s="0" t="s">
        <x:v>67</x:v>
      </x:c>
      <x:c r="I9966" s="0" t="s">
        <x:v>55</x:v>
      </x:c>
      <x:c r="J9966" s="0" t="s">
        <x:v>55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122</x:v>
      </x:c>
      <x:c r="F9967" s="0" t="s">
        <x:v>123</x:v>
      </x:c>
      <x:c r="G9967" s="0" t="s">
        <x:v>66</x:v>
      </x:c>
      <x:c r="H9967" s="0" t="s">
        <x:v>67</x:v>
      </x:c>
      <x:c r="I9967" s="0" t="s">
        <x:v>57</x:v>
      </x:c>
      <x:c r="J9967" s="0" t="s">
        <x:v>57</x:v>
      </x:c>
      <x:c r="K9967" s="0" t="s">
        <x:v>56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122</x:v>
      </x:c>
      <x:c r="F9968" s="0" t="s">
        <x:v>123</x:v>
      </x:c>
      <x:c r="G9968" s="0" t="s">
        <x:v>68</x:v>
      </x:c>
      <x:c r="H9968" s="0" t="s">
        <x:v>69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122</x:v>
      </x:c>
      <x:c r="F9969" s="0" t="s">
        <x:v>123</x:v>
      </x:c>
      <x:c r="G9969" s="0" t="s">
        <x:v>68</x:v>
      </x:c>
      <x:c r="H9969" s="0" t="s">
        <x:v>69</x:v>
      </x:c>
      <x:c r="I9969" s="0" t="s">
        <x:v>57</x:v>
      </x:c>
      <x:c r="J9969" s="0" t="s">
        <x:v>57</x:v>
      </x:c>
      <x:c r="K9969" s="0" t="s">
        <x:v>56</x:v>
      </x:c>
      <x:c r="L9969" s="0">
        <x:v>8</x:v>
      </x:c>
    </x:row>
    <x:row r="9970" spans="1:12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122</x:v>
      </x:c>
      <x:c r="F9970" s="0" t="s">
        <x:v>123</x:v>
      </x:c>
      <x:c r="G9970" s="0" t="s">
        <x:v>70</x:v>
      </x:c>
      <x:c r="H9970" s="0" t="s">
        <x:v>71</x:v>
      </x:c>
      <x:c r="I9970" s="0" t="s">
        <x:v>55</x:v>
      </x:c>
      <x:c r="J9970" s="0" t="s">
        <x:v>55</x:v>
      </x:c>
      <x:c r="K9970" s="0" t="s">
        <x:v>56</x:v>
      </x:c>
      <x:c r="L9970" s="0">
        <x:v>5</x:v>
      </x:c>
    </x:row>
    <x:row r="9971" spans="1:12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122</x:v>
      </x:c>
      <x:c r="F9971" s="0" t="s">
        <x:v>123</x:v>
      </x:c>
      <x:c r="G9971" s="0" t="s">
        <x:v>70</x:v>
      </x:c>
      <x:c r="H9971" s="0" t="s">
        <x:v>71</x:v>
      </x:c>
      <x:c r="I9971" s="0" t="s">
        <x:v>57</x:v>
      </x:c>
      <x:c r="J9971" s="0" t="s">
        <x:v>57</x:v>
      </x:c>
      <x:c r="K9971" s="0" t="s">
        <x:v>56</x:v>
      </x:c>
      <x:c r="L9971" s="0">
        <x:v>24</x:v>
      </x:c>
    </x:row>
    <x:row r="9972" spans="1:12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122</x:v>
      </x:c>
      <x:c r="F9972" s="0" t="s">
        <x:v>123</x:v>
      </x:c>
      <x:c r="G9972" s="0" t="s">
        <x:v>72</x:v>
      </x:c>
      <x:c r="H9972" s="0" t="s">
        <x:v>73</x:v>
      </x:c>
      <x:c r="I9972" s="0" t="s">
        <x:v>55</x:v>
      </x:c>
      <x:c r="J9972" s="0" t="s">
        <x:v>55</x:v>
      </x:c>
      <x:c r="K9972" s="0" t="s">
        <x:v>56</x:v>
      </x:c>
      <x:c r="L9972" s="0">
        <x:v>24</x:v>
      </x:c>
    </x:row>
    <x:row r="9973" spans="1:12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122</x:v>
      </x:c>
      <x:c r="F9973" s="0" t="s">
        <x:v>123</x:v>
      </x:c>
      <x:c r="G9973" s="0" t="s">
        <x:v>72</x:v>
      </x:c>
      <x:c r="H9973" s="0" t="s">
        <x:v>73</x:v>
      </x:c>
      <x:c r="I9973" s="0" t="s">
        <x:v>57</x:v>
      </x:c>
      <x:c r="J9973" s="0" t="s">
        <x:v>57</x:v>
      </x:c>
      <x:c r="K9973" s="0" t="s">
        <x:v>56</x:v>
      </x:c>
      <x:c r="L9973" s="0">
        <x:v>61</x:v>
      </x:c>
    </x:row>
    <x:row r="9974" spans="1:12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122</x:v>
      </x:c>
      <x:c r="F9974" s="0" t="s">
        <x:v>123</x:v>
      </x:c>
      <x:c r="G9974" s="0" t="s">
        <x:v>74</x:v>
      </x:c>
      <x:c r="H9974" s="0" t="s">
        <x:v>75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122</x:v>
      </x:c>
      <x:c r="F9975" s="0" t="s">
        <x:v>123</x:v>
      </x:c>
      <x:c r="G9975" s="0" t="s">
        <x:v>74</x:v>
      </x:c>
      <x:c r="H9975" s="0" t="s">
        <x:v>75</x:v>
      </x:c>
      <x:c r="I9975" s="0" t="s">
        <x:v>57</x:v>
      </x:c>
      <x:c r="J9975" s="0" t="s">
        <x:v>57</x:v>
      </x:c>
      <x:c r="K9975" s="0" t="s">
        <x:v>56</x:v>
      </x:c>
      <x:c r="L9975" s="0">
        <x:v>3</x:v>
      </x:c>
    </x:row>
    <x:row r="9976" spans="1:12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122</x:v>
      </x:c>
      <x:c r="F9976" s="0" t="s">
        <x:v>123</x:v>
      </x:c>
      <x:c r="G9976" s="0" t="s">
        <x:v>76</x:v>
      </x:c>
      <x:c r="H9976" s="0" t="s">
        <x:v>77</x:v>
      </x:c>
      <x:c r="I9976" s="0" t="s">
        <x:v>55</x:v>
      </x:c>
      <x:c r="J9976" s="0" t="s">
        <x:v>55</x:v>
      </x:c>
      <x:c r="K9976" s="0" t="s">
        <x:v>56</x:v>
      </x:c>
      <x:c r="L9976" s="0">
        <x:v>6</x:v>
      </x:c>
    </x:row>
    <x:row r="9977" spans="1:12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122</x:v>
      </x:c>
      <x:c r="F9977" s="0" t="s">
        <x:v>123</x:v>
      </x:c>
      <x:c r="G9977" s="0" t="s">
        <x:v>76</x:v>
      </x:c>
      <x:c r="H9977" s="0" t="s">
        <x:v>77</x:v>
      </x:c>
      <x:c r="I9977" s="0" t="s">
        <x:v>57</x:v>
      </x:c>
      <x:c r="J9977" s="0" t="s">
        <x:v>57</x:v>
      </x:c>
      <x:c r="K9977" s="0" t="s">
        <x:v>56</x:v>
      </x:c>
      <x:c r="L9977" s="0">
        <x:v>5</x:v>
      </x:c>
    </x:row>
    <x:row r="9978" spans="1:12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122</x:v>
      </x:c>
      <x:c r="F9978" s="0" t="s">
        <x:v>123</x:v>
      </x:c>
      <x:c r="G9978" s="0" t="s">
        <x:v>78</x:v>
      </x:c>
      <x:c r="H9978" s="0" t="s">
        <x:v>79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122</x:v>
      </x:c>
      <x:c r="F9979" s="0" t="s">
        <x:v>123</x:v>
      </x:c>
      <x:c r="G9979" s="0" t="s">
        <x:v>78</x:v>
      </x:c>
      <x:c r="H9979" s="0" t="s">
        <x:v>79</x:v>
      </x:c>
      <x:c r="I9979" s="0" t="s">
        <x:v>57</x:v>
      </x:c>
      <x:c r="J9979" s="0" t="s">
        <x:v>57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122</x:v>
      </x:c>
      <x:c r="F9980" s="0" t="s">
        <x:v>123</x:v>
      </x:c>
      <x:c r="G9980" s="0" t="s">
        <x:v>80</x:v>
      </x:c>
      <x:c r="H9980" s="0" t="s">
        <x:v>81</x:v>
      </x:c>
      <x:c r="I9980" s="0" t="s">
        <x:v>55</x:v>
      </x:c>
      <x:c r="J9980" s="0" t="s">
        <x:v>55</x:v>
      </x:c>
      <x:c r="K9980" s="0" t="s">
        <x:v>56</x:v>
      </x:c>
      <x:c r="L9980" s="0">
        <x:v>4</x:v>
      </x:c>
    </x:row>
    <x:row r="9981" spans="1:12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122</x:v>
      </x:c>
      <x:c r="F9981" s="0" t="s">
        <x:v>123</x:v>
      </x:c>
      <x:c r="G9981" s="0" t="s">
        <x:v>80</x:v>
      </x:c>
      <x:c r="H9981" s="0" t="s">
        <x:v>81</x:v>
      </x:c>
      <x:c r="I9981" s="0" t="s">
        <x:v>57</x:v>
      </x:c>
      <x:c r="J9981" s="0" t="s">
        <x:v>57</x:v>
      </x:c>
      <x:c r="K9981" s="0" t="s">
        <x:v>56</x:v>
      </x:c>
      <x:c r="L9981" s="0">
        <x:v>5</x:v>
      </x:c>
    </x:row>
    <x:row r="9982" spans="1:12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122</x:v>
      </x:c>
      <x:c r="F9982" s="0" t="s">
        <x:v>123</x:v>
      </x:c>
      <x:c r="G9982" s="0" t="s">
        <x:v>82</x:v>
      </x:c>
      <x:c r="H9982" s="0" t="s">
        <x:v>83</x:v>
      </x:c>
      <x:c r="I9982" s="0" t="s">
        <x:v>55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122</x:v>
      </x:c>
      <x:c r="F9983" s="0" t="s">
        <x:v>123</x:v>
      </x:c>
      <x:c r="G9983" s="0" t="s">
        <x:v>82</x:v>
      </x:c>
      <x:c r="H9983" s="0" t="s">
        <x:v>83</x:v>
      </x:c>
      <x:c r="I9983" s="0" t="s">
        <x:v>57</x:v>
      </x:c>
      <x:c r="J9983" s="0" t="s">
        <x:v>57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122</x:v>
      </x:c>
      <x:c r="F9984" s="0" t="s">
        <x:v>123</x:v>
      </x:c>
      <x:c r="G9984" s="0" t="s">
        <x:v>84</x:v>
      </x:c>
      <x:c r="H9984" s="0" t="s">
        <x:v>85</x:v>
      </x:c>
      <x:c r="I9984" s="0" t="s">
        <x:v>55</x:v>
      </x:c>
      <x:c r="J9984" s="0" t="s">
        <x:v>55</x:v>
      </x:c>
      <x:c r="K9984" s="0" t="s">
        <x:v>56</x:v>
      </x:c>
      <x:c r="L9984" s="0">
        <x:v>7</x:v>
      </x:c>
    </x:row>
    <x:row r="9985" spans="1:12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122</x:v>
      </x:c>
      <x:c r="F9985" s="0" t="s">
        <x:v>123</x:v>
      </x:c>
      <x:c r="G9985" s="0" t="s">
        <x:v>84</x:v>
      </x:c>
      <x:c r="H9985" s="0" t="s">
        <x:v>85</x:v>
      </x:c>
      <x:c r="I9985" s="0" t="s">
        <x:v>57</x:v>
      </x:c>
      <x:c r="J9985" s="0" t="s">
        <x:v>57</x:v>
      </x:c>
      <x:c r="K9985" s="0" t="s">
        <x:v>56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122</x:v>
      </x:c>
      <x:c r="F9986" s="0" t="s">
        <x:v>123</x:v>
      </x:c>
      <x:c r="G9986" s="0" t="s">
        <x:v>86</x:v>
      </x:c>
      <x:c r="H9986" s="0" t="s">
        <x:v>87</x:v>
      </x:c>
      <x:c r="I9986" s="0" t="s">
        <x:v>55</x:v>
      </x:c>
      <x:c r="J9986" s="0" t="s">
        <x:v>55</x:v>
      </x:c>
      <x:c r="K9986" s="0" t="s">
        <x:v>56</x:v>
      </x:c>
      <x:c r="L9986" s="0">
        <x:v>28</x:v>
      </x:c>
    </x:row>
    <x:row r="9987" spans="1:12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122</x:v>
      </x:c>
      <x:c r="F9987" s="0" t="s">
        <x:v>123</x:v>
      </x:c>
      <x:c r="G9987" s="0" t="s">
        <x:v>86</x:v>
      </x:c>
      <x:c r="H9987" s="0" t="s">
        <x:v>87</x:v>
      </x:c>
      <x:c r="I9987" s="0" t="s">
        <x:v>57</x:v>
      </x:c>
      <x:c r="J9987" s="0" t="s">
        <x:v>57</x:v>
      </x:c>
      <x:c r="K9987" s="0" t="s">
        <x:v>56</x:v>
      </x:c>
      <x:c r="L9987" s="0">
        <x:v>37</x:v>
      </x:c>
    </x:row>
    <x:row r="9988" spans="1:12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122</x:v>
      </x:c>
      <x:c r="F9988" s="0" t="s">
        <x:v>123</x:v>
      </x:c>
      <x:c r="G9988" s="0" t="s">
        <x:v>88</x:v>
      </x:c>
      <x:c r="H9988" s="0" t="s">
        <x:v>89</x:v>
      </x:c>
      <x:c r="I9988" s="0" t="s">
        <x:v>55</x:v>
      </x:c>
      <x:c r="J9988" s="0" t="s">
        <x:v>55</x:v>
      </x:c>
      <x:c r="K9988" s="0" t="s">
        <x:v>56</x:v>
      </x:c>
      <x:c r="L9988" s="0">
        <x:v>5</x:v>
      </x:c>
    </x:row>
    <x:row r="9989" spans="1:12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122</x:v>
      </x:c>
      <x:c r="F9989" s="0" t="s">
        <x:v>123</x:v>
      </x:c>
      <x:c r="G9989" s="0" t="s">
        <x:v>88</x:v>
      </x:c>
      <x:c r="H9989" s="0" t="s">
        <x:v>89</x:v>
      </x:c>
      <x:c r="I9989" s="0" t="s">
        <x:v>57</x:v>
      </x:c>
      <x:c r="J9989" s="0" t="s">
        <x:v>57</x:v>
      </x:c>
      <x:c r="K9989" s="0" t="s">
        <x:v>56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122</x:v>
      </x:c>
      <x:c r="F9990" s="0" t="s">
        <x:v>123</x:v>
      </x:c>
      <x:c r="G9990" s="0" t="s">
        <x:v>90</x:v>
      </x:c>
      <x:c r="H9990" s="0" t="s">
        <x:v>91</x:v>
      </x:c>
      <x:c r="I9990" s="0" t="s">
        <x:v>55</x:v>
      </x:c>
      <x:c r="J9990" s="0" t="s">
        <x:v>55</x:v>
      </x:c>
      <x:c r="K9990" s="0" t="s">
        <x:v>56</x:v>
      </x:c>
      <x:c r="L9990" s="0">
        <x:v>9</x:v>
      </x:c>
    </x:row>
    <x:row r="9991" spans="1:12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122</x:v>
      </x:c>
      <x:c r="F9991" s="0" t="s">
        <x:v>123</x:v>
      </x:c>
      <x:c r="G9991" s="0" t="s">
        <x:v>90</x:v>
      </x:c>
      <x:c r="H9991" s="0" t="s">
        <x:v>91</x:v>
      </x:c>
      <x:c r="I9991" s="0" t="s">
        <x:v>57</x:v>
      </x:c>
      <x:c r="J9991" s="0" t="s">
        <x:v>57</x:v>
      </x:c>
      <x:c r="K9991" s="0" t="s">
        <x:v>56</x:v>
      </x:c>
      <x:c r="L9991" s="0">
        <x:v>6</x:v>
      </x:c>
    </x:row>
    <x:row r="9992" spans="1:12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122</x:v>
      </x:c>
      <x:c r="F9992" s="0" t="s">
        <x:v>123</x:v>
      </x:c>
      <x:c r="G9992" s="0" t="s">
        <x:v>92</x:v>
      </x:c>
      <x:c r="H9992" s="0" t="s">
        <x:v>93</x:v>
      </x:c>
      <x:c r="I9992" s="0" t="s">
        <x:v>55</x:v>
      </x:c>
      <x:c r="J9992" s="0" t="s">
        <x:v>55</x:v>
      </x:c>
      <x:c r="K9992" s="0" t="s">
        <x:v>56</x:v>
      </x:c>
      <x:c r="L9992" s="0">
        <x:v>2</x:v>
      </x:c>
    </x:row>
    <x:row r="9993" spans="1:12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122</x:v>
      </x:c>
      <x:c r="F9993" s="0" t="s">
        <x:v>123</x:v>
      </x:c>
      <x:c r="G9993" s="0" t="s">
        <x:v>92</x:v>
      </x:c>
      <x:c r="H9993" s="0" t="s">
        <x:v>93</x:v>
      </x:c>
      <x:c r="I9993" s="0" t="s">
        <x:v>57</x:v>
      </x:c>
      <x:c r="J9993" s="0" t="s">
        <x:v>57</x:v>
      </x:c>
      <x:c r="K9993" s="0" t="s">
        <x:v>56</x:v>
      </x:c>
      <x:c r="L9993" s="0">
        <x:v>1</x:v>
      </x:c>
    </x:row>
    <x:row r="9994" spans="1:12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122</x:v>
      </x:c>
      <x:c r="F9994" s="0" t="s">
        <x:v>123</x:v>
      </x:c>
      <x:c r="G9994" s="0" t="s">
        <x:v>94</x:v>
      </x:c>
      <x:c r="H9994" s="0" t="s">
        <x:v>95</x:v>
      </x:c>
      <x:c r="I9994" s="0" t="s">
        <x:v>55</x:v>
      </x:c>
      <x:c r="J9994" s="0" t="s">
        <x:v>55</x:v>
      </x:c>
      <x:c r="K9994" s="0" t="s">
        <x:v>56</x:v>
      </x:c>
      <x:c r="L9994" s="0">
        <x:v>1</x:v>
      </x:c>
    </x:row>
    <x:row r="9995" spans="1:12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122</x:v>
      </x:c>
      <x:c r="F9995" s="0" t="s">
        <x:v>123</x:v>
      </x:c>
      <x:c r="G9995" s="0" t="s">
        <x:v>94</x:v>
      </x:c>
      <x:c r="H9995" s="0" t="s">
        <x:v>95</x:v>
      </x:c>
      <x:c r="I9995" s="0" t="s">
        <x:v>57</x:v>
      </x:c>
      <x:c r="J9995" s="0" t="s">
        <x:v>57</x:v>
      </x:c>
      <x:c r="K9995" s="0" t="s">
        <x:v>56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122</x:v>
      </x:c>
      <x:c r="F9996" s="0" t="s">
        <x:v>123</x:v>
      </x:c>
      <x:c r="G9996" s="0" t="s">
        <x:v>96</x:v>
      </x:c>
      <x:c r="H9996" s="0" t="s">
        <x:v>97</x:v>
      </x:c>
      <x:c r="I9996" s="0" t="s">
        <x:v>55</x:v>
      </x:c>
      <x:c r="J9996" s="0" t="s">
        <x:v>55</x:v>
      </x:c>
      <x:c r="K9996" s="0" t="s">
        <x:v>56</x:v>
      </x:c>
      <x:c r="L9996" s="0">
        <x:v>2961</x:v>
      </x:c>
    </x:row>
    <x:row r="9997" spans="1:12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122</x:v>
      </x:c>
      <x:c r="F9997" s="0" t="s">
        <x:v>123</x:v>
      </x:c>
      <x:c r="G9997" s="0" t="s">
        <x:v>96</x:v>
      </x:c>
      <x:c r="H9997" s="0" t="s">
        <x:v>97</x:v>
      </x:c>
      <x:c r="I9997" s="0" t="s">
        <x:v>57</x:v>
      </x:c>
      <x:c r="J9997" s="0" t="s">
        <x:v>57</x:v>
      </x:c>
      <x:c r="K9997" s="0" t="s">
        <x:v>56</x:v>
      </x:c>
      <x:c r="L9997" s="0">
        <x:v>3071</x:v>
      </x:c>
    </x:row>
    <x:row r="9998" spans="1:12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124</x:v>
      </x:c>
      <x:c r="F9998" s="0" t="s">
        <x:v>125</x:v>
      </x:c>
      <x:c r="G9998" s="0" t="s">
        <x:v>52</x:v>
      </x:c>
      <x:c r="H9998" s="0" t="s">
        <x:v>54</x:v>
      </x:c>
      <x:c r="I9998" s="0" t="s">
        <x:v>55</x:v>
      </x:c>
      <x:c r="J9998" s="0" t="s">
        <x:v>55</x:v>
      </x:c>
      <x:c r="K9998" s="0" t="s">
        <x:v>56</x:v>
      </x:c>
      <x:c r="L9998" s="0">
        <x:v>5304</x:v>
      </x:c>
    </x:row>
    <x:row r="9999" spans="1:12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124</x:v>
      </x:c>
      <x:c r="F9999" s="0" t="s">
        <x:v>125</x:v>
      </x:c>
      <x:c r="G9999" s="0" t="s">
        <x:v>52</x:v>
      </x:c>
      <x:c r="H9999" s="0" t="s">
        <x:v>54</x:v>
      </x:c>
      <x:c r="I9999" s="0" t="s">
        <x:v>57</x:v>
      </x:c>
      <x:c r="J9999" s="0" t="s">
        <x:v>57</x:v>
      </x:c>
      <x:c r="K9999" s="0" t="s">
        <x:v>56</x:v>
      </x:c>
      <x:c r="L9999" s="0">
        <x:v>5378</x:v>
      </x:c>
    </x:row>
    <x:row r="10000" spans="1:12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124</x:v>
      </x:c>
      <x:c r="F10000" s="0" t="s">
        <x:v>125</x:v>
      </x:c>
      <x:c r="G10000" s="0" t="s">
        <x:v>58</x:v>
      </x:c>
      <x:c r="H10000" s="0" t="s">
        <x:v>59</x:v>
      </x:c>
      <x:c r="I10000" s="0" t="s">
        <x:v>55</x:v>
      </x:c>
      <x:c r="J10000" s="0" t="s">
        <x:v>55</x:v>
      </x:c>
      <x:c r="K10000" s="0" t="s">
        <x:v>56</x:v>
      </x:c>
      <x:c r="L10000" s="0">
        <x:v>211</x:v>
      </x:c>
    </x:row>
    <x:row r="10001" spans="1:12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124</x:v>
      </x:c>
      <x:c r="F10001" s="0" t="s">
        <x:v>125</x:v>
      </x:c>
      <x:c r="G10001" s="0" t="s">
        <x:v>58</x:v>
      </x:c>
      <x:c r="H10001" s="0" t="s">
        <x:v>59</x:v>
      </x:c>
      <x:c r="I10001" s="0" t="s">
        <x:v>57</x:v>
      </x:c>
      <x:c r="J10001" s="0" t="s">
        <x:v>57</x:v>
      </x:c>
      <x:c r="K10001" s="0" t="s">
        <x:v>56</x:v>
      </x:c>
      <x:c r="L10001" s="0">
        <x:v>244</x:v>
      </x:c>
    </x:row>
    <x:row r="10002" spans="1:12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124</x:v>
      </x:c>
      <x:c r="F10002" s="0" t="s">
        <x:v>125</x:v>
      </x:c>
      <x:c r="G10002" s="0" t="s">
        <x:v>60</x:v>
      </x:c>
      <x:c r="H10002" s="0" t="s">
        <x:v>61</x:v>
      </x:c>
      <x:c r="I10002" s="0" t="s">
        <x:v>55</x:v>
      </x:c>
      <x:c r="J10002" s="0" t="s">
        <x:v>55</x:v>
      </x:c>
      <x:c r="K10002" s="0" t="s">
        <x:v>56</x:v>
      </x:c>
      <x:c r="L10002" s="0">
        <x:v>2</x:v>
      </x:c>
    </x:row>
    <x:row r="10003" spans="1:12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124</x:v>
      </x:c>
      <x:c r="F10003" s="0" t="s">
        <x:v>125</x:v>
      </x:c>
      <x:c r="G10003" s="0" t="s">
        <x:v>60</x:v>
      </x:c>
      <x:c r="H10003" s="0" t="s">
        <x:v>61</x:v>
      </x:c>
      <x:c r="I10003" s="0" t="s">
        <x:v>57</x:v>
      </x:c>
      <x:c r="J10003" s="0" t="s">
        <x:v>57</x:v>
      </x:c>
      <x:c r="K10003" s="0" t="s">
        <x:v>56</x:v>
      </x:c>
      <x:c r="L10003" s="0">
        <x:v>4</x:v>
      </x:c>
    </x:row>
    <x:row r="10004" spans="1:12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124</x:v>
      </x:c>
      <x:c r="F10004" s="0" t="s">
        <x:v>125</x:v>
      </x:c>
      <x:c r="G10004" s="0" t="s">
        <x:v>62</x:v>
      </x:c>
      <x:c r="H10004" s="0" t="s">
        <x:v>63</x:v>
      </x:c>
      <x:c r="I10004" s="0" t="s">
        <x:v>55</x:v>
      </x:c>
      <x:c r="J10004" s="0" t="s">
        <x:v>55</x:v>
      </x:c>
      <x:c r="K10004" s="0" t="s">
        <x:v>56</x:v>
      </x:c>
      <x:c r="L10004" s="0">
        <x:v>10</x:v>
      </x:c>
    </x:row>
    <x:row r="10005" spans="1:12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124</x:v>
      </x:c>
      <x:c r="F10005" s="0" t="s">
        <x:v>125</x:v>
      </x:c>
      <x:c r="G10005" s="0" t="s">
        <x:v>62</x:v>
      </x:c>
      <x:c r="H10005" s="0" t="s">
        <x:v>63</x:v>
      </x:c>
      <x:c r="I10005" s="0" t="s">
        <x:v>57</x:v>
      </x:c>
      <x:c r="J10005" s="0" t="s">
        <x:v>57</x:v>
      </x:c>
      <x:c r="K10005" s="0" t="s">
        <x:v>56</x:v>
      </x:c>
      <x:c r="L10005" s="0">
        <x:v>8</x:v>
      </x:c>
    </x:row>
    <x:row r="10006" spans="1:12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124</x:v>
      </x:c>
      <x:c r="F10006" s="0" t="s">
        <x:v>125</x:v>
      </x:c>
      <x:c r="G10006" s="0" t="s">
        <x:v>64</x:v>
      </x:c>
      <x:c r="H10006" s="0" t="s">
        <x:v>65</x:v>
      </x:c>
      <x:c r="I10006" s="0" t="s">
        <x:v>55</x:v>
      </x:c>
      <x:c r="J10006" s="0" t="s">
        <x:v>55</x:v>
      </x:c>
      <x:c r="K10006" s="0" t="s">
        <x:v>56</x:v>
      </x:c>
      <x:c r="L10006" s="0">
        <x:v>6</x:v>
      </x:c>
    </x:row>
    <x:row r="10007" spans="1:12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124</x:v>
      </x:c>
      <x:c r="F10007" s="0" t="s">
        <x:v>125</x:v>
      </x:c>
      <x:c r="G10007" s="0" t="s">
        <x:v>64</x:v>
      </x:c>
      <x:c r="H10007" s="0" t="s">
        <x:v>65</x:v>
      </x:c>
      <x:c r="I10007" s="0" t="s">
        <x:v>57</x:v>
      </x:c>
      <x:c r="J10007" s="0" t="s">
        <x:v>57</x:v>
      </x:c>
      <x:c r="K10007" s="0" t="s">
        <x:v>56</x:v>
      </x:c>
      <x:c r="L10007" s="0">
        <x:v>3</x:v>
      </x:c>
    </x:row>
    <x:row r="10008" spans="1:12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124</x:v>
      </x:c>
      <x:c r="F10008" s="0" t="s">
        <x:v>125</x:v>
      </x:c>
      <x:c r="G10008" s="0" t="s">
        <x:v>66</x:v>
      </x:c>
      <x:c r="H10008" s="0" t="s">
        <x:v>67</x:v>
      </x:c>
      <x:c r="I10008" s="0" t="s">
        <x:v>55</x:v>
      </x:c>
      <x:c r="J10008" s="0" t="s">
        <x:v>55</x:v>
      </x:c>
      <x:c r="K10008" s="0" t="s">
        <x:v>56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124</x:v>
      </x:c>
      <x:c r="F10009" s="0" t="s">
        <x:v>125</x:v>
      </x:c>
      <x:c r="G10009" s="0" t="s">
        <x:v>66</x:v>
      </x:c>
      <x:c r="H10009" s="0" t="s">
        <x:v>67</x:v>
      </x:c>
      <x:c r="I10009" s="0" t="s">
        <x:v>57</x:v>
      </x:c>
      <x:c r="J10009" s="0" t="s">
        <x:v>57</x:v>
      </x:c>
      <x:c r="K10009" s="0" t="s">
        <x:v>56</x:v>
      </x:c>
      <x:c r="L10009" s="0">
        <x:v>1</x:v>
      </x:c>
    </x:row>
    <x:row r="10010" spans="1:12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124</x:v>
      </x:c>
      <x:c r="F10010" s="0" t="s">
        <x:v>125</x:v>
      </x:c>
      <x:c r="G10010" s="0" t="s">
        <x:v>68</x:v>
      </x:c>
      <x:c r="H10010" s="0" t="s">
        <x:v>69</x:v>
      </x:c>
      <x:c r="I10010" s="0" t="s">
        <x:v>55</x:v>
      </x:c>
      <x:c r="J10010" s="0" t="s">
        <x:v>55</x:v>
      </x:c>
      <x:c r="K10010" s="0" t="s">
        <x:v>56</x:v>
      </x:c>
      <x:c r="L10010" s="0">
        <x:v>7</x:v>
      </x:c>
    </x:row>
    <x:row r="10011" spans="1:12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124</x:v>
      </x:c>
      <x:c r="F10011" s="0" t="s">
        <x:v>125</x:v>
      </x:c>
      <x:c r="G10011" s="0" t="s">
        <x:v>68</x:v>
      </x:c>
      <x:c r="H10011" s="0" t="s">
        <x:v>69</x:v>
      </x:c>
      <x:c r="I10011" s="0" t="s">
        <x:v>57</x:v>
      </x:c>
      <x:c r="J10011" s="0" t="s">
        <x:v>57</x:v>
      </x:c>
      <x:c r="K10011" s="0" t="s">
        <x:v>56</x:v>
      </x:c>
      <x:c r="L10011" s="0">
        <x:v>14</x:v>
      </x:c>
    </x:row>
    <x:row r="10012" spans="1:12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124</x:v>
      </x:c>
      <x:c r="F10012" s="0" t="s">
        <x:v>125</x:v>
      </x:c>
      <x:c r="G10012" s="0" t="s">
        <x:v>70</x:v>
      </x:c>
      <x:c r="H10012" s="0" t="s">
        <x:v>71</x:v>
      </x:c>
      <x:c r="I10012" s="0" t="s">
        <x:v>55</x:v>
      </x:c>
      <x:c r="J10012" s="0" t="s">
        <x:v>55</x:v>
      </x:c>
      <x:c r="K10012" s="0" t="s">
        <x:v>56</x:v>
      </x:c>
      <x:c r="L10012" s="0">
        <x:v>17</x:v>
      </x:c>
    </x:row>
    <x:row r="10013" spans="1:12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124</x:v>
      </x:c>
      <x:c r="F10013" s="0" t="s">
        <x:v>125</x:v>
      </x:c>
      <x:c r="G10013" s="0" t="s">
        <x:v>70</x:v>
      </x:c>
      <x:c r="H10013" s="0" t="s">
        <x:v>71</x:v>
      </x:c>
      <x:c r="I10013" s="0" t="s">
        <x:v>57</x:v>
      </x:c>
      <x:c r="J10013" s="0" t="s">
        <x:v>57</x:v>
      </x:c>
      <x:c r="K10013" s="0" t="s">
        <x:v>56</x:v>
      </x:c>
      <x:c r="L10013" s="0">
        <x:v>18</x:v>
      </x:c>
    </x:row>
    <x:row r="10014" spans="1:12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124</x:v>
      </x:c>
      <x:c r="F10014" s="0" t="s">
        <x:v>125</x:v>
      </x:c>
      <x:c r="G10014" s="0" t="s">
        <x:v>72</x:v>
      </x:c>
      <x:c r="H10014" s="0" t="s">
        <x:v>73</x:v>
      </x:c>
      <x:c r="I10014" s="0" t="s">
        <x:v>55</x:v>
      </x:c>
      <x:c r="J10014" s="0" t="s">
        <x:v>55</x:v>
      </x:c>
      <x:c r="K10014" s="0" t="s">
        <x:v>56</x:v>
      </x:c>
      <x:c r="L10014" s="0">
        <x:v>44</x:v>
      </x:c>
    </x:row>
    <x:row r="10015" spans="1:12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124</x:v>
      </x:c>
      <x:c r="F10015" s="0" t="s">
        <x:v>125</x:v>
      </x:c>
      <x:c r="G10015" s="0" t="s">
        <x:v>72</x:v>
      </x:c>
      <x:c r="H10015" s="0" t="s">
        <x:v>73</x:v>
      </x:c>
      <x:c r="I10015" s="0" t="s">
        <x:v>57</x:v>
      </x:c>
      <x:c r="J10015" s="0" t="s">
        <x:v>57</x:v>
      </x:c>
      <x:c r="K10015" s="0" t="s">
        <x:v>56</x:v>
      </x:c>
      <x:c r="L10015" s="0">
        <x:v>87</x:v>
      </x:c>
    </x:row>
    <x:row r="10016" spans="1:12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124</x:v>
      </x:c>
      <x:c r="F10016" s="0" t="s">
        <x:v>125</x:v>
      </x:c>
      <x:c r="G10016" s="0" t="s">
        <x:v>74</x:v>
      </x:c>
      <x:c r="H10016" s="0" t="s">
        <x:v>75</x:v>
      </x:c>
      <x:c r="I10016" s="0" t="s">
        <x:v>55</x:v>
      </x:c>
      <x:c r="J10016" s="0" t="s">
        <x:v>55</x:v>
      </x:c>
      <x:c r="K10016" s="0" t="s">
        <x:v>56</x:v>
      </x:c>
      <x:c r="L10016" s="0">
        <x:v>6</x:v>
      </x:c>
    </x:row>
    <x:row r="10017" spans="1:12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124</x:v>
      </x:c>
      <x:c r="F10017" s="0" t="s">
        <x:v>125</x:v>
      </x:c>
      <x:c r="G10017" s="0" t="s">
        <x:v>74</x:v>
      </x:c>
      <x:c r="H10017" s="0" t="s">
        <x:v>75</x:v>
      </x:c>
      <x:c r="I10017" s="0" t="s">
        <x:v>57</x:v>
      </x:c>
      <x:c r="J10017" s="0" t="s">
        <x:v>57</x:v>
      </x:c>
      <x:c r="K10017" s="0" t="s">
        <x:v>56</x:v>
      </x:c>
      <x:c r="L10017" s="0">
        <x:v>16</x:v>
      </x:c>
    </x:row>
    <x:row r="10018" spans="1:12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124</x:v>
      </x:c>
      <x:c r="F10018" s="0" t="s">
        <x:v>125</x:v>
      </x:c>
      <x:c r="G10018" s="0" t="s">
        <x:v>76</x:v>
      </x:c>
      <x:c r="H10018" s="0" t="s">
        <x:v>77</x:v>
      </x:c>
      <x:c r="I10018" s="0" t="s">
        <x:v>55</x:v>
      </x:c>
      <x:c r="J10018" s="0" t="s">
        <x:v>55</x:v>
      </x:c>
      <x:c r="K10018" s="0" t="s">
        <x:v>56</x:v>
      </x:c>
      <x:c r="L10018" s="0">
        <x:v>3</x:v>
      </x:c>
    </x:row>
    <x:row r="10019" spans="1:12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124</x:v>
      </x:c>
      <x:c r="F10019" s="0" t="s">
        <x:v>125</x:v>
      </x:c>
      <x:c r="G10019" s="0" t="s">
        <x:v>76</x:v>
      </x:c>
      <x:c r="H10019" s="0" t="s">
        <x:v>77</x:v>
      </x:c>
      <x:c r="I10019" s="0" t="s">
        <x:v>57</x:v>
      </x:c>
      <x:c r="J10019" s="0" t="s">
        <x:v>57</x:v>
      </x:c>
      <x:c r="K10019" s="0" t="s">
        <x:v>56</x:v>
      </x:c>
      <x:c r="L10019" s="0">
        <x:v>7</x:v>
      </x:c>
    </x:row>
    <x:row r="10020" spans="1:12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124</x:v>
      </x:c>
      <x:c r="F10020" s="0" t="s">
        <x:v>125</x:v>
      </x:c>
      <x:c r="G10020" s="0" t="s">
        <x:v>78</x:v>
      </x:c>
      <x:c r="H10020" s="0" t="s">
        <x:v>79</x:v>
      </x:c>
      <x:c r="I10020" s="0" t="s">
        <x:v>55</x:v>
      </x:c>
      <x:c r="J10020" s="0" t="s">
        <x:v>55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124</x:v>
      </x:c>
      <x:c r="F10021" s="0" t="s">
        <x:v>125</x:v>
      </x:c>
      <x:c r="G10021" s="0" t="s">
        <x:v>78</x:v>
      </x:c>
      <x:c r="H10021" s="0" t="s">
        <x:v>79</x:v>
      </x:c>
      <x:c r="I10021" s="0" t="s">
        <x:v>57</x:v>
      </x:c>
      <x:c r="J10021" s="0" t="s">
        <x:v>57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124</x:v>
      </x:c>
      <x:c r="F10022" s="0" t="s">
        <x:v>125</x:v>
      </x:c>
      <x:c r="G10022" s="0" t="s">
        <x:v>80</x:v>
      </x:c>
      <x:c r="H10022" s="0" t="s">
        <x:v>81</x:v>
      </x:c>
      <x:c r="I10022" s="0" t="s">
        <x:v>55</x:v>
      </x:c>
      <x:c r="J10022" s="0" t="s">
        <x:v>55</x:v>
      </x:c>
      <x:c r="K10022" s="0" t="s">
        <x:v>56</x:v>
      </x:c>
      <x:c r="L10022" s="0">
        <x:v>4</x:v>
      </x:c>
    </x:row>
    <x:row r="10023" spans="1:12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124</x:v>
      </x:c>
      <x:c r="F10023" s="0" t="s">
        <x:v>125</x:v>
      </x:c>
      <x:c r="G10023" s="0" t="s">
        <x:v>80</x:v>
      </x:c>
      <x:c r="H10023" s="0" t="s">
        <x:v>81</x:v>
      </x:c>
      <x:c r="I10023" s="0" t="s">
        <x:v>57</x:v>
      </x:c>
      <x:c r="J10023" s="0" t="s">
        <x:v>57</x:v>
      </x:c>
      <x:c r="K10023" s="0" t="s">
        <x:v>56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124</x:v>
      </x:c>
      <x:c r="F10024" s="0" t="s">
        <x:v>125</x:v>
      </x:c>
      <x:c r="G10024" s="0" t="s">
        <x:v>82</x:v>
      </x:c>
      <x:c r="H10024" s="0" t="s">
        <x:v>83</x:v>
      </x:c>
      <x:c r="I10024" s="0" t="s">
        <x:v>55</x:v>
      </x:c>
      <x:c r="J10024" s="0" t="s">
        <x:v>55</x:v>
      </x:c>
      <x:c r="K10024" s="0" t="s">
        <x:v>56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124</x:v>
      </x:c>
      <x:c r="F10025" s="0" t="s">
        <x:v>125</x:v>
      </x:c>
      <x:c r="G10025" s="0" t="s">
        <x:v>82</x:v>
      </x:c>
      <x:c r="H10025" s="0" t="s">
        <x:v>83</x:v>
      </x:c>
      <x:c r="I10025" s="0" t="s">
        <x:v>57</x:v>
      </x:c>
      <x:c r="J10025" s="0" t="s">
        <x:v>57</x:v>
      </x:c>
      <x:c r="K10025" s="0" t="s">
        <x:v>56</x:v>
      </x:c>
      <x:c r="L10025" s="0">
        <x:v>1</x:v>
      </x:c>
    </x:row>
    <x:row r="10026" spans="1:12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124</x:v>
      </x:c>
      <x:c r="F10026" s="0" t="s">
        <x:v>125</x:v>
      </x:c>
      <x:c r="G10026" s="0" t="s">
        <x:v>84</x:v>
      </x:c>
      <x:c r="H10026" s="0" t="s">
        <x:v>85</x:v>
      </x:c>
      <x:c r="I10026" s="0" t="s">
        <x:v>55</x:v>
      </x:c>
      <x:c r="J10026" s="0" t="s">
        <x:v>55</x:v>
      </x:c>
      <x:c r="K10026" s="0" t="s">
        <x:v>56</x:v>
      </x:c>
      <x:c r="L10026" s="0">
        <x:v>9</x:v>
      </x:c>
    </x:row>
    <x:row r="10027" spans="1:12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124</x:v>
      </x:c>
      <x:c r="F10027" s="0" t="s">
        <x:v>125</x:v>
      </x:c>
      <x:c r="G10027" s="0" t="s">
        <x:v>84</x:v>
      </x:c>
      <x:c r="H10027" s="0" t="s">
        <x:v>85</x:v>
      </x:c>
      <x:c r="I10027" s="0" t="s">
        <x:v>57</x:v>
      </x:c>
      <x:c r="J10027" s="0" t="s">
        <x:v>57</x:v>
      </x:c>
      <x:c r="K10027" s="0" t="s">
        <x:v>56</x:v>
      </x:c>
      <x:c r="L10027" s="0">
        <x:v>30</x:v>
      </x:c>
    </x:row>
    <x:row r="10028" spans="1:12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124</x:v>
      </x:c>
      <x:c r="F10028" s="0" t="s">
        <x:v>125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44</x:v>
      </x:c>
    </x:row>
    <x:row r="10029" spans="1:12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124</x:v>
      </x:c>
      <x:c r="F10029" s="0" t="s">
        <x:v>125</x:v>
      </x:c>
      <x:c r="G10029" s="0" t="s">
        <x:v>86</x:v>
      </x:c>
      <x:c r="H10029" s="0" t="s">
        <x:v>87</x:v>
      </x:c>
      <x:c r="I10029" s="0" t="s">
        <x:v>57</x:v>
      </x:c>
      <x:c r="J10029" s="0" t="s">
        <x:v>57</x:v>
      </x:c>
      <x:c r="K10029" s="0" t="s">
        <x:v>56</x:v>
      </x:c>
      <x:c r="L10029" s="0">
        <x:v>53</x:v>
      </x:c>
    </x:row>
    <x:row r="10030" spans="1:12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124</x:v>
      </x:c>
      <x:c r="F10030" s="0" t="s">
        <x:v>125</x:v>
      </x:c>
      <x:c r="G10030" s="0" t="s">
        <x:v>88</x:v>
      </x:c>
      <x:c r="H10030" s="0" t="s">
        <x:v>89</x:v>
      </x:c>
      <x:c r="I10030" s="0" t="s">
        <x:v>55</x:v>
      </x:c>
      <x:c r="J10030" s="0" t="s">
        <x:v>55</x:v>
      </x:c>
      <x:c r="K10030" s="0" t="s">
        <x:v>56</x:v>
      </x:c>
      <x:c r="L10030" s="0">
        <x:v>8</x:v>
      </x:c>
    </x:row>
    <x:row r="10031" spans="1:12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124</x:v>
      </x:c>
      <x:c r="F10031" s="0" t="s">
        <x:v>125</x:v>
      </x:c>
      <x:c r="G10031" s="0" t="s">
        <x:v>88</x:v>
      </x:c>
      <x:c r="H10031" s="0" t="s">
        <x:v>89</x:v>
      </x:c>
      <x:c r="I10031" s="0" t="s">
        <x:v>57</x:v>
      </x:c>
      <x:c r="J10031" s="0" t="s">
        <x:v>57</x:v>
      </x:c>
      <x:c r="K10031" s="0" t="s">
        <x:v>56</x:v>
      </x:c>
      <x:c r="L10031" s="0">
        <x:v>2</x:v>
      </x:c>
    </x:row>
    <x:row r="10032" spans="1:12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124</x:v>
      </x:c>
      <x:c r="F10032" s="0" t="s">
        <x:v>125</x:v>
      </x:c>
      <x:c r="G10032" s="0" t="s">
        <x:v>90</x:v>
      </x:c>
      <x:c r="H10032" s="0" t="s">
        <x:v>91</x:v>
      </x:c>
      <x:c r="I10032" s="0" t="s">
        <x:v>55</x:v>
      </x:c>
      <x:c r="J10032" s="0" t="s">
        <x:v>55</x:v>
      </x:c>
      <x:c r="K10032" s="0" t="s">
        <x:v>56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124</x:v>
      </x:c>
      <x:c r="F10033" s="0" t="s">
        <x:v>125</x:v>
      </x:c>
      <x:c r="G10033" s="0" t="s">
        <x:v>90</x:v>
      </x:c>
      <x:c r="H10033" s="0" t="s">
        <x:v>91</x:v>
      </x:c>
      <x:c r="I10033" s="0" t="s">
        <x:v>57</x:v>
      </x:c>
      <x:c r="J10033" s="0" t="s">
        <x:v>57</x:v>
      </x:c>
      <x:c r="K10033" s="0" t="s">
        <x:v>56</x:v>
      </x:c>
      <x:c r="L10033" s="0">
        <x:v>2</x:v>
      </x:c>
    </x:row>
    <x:row r="10034" spans="1:12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124</x:v>
      </x:c>
      <x:c r="F10034" s="0" t="s">
        <x:v>125</x:v>
      </x:c>
      <x:c r="G10034" s="0" t="s">
        <x:v>92</x:v>
      </x:c>
      <x:c r="H10034" s="0" t="s">
        <x:v>93</x:v>
      </x:c>
      <x:c r="I10034" s="0" t="s">
        <x:v>55</x:v>
      </x:c>
      <x:c r="J10034" s="0" t="s">
        <x:v>55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124</x:v>
      </x:c>
      <x:c r="F10035" s="0" t="s">
        <x:v>125</x:v>
      </x:c>
      <x:c r="G10035" s="0" t="s">
        <x:v>92</x:v>
      </x:c>
      <x:c r="H10035" s="0" t="s">
        <x:v>93</x:v>
      </x:c>
      <x:c r="I10035" s="0" t="s">
        <x:v>57</x:v>
      </x:c>
      <x:c r="J10035" s="0" t="s">
        <x:v>57</x:v>
      </x:c>
      <x:c r="K10035" s="0" t="s">
        <x:v>56</x:v>
      </x:c>
      <x:c r="L10035" s="0">
        <x:v>2</x:v>
      </x:c>
    </x:row>
    <x:row r="10036" spans="1:12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124</x:v>
      </x:c>
      <x:c r="F10036" s="0" t="s">
        <x:v>125</x:v>
      </x:c>
      <x:c r="G10036" s="0" t="s">
        <x:v>94</x:v>
      </x:c>
      <x:c r="H10036" s="0" t="s">
        <x:v>95</x:v>
      </x:c>
      <x:c r="I10036" s="0" t="s">
        <x:v>55</x:v>
      </x:c>
      <x:c r="J10036" s="0" t="s">
        <x:v>55</x:v>
      </x:c>
      <x:c r="K10036" s="0" t="s">
        <x:v>56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124</x:v>
      </x:c>
      <x:c r="F10037" s="0" t="s">
        <x:v>125</x:v>
      </x:c>
      <x:c r="G10037" s="0" t="s">
        <x:v>94</x:v>
      </x:c>
      <x:c r="H10037" s="0" t="s">
        <x:v>95</x:v>
      </x:c>
      <x:c r="I10037" s="0" t="s">
        <x:v>57</x:v>
      </x:c>
      <x:c r="J10037" s="0" t="s">
        <x:v>57</x:v>
      </x:c>
      <x:c r="K10037" s="0" t="s">
        <x:v>56</x:v>
      </x:c>
      <x:c r="L10037" s="0">
        <x:v>5</x:v>
      </x:c>
    </x:row>
    <x:row r="10038" spans="1:12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124</x:v>
      </x:c>
      <x:c r="F10038" s="0" t="s">
        <x:v>125</x:v>
      </x:c>
      <x:c r="G10038" s="0" t="s">
        <x:v>96</x:v>
      </x:c>
      <x:c r="H10038" s="0" t="s">
        <x:v>97</x:v>
      </x:c>
      <x:c r="I10038" s="0" t="s">
        <x:v>55</x:v>
      </x:c>
      <x:c r="J10038" s="0" t="s">
        <x:v>55</x:v>
      </x:c>
      <x:c r="K10038" s="0" t="s">
        <x:v>56</x:v>
      </x:c>
      <x:c r="L10038" s="0">
        <x:v>5688</x:v>
      </x:c>
    </x:row>
    <x:row r="10039" spans="1:12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124</x:v>
      </x:c>
      <x:c r="F10039" s="0" t="s">
        <x:v>125</x:v>
      </x:c>
      <x:c r="G10039" s="0" t="s">
        <x:v>96</x:v>
      </x:c>
      <x:c r="H10039" s="0" t="s">
        <x:v>97</x:v>
      </x:c>
      <x:c r="I10039" s="0" t="s">
        <x:v>57</x:v>
      </x:c>
      <x:c r="J10039" s="0" t="s">
        <x:v>57</x:v>
      </x:c>
      <x:c r="K10039" s="0" t="s">
        <x:v>56</x:v>
      </x:c>
      <x:c r="L10039" s="0">
        <x:v>5877</x:v>
      </x:c>
    </x:row>
    <x:row r="10040" spans="1:12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126</x:v>
      </x:c>
      <x:c r="F10040" s="0" t="s">
        <x:v>127</x:v>
      </x:c>
      <x:c r="G10040" s="0" t="s">
        <x:v>52</x:v>
      </x:c>
      <x:c r="H10040" s="0" t="s">
        <x:v>54</x:v>
      </x:c>
      <x:c r="I10040" s="0" t="s">
        <x:v>55</x:v>
      </x:c>
      <x:c r="J10040" s="0" t="s">
        <x:v>55</x:v>
      </x:c>
      <x:c r="K10040" s="0" t="s">
        <x:v>56</x:v>
      </x:c>
      <x:c r="L10040" s="0">
        <x:v>3842</x:v>
      </x:c>
    </x:row>
    <x:row r="10041" spans="1:12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126</x:v>
      </x:c>
      <x:c r="F10041" s="0" t="s">
        <x:v>127</x:v>
      </x:c>
      <x:c r="G10041" s="0" t="s">
        <x:v>52</x:v>
      </x:c>
      <x:c r="H10041" s="0" t="s">
        <x:v>54</x:v>
      </x:c>
      <x:c r="I10041" s="0" t="s">
        <x:v>57</x:v>
      </x:c>
      <x:c r="J10041" s="0" t="s">
        <x:v>57</x:v>
      </x:c>
      <x:c r="K10041" s="0" t="s">
        <x:v>56</x:v>
      </x:c>
      <x:c r="L10041" s="0">
        <x:v>3919</x:v>
      </x:c>
    </x:row>
    <x:row r="10042" spans="1:12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126</x:v>
      </x:c>
      <x:c r="F10042" s="0" t="s">
        <x:v>127</x:v>
      </x:c>
      <x:c r="G10042" s="0" t="s">
        <x:v>58</x:v>
      </x:c>
      <x:c r="H10042" s="0" t="s">
        <x:v>59</x:v>
      </x:c>
      <x:c r="I10042" s="0" t="s">
        <x:v>55</x:v>
      </x:c>
      <x:c r="J10042" s="0" t="s">
        <x:v>55</x:v>
      </x:c>
      <x:c r="K10042" s="0" t="s">
        <x:v>56</x:v>
      </x:c>
      <x:c r="L10042" s="0">
        <x:v>100</x:v>
      </x:c>
    </x:row>
    <x:row r="10043" spans="1:12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126</x:v>
      </x:c>
      <x:c r="F10043" s="0" t="s">
        <x:v>127</x:v>
      </x:c>
      <x:c r="G10043" s="0" t="s">
        <x:v>58</x:v>
      </x:c>
      <x:c r="H10043" s="0" t="s">
        <x:v>59</x:v>
      </x:c>
      <x:c r="I10043" s="0" t="s">
        <x:v>57</x:v>
      </x:c>
      <x:c r="J10043" s="0" t="s">
        <x:v>57</x:v>
      </x:c>
      <x:c r="K10043" s="0" t="s">
        <x:v>56</x:v>
      </x:c>
      <x:c r="L10043" s="0">
        <x:v>108</x:v>
      </x:c>
    </x:row>
    <x:row r="10044" spans="1:12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126</x:v>
      </x:c>
      <x:c r="F10044" s="0" t="s">
        <x:v>127</x:v>
      </x:c>
      <x:c r="G10044" s="0" t="s">
        <x:v>60</x:v>
      </x:c>
      <x:c r="H10044" s="0" t="s">
        <x:v>61</x:v>
      </x:c>
      <x:c r="I10044" s="0" t="s">
        <x:v>55</x:v>
      </x:c>
      <x:c r="J10044" s="0" t="s">
        <x:v>55</x:v>
      </x:c>
      <x:c r="K10044" s="0" t="s">
        <x:v>56</x:v>
      </x:c>
      <x:c r="L10044" s="0">
        <x:v>2</x:v>
      </x:c>
    </x:row>
    <x:row r="10045" spans="1:12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126</x:v>
      </x:c>
      <x:c r="F10045" s="0" t="s">
        <x:v>127</x:v>
      </x:c>
      <x:c r="G10045" s="0" t="s">
        <x:v>60</x:v>
      </x:c>
      <x:c r="H10045" s="0" t="s">
        <x:v>61</x:v>
      </x:c>
      <x:c r="I10045" s="0" t="s">
        <x:v>57</x:v>
      </x:c>
      <x:c r="J10045" s="0" t="s">
        <x:v>57</x:v>
      </x:c>
      <x:c r="K10045" s="0" t="s">
        <x:v>56</x:v>
      </x:c>
      <x:c r="L10045" s="0">
        <x:v>4</x:v>
      </x:c>
    </x:row>
    <x:row r="10046" spans="1:12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126</x:v>
      </x:c>
      <x:c r="F10046" s="0" t="s">
        <x:v>127</x:v>
      </x:c>
      <x:c r="G10046" s="0" t="s">
        <x:v>62</x:v>
      </x:c>
      <x:c r="H10046" s="0" t="s">
        <x:v>63</x:v>
      </x:c>
      <x:c r="I10046" s="0" t="s">
        <x:v>55</x:v>
      </x:c>
      <x:c r="J10046" s="0" t="s">
        <x:v>55</x:v>
      </x:c>
      <x:c r="K10046" s="0" t="s">
        <x:v>56</x:v>
      </x:c>
      <x:c r="L10046" s="0">
        <x:v>6</x:v>
      </x:c>
    </x:row>
    <x:row r="10047" spans="1:12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126</x:v>
      </x:c>
      <x:c r="F10047" s="0" t="s">
        <x:v>127</x:v>
      </x:c>
      <x:c r="G10047" s="0" t="s">
        <x:v>62</x:v>
      </x:c>
      <x:c r="H10047" s="0" t="s">
        <x:v>63</x:v>
      </x:c>
      <x:c r="I10047" s="0" t="s">
        <x:v>57</x:v>
      </x:c>
      <x:c r="J10047" s="0" t="s">
        <x:v>57</x:v>
      </x:c>
      <x:c r="K10047" s="0" t="s">
        <x:v>56</x:v>
      </x:c>
      <x:c r="L10047" s="0">
        <x:v>3</x:v>
      </x:c>
    </x:row>
    <x:row r="10048" spans="1:12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126</x:v>
      </x:c>
      <x:c r="F10048" s="0" t="s">
        <x:v>127</x:v>
      </x:c>
      <x:c r="G10048" s="0" t="s">
        <x:v>64</x:v>
      </x:c>
      <x:c r="H10048" s="0" t="s">
        <x:v>65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126</x:v>
      </x:c>
      <x:c r="F10049" s="0" t="s">
        <x:v>127</x:v>
      </x:c>
      <x:c r="G10049" s="0" t="s">
        <x:v>64</x:v>
      </x:c>
      <x:c r="H10049" s="0" t="s">
        <x:v>65</x:v>
      </x:c>
      <x:c r="I10049" s="0" t="s">
        <x:v>57</x:v>
      </x:c>
      <x:c r="J10049" s="0" t="s">
        <x:v>57</x:v>
      </x:c>
      <x:c r="K10049" s="0" t="s">
        <x:v>56</x:v>
      </x:c>
      <x:c r="L10049" s="0">
        <x:v>2</x:v>
      </x:c>
    </x:row>
    <x:row r="10050" spans="1:12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126</x:v>
      </x:c>
      <x:c r="F10050" s="0" t="s">
        <x:v>127</x:v>
      </x:c>
      <x:c r="G10050" s="0" t="s">
        <x:v>66</x:v>
      </x:c>
      <x:c r="H10050" s="0" t="s">
        <x:v>67</x:v>
      </x:c>
      <x:c r="I10050" s="0" t="s">
        <x:v>55</x:v>
      </x:c>
      <x:c r="J10050" s="0" t="s">
        <x:v>55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126</x:v>
      </x:c>
      <x:c r="F10051" s="0" t="s">
        <x:v>127</x:v>
      </x:c>
      <x:c r="G10051" s="0" t="s">
        <x:v>66</x:v>
      </x:c>
      <x:c r="H10051" s="0" t="s">
        <x:v>67</x:v>
      </x:c>
      <x:c r="I10051" s="0" t="s">
        <x:v>57</x:v>
      </x:c>
      <x:c r="J10051" s="0" t="s">
        <x:v>57</x:v>
      </x:c>
      <x:c r="K10051" s="0" t="s">
        <x:v>56</x:v>
      </x:c>
      <x:c r="L10051" s="0">
        <x:v>1</x:v>
      </x:c>
    </x:row>
    <x:row r="10052" spans="1:12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126</x:v>
      </x:c>
      <x:c r="F10052" s="0" t="s">
        <x:v>127</x:v>
      </x:c>
      <x:c r="G10052" s="0" t="s">
        <x:v>68</x:v>
      </x:c>
      <x:c r="H10052" s="0" t="s">
        <x:v>69</x:v>
      </x:c>
      <x:c r="I10052" s="0" t="s">
        <x:v>55</x:v>
      </x:c>
      <x:c r="J10052" s="0" t="s">
        <x:v>55</x:v>
      </x:c>
      <x:c r="K10052" s="0" t="s">
        <x:v>56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126</x:v>
      </x:c>
      <x:c r="F10053" s="0" t="s">
        <x:v>127</x:v>
      </x:c>
      <x:c r="G10053" s="0" t="s">
        <x:v>68</x:v>
      </x:c>
      <x:c r="H10053" s="0" t="s">
        <x:v>69</x:v>
      </x:c>
      <x:c r="I10053" s="0" t="s">
        <x:v>57</x:v>
      </x:c>
      <x:c r="J10053" s="0" t="s">
        <x:v>57</x:v>
      </x:c>
      <x:c r="K10053" s="0" t="s">
        <x:v>56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126</x:v>
      </x:c>
      <x:c r="F10054" s="0" t="s">
        <x:v>127</x:v>
      </x:c>
      <x:c r="G10054" s="0" t="s">
        <x:v>70</x:v>
      </x:c>
      <x:c r="H10054" s="0" t="s">
        <x:v>71</x:v>
      </x:c>
      <x:c r="I10054" s="0" t="s">
        <x:v>55</x:v>
      </x:c>
      <x:c r="J10054" s="0" t="s">
        <x:v>55</x:v>
      </x:c>
      <x:c r="K10054" s="0" t="s">
        <x:v>56</x:v>
      </x:c>
      <x:c r="L10054" s="0">
        <x:v>11</x:v>
      </x:c>
    </x:row>
    <x:row r="10055" spans="1:12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126</x:v>
      </x:c>
      <x:c r="F10055" s="0" t="s">
        <x:v>127</x:v>
      </x:c>
      <x:c r="G10055" s="0" t="s">
        <x:v>70</x:v>
      </x:c>
      <x:c r="H10055" s="0" t="s">
        <x:v>71</x:v>
      </x:c>
      <x:c r="I10055" s="0" t="s">
        <x:v>57</x:v>
      </x:c>
      <x:c r="J10055" s="0" t="s">
        <x:v>57</x:v>
      </x:c>
      <x:c r="K10055" s="0" t="s">
        <x:v>56</x:v>
      </x:c>
      <x:c r="L10055" s="0">
        <x:v>26</x:v>
      </x:c>
    </x:row>
    <x:row r="10056" spans="1:12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126</x:v>
      </x:c>
      <x:c r="F10056" s="0" t="s">
        <x:v>127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20</x:v>
      </x:c>
    </x:row>
    <x:row r="10057" spans="1:12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126</x:v>
      </x:c>
      <x:c r="F10057" s="0" t="s">
        <x:v>127</x:v>
      </x:c>
      <x:c r="G10057" s="0" t="s">
        <x:v>72</x:v>
      </x:c>
      <x:c r="H10057" s="0" t="s">
        <x:v>73</x:v>
      </x:c>
      <x:c r="I10057" s="0" t="s">
        <x:v>57</x:v>
      </x:c>
      <x:c r="J10057" s="0" t="s">
        <x:v>57</x:v>
      </x:c>
      <x:c r="K10057" s="0" t="s">
        <x:v>56</x:v>
      </x:c>
      <x:c r="L10057" s="0">
        <x:v>63</x:v>
      </x:c>
    </x:row>
    <x:row r="10058" spans="1:12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126</x:v>
      </x:c>
      <x:c r="F10058" s="0" t="s">
        <x:v>127</x:v>
      </x:c>
      <x:c r="G10058" s="0" t="s">
        <x:v>74</x:v>
      </x:c>
      <x:c r="H10058" s="0" t="s">
        <x:v>75</x:v>
      </x:c>
      <x:c r="I10058" s="0" t="s">
        <x:v>55</x:v>
      </x:c>
      <x:c r="J10058" s="0" t="s">
        <x:v>55</x:v>
      </x:c>
      <x:c r="K10058" s="0" t="s">
        <x:v>56</x:v>
      </x:c>
      <x:c r="L10058" s="0">
        <x:v>2</x:v>
      </x:c>
    </x:row>
    <x:row r="10059" spans="1:12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126</x:v>
      </x:c>
      <x:c r="F10059" s="0" t="s">
        <x:v>127</x:v>
      </x:c>
      <x:c r="G10059" s="0" t="s">
        <x:v>74</x:v>
      </x:c>
      <x:c r="H10059" s="0" t="s">
        <x:v>75</x:v>
      </x:c>
      <x:c r="I10059" s="0" t="s">
        <x:v>57</x:v>
      </x:c>
      <x:c r="J10059" s="0" t="s">
        <x:v>57</x:v>
      </x:c>
      <x:c r="K10059" s="0" t="s">
        <x:v>56</x:v>
      </x:c>
      <x:c r="L10059" s="0">
        <x:v>14</x:v>
      </x:c>
    </x:row>
    <x:row r="10060" spans="1:12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126</x:v>
      </x:c>
      <x:c r="F10060" s="0" t="s">
        <x:v>127</x:v>
      </x:c>
      <x:c r="G10060" s="0" t="s">
        <x:v>76</x:v>
      </x:c>
      <x:c r="H10060" s="0" t="s">
        <x:v>77</x:v>
      </x:c>
      <x:c r="I10060" s="0" t="s">
        <x:v>55</x:v>
      </x:c>
      <x:c r="J10060" s="0" t="s">
        <x:v>55</x:v>
      </x:c>
      <x:c r="K10060" s="0" t="s">
        <x:v>56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126</x:v>
      </x:c>
      <x:c r="F10061" s="0" t="s">
        <x:v>127</x:v>
      </x:c>
      <x:c r="G10061" s="0" t="s">
        <x:v>76</x:v>
      </x:c>
      <x:c r="H10061" s="0" t="s">
        <x:v>77</x:v>
      </x:c>
      <x:c r="I10061" s="0" t="s">
        <x:v>57</x:v>
      </x:c>
      <x:c r="J10061" s="0" t="s">
        <x:v>57</x:v>
      </x:c>
      <x:c r="K10061" s="0" t="s">
        <x:v>56</x:v>
      </x:c>
      <x:c r="L10061" s="0">
        <x:v>6</x:v>
      </x:c>
    </x:row>
    <x:row r="10062" spans="1:12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126</x:v>
      </x:c>
      <x:c r="F10062" s="0" t="s">
        <x:v>127</x:v>
      </x:c>
      <x:c r="G10062" s="0" t="s">
        <x:v>78</x:v>
      </x:c>
      <x:c r="H10062" s="0" t="s">
        <x:v>79</x:v>
      </x:c>
      <x:c r="I10062" s="0" t="s">
        <x:v>55</x:v>
      </x:c>
      <x:c r="J10062" s="0" t="s">
        <x:v>55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126</x:v>
      </x:c>
      <x:c r="F10063" s="0" t="s">
        <x:v>127</x:v>
      </x:c>
      <x:c r="G10063" s="0" t="s">
        <x:v>78</x:v>
      </x:c>
      <x:c r="H10063" s="0" t="s">
        <x:v>79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126</x:v>
      </x:c>
      <x:c r="F10064" s="0" t="s">
        <x:v>127</x:v>
      </x:c>
      <x:c r="G10064" s="0" t="s">
        <x:v>80</x:v>
      </x:c>
      <x:c r="H10064" s="0" t="s">
        <x:v>81</x:v>
      </x:c>
      <x:c r="I10064" s="0" t="s">
        <x:v>55</x:v>
      </x:c>
      <x:c r="J10064" s="0" t="s">
        <x:v>55</x:v>
      </x:c>
      <x:c r="K10064" s="0" t="s">
        <x:v>56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126</x:v>
      </x:c>
      <x:c r="F10065" s="0" t="s">
        <x:v>127</x:v>
      </x:c>
      <x:c r="G10065" s="0" t="s">
        <x:v>80</x:v>
      </x:c>
      <x:c r="H10065" s="0" t="s">
        <x:v>81</x:v>
      </x:c>
      <x:c r="I10065" s="0" t="s">
        <x:v>57</x:v>
      </x:c>
      <x:c r="J10065" s="0" t="s">
        <x:v>57</x:v>
      </x:c>
      <x:c r="K10065" s="0" t="s">
        <x:v>56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126</x:v>
      </x:c>
      <x:c r="F10066" s="0" t="s">
        <x:v>127</x:v>
      </x:c>
      <x:c r="G10066" s="0" t="s">
        <x:v>82</x:v>
      </x:c>
      <x:c r="H10066" s="0" t="s">
        <x:v>83</x:v>
      </x:c>
      <x:c r="I10066" s="0" t="s">
        <x:v>55</x:v>
      </x:c>
      <x:c r="J10066" s="0" t="s">
        <x:v>55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126</x:v>
      </x:c>
      <x:c r="F10067" s="0" t="s">
        <x:v>127</x:v>
      </x:c>
      <x:c r="G10067" s="0" t="s">
        <x:v>82</x:v>
      </x:c>
      <x:c r="H10067" s="0" t="s">
        <x:v>83</x:v>
      </x:c>
      <x:c r="I10067" s="0" t="s">
        <x:v>57</x:v>
      </x:c>
      <x:c r="J10067" s="0" t="s">
        <x:v>57</x:v>
      </x:c>
      <x:c r="K10067" s="0" t="s">
        <x:v>56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126</x:v>
      </x:c>
      <x:c r="F10068" s="0" t="s">
        <x:v>127</x:v>
      </x:c>
      <x:c r="G10068" s="0" t="s">
        <x:v>84</x:v>
      </x:c>
      <x:c r="H10068" s="0" t="s">
        <x:v>85</x:v>
      </x:c>
      <x:c r="I10068" s="0" t="s">
        <x:v>55</x:v>
      </x:c>
      <x:c r="J10068" s="0" t="s">
        <x:v>55</x:v>
      </x:c>
      <x:c r="K10068" s="0" t="s">
        <x:v>56</x:v>
      </x:c>
      <x:c r="L10068" s="0">
        <x:v>13</x:v>
      </x:c>
    </x:row>
    <x:row r="10069" spans="1:12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126</x:v>
      </x:c>
      <x:c r="F10069" s="0" t="s">
        <x:v>127</x:v>
      </x:c>
      <x:c r="G10069" s="0" t="s">
        <x:v>84</x:v>
      </x:c>
      <x:c r="H10069" s="0" t="s">
        <x:v>85</x:v>
      </x:c>
      <x:c r="I10069" s="0" t="s">
        <x:v>57</x:v>
      </x:c>
      <x:c r="J10069" s="0" t="s">
        <x:v>57</x:v>
      </x:c>
      <x:c r="K10069" s="0" t="s">
        <x:v>56</x:v>
      </x:c>
      <x:c r="L10069" s="0">
        <x:v>22</x:v>
      </x:c>
    </x:row>
    <x:row r="10070" spans="1:12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126</x:v>
      </x:c>
      <x:c r="F10070" s="0" t="s">
        <x:v>127</x:v>
      </x:c>
      <x:c r="G10070" s="0" t="s">
        <x:v>86</x:v>
      </x:c>
      <x:c r="H10070" s="0" t="s">
        <x:v>87</x:v>
      </x:c>
      <x:c r="I10070" s="0" t="s">
        <x:v>55</x:v>
      </x:c>
      <x:c r="J10070" s="0" t="s">
        <x:v>55</x:v>
      </x:c>
      <x:c r="K10070" s="0" t="s">
        <x:v>56</x:v>
      </x:c>
      <x:c r="L10070" s="0">
        <x:v>27</x:v>
      </x:c>
    </x:row>
    <x:row r="10071" spans="1:12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126</x:v>
      </x:c>
      <x:c r="F10071" s="0" t="s">
        <x:v>127</x:v>
      </x:c>
      <x:c r="G10071" s="0" t="s">
        <x:v>86</x:v>
      </x:c>
      <x:c r="H10071" s="0" t="s">
        <x:v>87</x:v>
      </x:c>
      <x:c r="I10071" s="0" t="s">
        <x:v>57</x:v>
      </x:c>
      <x:c r="J10071" s="0" t="s">
        <x:v>57</x:v>
      </x:c>
      <x:c r="K10071" s="0" t="s">
        <x:v>56</x:v>
      </x:c>
      <x:c r="L10071" s="0">
        <x:v>39</x:v>
      </x:c>
    </x:row>
    <x:row r="10072" spans="1:12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126</x:v>
      </x:c>
      <x:c r="F10072" s="0" t="s">
        <x:v>127</x:v>
      </x:c>
      <x:c r="G10072" s="0" t="s">
        <x:v>88</x:v>
      </x:c>
      <x:c r="H10072" s="0" t="s">
        <x:v>89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126</x:v>
      </x:c>
      <x:c r="F10073" s="0" t="s">
        <x:v>127</x:v>
      </x:c>
      <x:c r="G10073" s="0" t="s">
        <x:v>88</x:v>
      </x:c>
      <x:c r="H10073" s="0" t="s">
        <x:v>89</x:v>
      </x:c>
      <x:c r="I10073" s="0" t="s">
        <x:v>57</x:v>
      </x:c>
      <x:c r="J10073" s="0" t="s">
        <x:v>57</x:v>
      </x:c>
      <x:c r="K10073" s="0" t="s">
        <x:v>56</x:v>
      </x:c>
      <x:c r="L10073" s="0">
        <x:v>7</x:v>
      </x:c>
    </x:row>
    <x:row r="10074" spans="1:12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126</x:v>
      </x:c>
      <x:c r="F10074" s="0" t="s">
        <x:v>127</x:v>
      </x:c>
      <x:c r="G10074" s="0" t="s">
        <x:v>90</x:v>
      </x:c>
      <x:c r="H10074" s="0" t="s">
        <x:v>91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126</x:v>
      </x:c>
      <x:c r="F10075" s="0" t="s">
        <x:v>127</x:v>
      </x:c>
      <x:c r="G10075" s="0" t="s">
        <x:v>90</x:v>
      </x:c>
      <x:c r="H10075" s="0" t="s">
        <x:v>91</x:v>
      </x:c>
      <x:c r="I10075" s="0" t="s">
        <x:v>57</x:v>
      </x:c>
      <x:c r="J10075" s="0" t="s">
        <x:v>57</x:v>
      </x:c>
      <x:c r="K10075" s="0" t="s">
        <x:v>56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126</x:v>
      </x:c>
      <x:c r="F10076" s="0" t="s">
        <x:v>127</x:v>
      </x:c>
      <x:c r="G10076" s="0" t="s">
        <x:v>92</x:v>
      </x:c>
      <x:c r="H10076" s="0" t="s">
        <x:v>93</x:v>
      </x:c>
      <x:c r="I10076" s="0" t="s">
        <x:v>55</x:v>
      </x:c>
      <x:c r="J10076" s="0" t="s">
        <x:v>55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126</x:v>
      </x:c>
      <x:c r="F10077" s="0" t="s">
        <x:v>127</x:v>
      </x:c>
      <x:c r="G10077" s="0" t="s">
        <x:v>92</x:v>
      </x:c>
      <x:c r="H10077" s="0" t="s">
        <x:v>93</x:v>
      </x:c>
      <x:c r="I10077" s="0" t="s">
        <x:v>57</x:v>
      </x:c>
      <x:c r="J10077" s="0" t="s">
        <x:v>57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126</x:v>
      </x:c>
      <x:c r="F10078" s="0" t="s">
        <x:v>127</x:v>
      </x:c>
      <x:c r="G10078" s="0" t="s">
        <x:v>94</x:v>
      </x:c>
      <x:c r="H10078" s="0" t="s">
        <x:v>95</x:v>
      </x:c>
      <x:c r="I10078" s="0" t="s">
        <x:v>55</x:v>
      </x:c>
      <x:c r="J10078" s="0" t="s">
        <x:v>55</x:v>
      </x:c>
      <x:c r="K10078" s="0" t="s">
        <x:v>56</x:v>
      </x:c>
      <x:c r="L10078" s="0">
        <x:v>3</x:v>
      </x:c>
    </x:row>
    <x:row r="10079" spans="1:12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126</x:v>
      </x:c>
      <x:c r="F10079" s="0" t="s">
        <x:v>127</x:v>
      </x:c>
      <x:c r="G10079" s="0" t="s">
        <x:v>94</x:v>
      </x:c>
      <x:c r="H10079" s="0" t="s">
        <x:v>95</x:v>
      </x:c>
      <x:c r="I10079" s="0" t="s">
        <x:v>57</x:v>
      </x:c>
      <x:c r="J10079" s="0" t="s">
        <x:v>57</x:v>
      </x:c>
      <x:c r="K10079" s="0" t="s">
        <x:v>56</x:v>
      </x:c>
      <x:c r="L10079" s="0">
        <x:v>7</x:v>
      </x:c>
    </x:row>
    <x:row r="10080" spans="1:12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126</x:v>
      </x:c>
      <x:c r="F10080" s="0" t="s">
        <x:v>127</x:v>
      </x:c>
      <x:c r="G10080" s="0" t="s">
        <x:v>96</x:v>
      </x:c>
      <x:c r="H10080" s="0" t="s">
        <x:v>97</x:v>
      </x:c>
      <x:c r="I10080" s="0" t="s">
        <x:v>55</x:v>
      </x:c>
      <x:c r="J10080" s="0" t="s">
        <x:v>55</x:v>
      </x:c>
      <x:c r="K10080" s="0" t="s">
        <x:v>56</x:v>
      </x:c>
      <x:c r="L10080" s="0">
        <x:v>4041</x:v>
      </x:c>
    </x:row>
    <x:row r="10081" spans="1:12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126</x:v>
      </x:c>
      <x:c r="F10081" s="0" t="s">
        <x:v>127</x:v>
      </x:c>
      <x:c r="G10081" s="0" t="s">
        <x:v>96</x:v>
      </x:c>
      <x:c r="H10081" s="0" t="s">
        <x:v>97</x:v>
      </x:c>
      <x:c r="I10081" s="0" t="s">
        <x:v>57</x:v>
      </x:c>
      <x:c r="J10081" s="0" t="s">
        <x:v>57</x:v>
      </x:c>
      <x:c r="K10081" s="0" t="s">
        <x:v>56</x:v>
      </x:c>
      <x:c r="L10081" s="0">
        <x:v>4235</x:v>
      </x:c>
    </x:row>
    <x:row r="10082" spans="1:12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128</x:v>
      </x:c>
      <x:c r="F10082" s="0" t="s">
        <x:v>129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3280</x:v>
      </x:c>
    </x:row>
    <x:row r="10083" spans="1:12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128</x:v>
      </x:c>
      <x:c r="F10083" s="0" t="s">
        <x:v>129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3196</x:v>
      </x:c>
    </x:row>
    <x:row r="10084" spans="1:12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128</x:v>
      </x:c>
      <x:c r="F10084" s="0" t="s">
        <x:v>129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147</x:v>
      </x:c>
    </x:row>
    <x:row r="10085" spans="1:12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128</x:v>
      </x:c>
      <x:c r="F10085" s="0" t="s">
        <x:v>129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160</x:v>
      </x:c>
    </x:row>
    <x:row r="10086" spans="1:12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128</x:v>
      </x:c>
      <x:c r="F10086" s="0" t="s">
        <x:v>129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3</x:v>
      </x:c>
    </x:row>
    <x:row r="10087" spans="1:12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128</x:v>
      </x:c>
      <x:c r="F10087" s="0" t="s">
        <x:v>129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2</x:v>
      </x:c>
    </x:row>
    <x:row r="10088" spans="1:12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128</x:v>
      </x:c>
      <x:c r="F10088" s="0" t="s">
        <x:v>129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13</x:v>
      </x:c>
    </x:row>
    <x:row r="10089" spans="1:12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128</x:v>
      </x:c>
      <x:c r="F10089" s="0" t="s">
        <x:v>129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19</x:v>
      </x:c>
    </x:row>
    <x:row r="10090" spans="1:12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128</x:v>
      </x:c>
      <x:c r="F10090" s="0" t="s">
        <x:v>129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1</x:v>
      </x:c>
    </x:row>
    <x:row r="10091" spans="1:12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128</x:v>
      </x:c>
      <x:c r="F10091" s="0" t="s">
        <x:v>129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2</x:v>
      </x:c>
    </x:row>
    <x:row r="10092" spans="1:12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128</x:v>
      </x:c>
      <x:c r="F10092" s="0" t="s">
        <x:v>129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128</x:v>
      </x:c>
      <x:c r="F10093" s="0" t="s">
        <x:v>129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0</x:v>
      </x:c>
    </x:row>
    <x:row r="10094" spans="1:12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128</x:v>
      </x:c>
      <x:c r="F10094" s="0" t="s">
        <x:v>129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128</x:v>
      </x:c>
      <x:c r="F10095" s="0" t="s">
        <x:v>129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128</x:v>
      </x:c>
      <x:c r="F10096" s="0" t="s">
        <x:v>129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128</x:v>
      </x:c>
      <x:c r="F10097" s="0" t="s">
        <x:v>129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128</x:v>
      </x:c>
      <x:c r="F10098" s="0" t="s">
        <x:v>129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25</x:v>
      </x:c>
    </x:row>
    <x:row r="10099" spans="1:12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128</x:v>
      </x:c>
      <x:c r="F10099" s="0" t="s">
        <x:v>129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49</x:v>
      </x:c>
    </x:row>
    <x:row r="10100" spans="1:12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128</x:v>
      </x:c>
      <x:c r="F10100" s="0" t="s">
        <x:v>129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1</x:v>
      </x:c>
    </x:row>
    <x:row r="10101" spans="1:12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128</x:v>
      </x:c>
      <x:c r="F10101" s="0" t="s">
        <x:v>129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</x:v>
      </x:c>
    </x:row>
    <x:row r="10102" spans="1:12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128</x:v>
      </x:c>
      <x:c r="F10102" s="0" t="s">
        <x:v>129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10</x:v>
      </x:c>
    </x:row>
    <x:row r="10103" spans="1:12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128</x:v>
      </x:c>
      <x:c r="F10103" s="0" t="s">
        <x:v>129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7</x:v>
      </x:c>
    </x:row>
    <x:row r="10104" spans="1:12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128</x:v>
      </x:c>
      <x:c r="F10104" s="0" t="s">
        <x:v>129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128</x:v>
      </x:c>
      <x:c r="F10105" s="0" t="s">
        <x:v>129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128</x:v>
      </x:c>
      <x:c r="F10106" s="0" t="s">
        <x:v>129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10</x:v>
      </x:c>
    </x:row>
    <x:row r="10107" spans="1:12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128</x:v>
      </x:c>
      <x:c r="F10107" s="0" t="s">
        <x:v>129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12</x:v>
      </x:c>
    </x:row>
    <x:row r="10108" spans="1:12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128</x:v>
      </x:c>
      <x:c r="F10108" s="0" t="s">
        <x:v>129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128</x:v>
      </x:c>
      <x:c r="F10109" s="0" t="s">
        <x:v>129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128</x:v>
      </x:c>
      <x:c r="F10110" s="0" t="s">
        <x:v>129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33</x:v>
      </x:c>
    </x:row>
    <x:row r="10111" spans="1:12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128</x:v>
      </x:c>
      <x:c r="F10111" s="0" t="s">
        <x:v>129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38</x:v>
      </x:c>
    </x:row>
    <x:row r="10112" spans="1:12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128</x:v>
      </x:c>
      <x:c r="F10112" s="0" t="s">
        <x:v>129</x:v>
      </x:c>
      <x:c r="G10112" s="0" t="s">
        <x:v>86</x:v>
      </x:c>
      <x:c r="H10112" s="0" t="s">
        <x:v>87</x:v>
      </x:c>
      <x:c r="I10112" s="0" t="s">
        <x:v>55</x:v>
      </x:c>
      <x:c r="J10112" s="0" t="s">
        <x:v>55</x:v>
      </x:c>
      <x:c r="K10112" s="0" t="s">
        <x:v>56</x:v>
      </x:c>
      <x:c r="L10112" s="0">
        <x:v>41</x:v>
      </x:c>
    </x:row>
    <x:row r="10113" spans="1:12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128</x:v>
      </x:c>
      <x:c r="F10113" s="0" t="s">
        <x:v>129</x:v>
      </x:c>
      <x:c r="G10113" s="0" t="s">
        <x:v>86</x:v>
      </x:c>
      <x:c r="H10113" s="0" t="s">
        <x:v>87</x:v>
      </x:c>
      <x:c r="I10113" s="0" t="s">
        <x:v>57</x:v>
      </x:c>
      <x:c r="J10113" s="0" t="s">
        <x:v>57</x:v>
      </x:c>
      <x:c r="K10113" s="0" t="s">
        <x:v>56</x:v>
      </x:c>
      <x:c r="L10113" s="0">
        <x:v>49</x:v>
      </x:c>
    </x:row>
    <x:row r="10114" spans="1:12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128</x:v>
      </x:c>
      <x:c r="F10114" s="0" t="s">
        <x:v>129</x:v>
      </x:c>
      <x:c r="G10114" s="0" t="s">
        <x:v>88</x:v>
      </x:c>
      <x:c r="H10114" s="0" t="s">
        <x:v>89</x:v>
      </x:c>
      <x:c r="I10114" s="0" t="s">
        <x:v>55</x:v>
      </x:c>
      <x:c r="J10114" s="0" t="s">
        <x:v>55</x:v>
      </x:c>
      <x:c r="K10114" s="0" t="s">
        <x:v>56</x:v>
      </x:c>
      <x:c r="L10114" s="0">
        <x:v>7</x:v>
      </x:c>
    </x:row>
    <x:row r="10115" spans="1:12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128</x:v>
      </x:c>
      <x:c r="F10115" s="0" t="s">
        <x:v>129</x:v>
      </x:c>
      <x:c r="G10115" s="0" t="s">
        <x:v>88</x:v>
      </x:c>
      <x:c r="H10115" s="0" t="s">
        <x:v>89</x:v>
      </x:c>
      <x:c r="I10115" s="0" t="s">
        <x:v>57</x:v>
      </x:c>
      <x:c r="J10115" s="0" t="s">
        <x:v>57</x:v>
      </x:c>
      <x:c r="K10115" s="0" t="s">
        <x:v>56</x:v>
      </x:c>
      <x:c r="L10115" s="0">
        <x:v>2</x:v>
      </x:c>
    </x:row>
    <x:row r="10116" spans="1:12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128</x:v>
      </x:c>
      <x:c r="F10116" s="0" t="s">
        <x:v>129</x:v>
      </x:c>
      <x:c r="G10116" s="0" t="s">
        <x:v>90</x:v>
      </x:c>
      <x:c r="H10116" s="0" t="s">
        <x:v>91</x:v>
      </x:c>
      <x:c r="I10116" s="0" t="s">
        <x:v>55</x:v>
      </x:c>
      <x:c r="J10116" s="0" t="s">
        <x:v>55</x:v>
      </x:c>
      <x:c r="K10116" s="0" t="s">
        <x:v>56</x:v>
      </x:c>
      <x:c r="L10116" s="0">
        <x:v>2</x:v>
      </x:c>
    </x:row>
    <x:row r="10117" spans="1:12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128</x:v>
      </x:c>
      <x:c r="F10117" s="0" t="s">
        <x:v>129</x:v>
      </x:c>
      <x:c r="G10117" s="0" t="s">
        <x:v>90</x:v>
      </x:c>
      <x:c r="H10117" s="0" t="s">
        <x:v>91</x:v>
      </x:c>
      <x:c r="I10117" s="0" t="s">
        <x:v>57</x:v>
      </x:c>
      <x:c r="J10117" s="0" t="s">
        <x:v>57</x:v>
      </x:c>
      <x:c r="K10117" s="0" t="s">
        <x:v>56</x:v>
      </x:c>
      <x:c r="L10117" s="0">
        <x:v>8</x:v>
      </x:c>
    </x:row>
    <x:row r="10118" spans="1:12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128</x:v>
      </x:c>
      <x:c r="F10118" s="0" t="s">
        <x:v>129</x:v>
      </x:c>
      <x:c r="G10118" s="0" t="s">
        <x:v>92</x:v>
      </x:c>
      <x:c r="H10118" s="0" t="s">
        <x:v>93</x:v>
      </x:c>
      <x:c r="I10118" s="0" t="s">
        <x:v>55</x:v>
      </x:c>
      <x:c r="J10118" s="0" t="s">
        <x:v>55</x:v>
      </x:c>
      <x:c r="K10118" s="0" t="s">
        <x:v>56</x:v>
      </x:c>
      <x:c r="L10118" s="0">
        <x:v>4</x:v>
      </x:c>
    </x:row>
    <x:row r="10119" spans="1:12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128</x:v>
      </x:c>
      <x:c r="F10119" s="0" t="s">
        <x:v>129</x:v>
      </x:c>
      <x:c r="G10119" s="0" t="s">
        <x:v>92</x:v>
      </x:c>
      <x:c r="H10119" s="0" t="s">
        <x:v>93</x:v>
      </x:c>
      <x:c r="I10119" s="0" t="s">
        <x:v>57</x:v>
      </x:c>
      <x:c r="J10119" s="0" t="s">
        <x:v>57</x:v>
      </x:c>
      <x:c r="K10119" s="0" t="s">
        <x:v>56</x:v>
      </x:c>
      <x:c r="L10119" s="0">
        <x:v>4</x:v>
      </x:c>
    </x:row>
    <x:row r="10120" spans="1:12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128</x:v>
      </x:c>
      <x:c r="F10120" s="0" t="s">
        <x:v>129</x:v>
      </x:c>
      <x:c r="G10120" s="0" t="s">
        <x:v>94</x:v>
      </x:c>
      <x:c r="H10120" s="0" t="s">
        <x:v>95</x:v>
      </x:c>
      <x:c r="I10120" s="0" t="s">
        <x:v>55</x:v>
      </x:c>
      <x:c r="J10120" s="0" t="s">
        <x:v>55</x:v>
      </x:c>
      <x:c r="K10120" s="0" t="s">
        <x:v>56</x:v>
      </x:c>
      <x:c r="L10120" s="0">
        <x:v>3</x:v>
      </x:c>
    </x:row>
    <x:row r="10121" spans="1:12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128</x:v>
      </x:c>
      <x:c r="F10121" s="0" t="s">
        <x:v>129</x:v>
      </x:c>
      <x:c r="G10121" s="0" t="s">
        <x:v>94</x:v>
      </x:c>
      <x:c r="H10121" s="0" t="s">
        <x:v>95</x:v>
      </x:c>
      <x:c r="I10121" s="0" t="s">
        <x:v>57</x:v>
      </x:c>
      <x:c r="J10121" s="0" t="s">
        <x:v>57</x:v>
      </x:c>
      <x:c r="K10121" s="0" t="s">
        <x:v>56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128</x:v>
      </x:c>
      <x:c r="F10122" s="0" t="s">
        <x:v>129</x:v>
      </x:c>
      <x:c r="G10122" s="0" t="s">
        <x:v>96</x:v>
      </x:c>
      <x:c r="H10122" s="0" t="s">
        <x:v>97</x:v>
      </x:c>
      <x:c r="I10122" s="0" t="s">
        <x:v>55</x:v>
      </x:c>
      <x:c r="J10122" s="0" t="s">
        <x:v>55</x:v>
      </x:c>
      <x:c r="K10122" s="0" t="s">
        <x:v>56</x:v>
      </x:c>
      <x:c r="L10122" s="0">
        <x:v>3582</x:v>
      </x:c>
    </x:row>
    <x:row r="10123" spans="1:12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128</x:v>
      </x:c>
      <x:c r="F10123" s="0" t="s">
        <x:v>129</x:v>
      </x:c>
      <x:c r="G10123" s="0" t="s">
        <x:v>96</x:v>
      </x:c>
      <x:c r="H10123" s="0" t="s">
        <x:v>97</x:v>
      </x:c>
      <x:c r="I10123" s="0" t="s">
        <x:v>57</x:v>
      </x:c>
      <x:c r="J10123" s="0" t="s">
        <x:v>57</x:v>
      </x:c>
      <x:c r="K10123" s="0" t="s">
        <x:v>56</x:v>
      </x:c>
      <x:c r="L10123" s="0">
        <x:v>3565</x:v>
      </x:c>
    </x:row>
    <x:row r="10124" spans="1:12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130</x:v>
      </x:c>
      <x:c r="F10124" s="0" t="s">
        <x:v>131</x:v>
      </x:c>
      <x:c r="G10124" s="0" t="s">
        <x:v>52</x:v>
      </x:c>
      <x:c r="H10124" s="0" t="s">
        <x:v>54</x:v>
      </x:c>
      <x:c r="I10124" s="0" t="s">
        <x:v>55</x:v>
      </x:c>
      <x:c r="J10124" s="0" t="s">
        <x:v>55</x:v>
      </x:c>
      <x:c r="K10124" s="0" t="s">
        <x:v>56</x:v>
      </x:c>
      <x:c r="L10124" s="0">
        <x:v>6329</x:v>
      </x:c>
    </x:row>
    <x:row r="10125" spans="1:12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130</x:v>
      </x:c>
      <x:c r="F10125" s="0" t="s">
        <x:v>131</x:v>
      </x:c>
      <x:c r="G10125" s="0" t="s">
        <x:v>52</x:v>
      </x:c>
      <x:c r="H10125" s="0" t="s">
        <x:v>54</x:v>
      </x:c>
      <x:c r="I10125" s="0" t="s">
        <x:v>57</x:v>
      </x:c>
      <x:c r="J10125" s="0" t="s">
        <x:v>57</x:v>
      </x:c>
      <x:c r="K10125" s="0" t="s">
        <x:v>56</x:v>
      </x:c>
      <x:c r="L10125" s="0">
        <x:v>6330</x:v>
      </x:c>
    </x:row>
    <x:row r="10126" spans="1:12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130</x:v>
      </x:c>
      <x:c r="F10126" s="0" t="s">
        <x:v>131</x:v>
      </x:c>
      <x:c r="G10126" s="0" t="s">
        <x:v>58</x:v>
      </x:c>
      <x:c r="H10126" s="0" t="s">
        <x:v>59</x:v>
      </x:c>
      <x:c r="I10126" s="0" t="s">
        <x:v>55</x:v>
      </x:c>
      <x:c r="J10126" s="0" t="s">
        <x:v>55</x:v>
      </x:c>
      <x:c r="K10126" s="0" t="s">
        <x:v>56</x:v>
      </x:c>
      <x:c r="L10126" s="0">
        <x:v>123</x:v>
      </x:c>
    </x:row>
    <x:row r="10127" spans="1:12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130</x:v>
      </x:c>
      <x:c r="F10127" s="0" t="s">
        <x:v>131</x:v>
      </x:c>
      <x:c r="G10127" s="0" t="s">
        <x:v>58</x:v>
      </x:c>
      <x:c r="H10127" s="0" t="s">
        <x:v>59</x:v>
      </x:c>
      <x:c r="I10127" s="0" t="s">
        <x:v>57</x:v>
      </x:c>
      <x:c r="J10127" s="0" t="s">
        <x:v>57</x:v>
      </x:c>
      <x:c r="K10127" s="0" t="s">
        <x:v>56</x:v>
      </x:c>
      <x:c r="L10127" s="0">
        <x:v>106</x:v>
      </x:c>
    </x:row>
    <x:row r="10128" spans="1:12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130</x:v>
      </x:c>
      <x:c r="F10128" s="0" t="s">
        <x:v>131</x:v>
      </x:c>
      <x:c r="G10128" s="0" t="s">
        <x:v>60</x:v>
      </x:c>
      <x:c r="H10128" s="0" t="s">
        <x:v>61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130</x:v>
      </x:c>
      <x:c r="F10129" s="0" t="s">
        <x:v>131</x:v>
      </x:c>
      <x:c r="G10129" s="0" t="s">
        <x:v>60</x:v>
      </x:c>
      <x:c r="H10129" s="0" t="s">
        <x:v>61</x:v>
      </x:c>
      <x:c r="I10129" s="0" t="s">
        <x:v>57</x:v>
      </x:c>
      <x:c r="J10129" s="0" t="s">
        <x:v>57</x:v>
      </x:c>
      <x:c r="K10129" s="0" t="s">
        <x:v>56</x:v>
      </x:c>
      <x:c r="L10129" s="0">
        <x:v>7</x:v>
      </x:c>
    </x:row>
    <x:row r="10130" spans="1:12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130</x:v>
      </x:c>
      <x:c r="F10130" s="0" t="s">
        <x:v>131</x:v>
      </x:c>
      <x:c r="G10130" s="0" t="s">
        <x:v>62</x:v>
      </x:c>
      <x:c r="H10130" s="0" t="s">
        <x:v>63</x:v>
      </x:c>
      <x:c r="I10130" s="0" t="s">
        <x:v>55</x:v>
      </x:c>
      <x:c r="J10130" s="0" t="s">
        <x:v>55</x:v>
      </x:c>
      <x:c r="K10130" s="0" t="s">
        <x:v>56</x:v>
      </x:c>
      <x:c r="L10130" s="0">
        <x:v>7</x:v>
      </x:c>
    </x:row>
    <x:row r="10131" spans="1:12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130</x:v>
      </x:c>
      <x:c r="F10131" s="0" t="s">
        <x:v>131</x:v>
      </x:c>
      <x:c r="G10131" s="0" t="s">
        <x:v>62</x:v>
      </x:c>
      <x:c r="H10131" s="0" t="s">
        <x:v>63</x:v>
      </x:c>
      <x:c r="I10131" s="0" t="s">
        <x:v>57</x:v>
      </x:c>
      <x:c r="J10131" s="0" t="s">
        <x:v>57</x:v>
      </x:c>
      <x:c r="K10131" s="0" t="s">
        <x:v>56</x:v>
      </x:c>
      <x:c r="L10131" s="0">
        <x:v>5</x:v>
      </x:c>
    </x:row>
    <x:row r="10132" spans="1:12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130</x:v>
      </x:c>
      <x:c r="F10132" s="0" t="s">
        <x:v>131</x:v>
      </x:c>
      <x:c r="G10132" s="0" t="s">
        <x:v>64</x:v>
      </x:c>
      <x:c r="H10132" s="0" t="s">
        <x:v>65</x:v>
      </x:c>
      <x:c r="I10132" s="0" t="s">
        <x:v>55</x:v>
      </x:c>
      <x:c r="J10132" s="0" t="s">
        <x:v>55</x:v>
      </x:c>
      <x:c r="K10132" s="0" t="s">
        <x:v>56</x:v>
      </x:c>
      <x:c r="L10132" s="0">
        <x:v>2</x:v>
      </x:c>
    </x:row>
    <x:row r="10133" spans="1:12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130</x:v>
      </x:c>
      <x:c r="F10133" s="0" t="s">
        <x:v>131</x:v>
      </x:c>
      <x:c r="G10133" s="0" t="s">
        <x:v>64</x:v>
      </x:c>
      <x:c r="H10133" s="0" t="s">
        <x:v>65</x:v>
      </x:c>
      <x:c r="I10133" s="0" t="s">
        <x:v>57</x:v>
      </x:c>
      <x:c r="J10133" s="0" t="s">
        <x:v>57</x:v>
      </x:c>
      <x:c r="K10133" s="0" t="s">
        <x:v>56</x:v>
      </x:c>
      <x:c r="L10133" s="0">
        <x:v>3</x:v>
      </x:c>
    </x:row>
    <x:row r="10134" spans="1:12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130</x:v>
      </x:c>
      <x:c r="F10134" s="0" t="s">
        <x:v>131</x:v>
      </x:c>
      <x:c r="G10134" s="0" t="s">
        <x:v>66</x:v>
      </x:c>
      <x:c r="H10134" s="0" t="s">
        <x:v>67</x:v>
      </x:c>
      <x:c r="I10134" s="0" t="s">
        <x:v>55</x:v>
      </x:c>
      <x:c r="J10134" s="0" t="s">
        <x:v>55</x:v>
      </x:c>
      <x:c r="K10134" s="0" t="s">
        <x:v>56</x:v>
      </x:c>
      <x:c r="L10134" s="0">
        <x:v>2</x:v>
      </x:c>
    </x:row>
    <x:row r="10135" spans="1:12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130</x:v>
      </x:c>
      <x:c r="F10135" s="0" t="s">
        <x:v>131</x:v>
      </x:c>
      <x:c r="G10135" s="0" t="s">
        <x:v>66</x:v>
      </x:c>
      <x:c r="H10135" s="0" t="s">
        <x:v>67</x:v>
      </x:c>
      <x:c r="I10135" s="0" t="s">
        <x:v>57</x:v>
      </x:c>
      <x:c r="J10135" s="0" t="s">
        <x:v>57</x:v>
      </x:c>
      <x:c r="K10135" s="0" t="s">
        <x:v>56</x:v>
      </x:c>
      <x:c r="L10135" s="0">
        <x:v>3</x:v>
      </x:c>
    </x:row>
    <x:row r="10136" spans="1:12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130</x:v>
      </x:c>
      <x:c r="F10136" s="0" t="s">
        <x:v>131</x:v>
      </x:c>
      <x:c r="G10136" s="0" t="s">
        <x:v>68</x:v>
      </x:c>
      <x:c r="H10136" s="0" t="s">
        <x:v>69</x:v>
      </x:c>
      <x:c r="I10136" s="0" t="s">
        <x:v>55</x:v>
      </x:c>
      <x:c r="J10136" s="0" t="s">
        <x:v>55</x:v>
      </x:c>
      <x:c r="K10136" s="0" t="s">
        <x:v>56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130</x:v>
      </x:c>
      <x:c r="F10137" s="0" t="s">
        <x:v>131</x:v>
      </x:c>
      <x:c r="G10137" s="0" t="s">
        <x:v>68</x:v>
      </x:c>
      <x:c r="H10137" s="0" t="s">
        <x:v>69</x:v>
      </x:c>
      <x:c r="I10137" s="0" t="s">
        <x:v>57</x:v>
      </x:c>
      <x:c r="J10137" s="0" t="s">
        <x:v>57</x:v>
      </x:c>
      <x:c r="K10137" s="0" t="s">
        <x:v>56</x:v>
      </x:c>
      <x:c r="L10137" s="0">
        <x:v>10</x:v>
      </x:c>
    </x:row>
    <x:row r="10138" spans="1:12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130</x:v>
      </x:c>
      <x:c r="F10138" s="0" t="s">
        <x:v>131</x:v>
      </x:c>
      <x:c r="G10138" s="0" t="s">
        <x:v>70</x:v>
      </x:c>
      <x:c r="H10138" s="0" t="s">
        <x:v>71</x:v>
      </x:c>
      <x:c r="I10138" s="0" t="s">
        <x:v>55</x:v>
      </x:c>
      <x:c r="J10138" s="0" t="s">
        <x:v>55</x:v>
      </x:c>
      <x:c r="K10138" s="0" t="s">
        <x:v>56</x:v>
      </x:c>
      <x:c r="L10138" s="0">
        <x:v>11</x:v>
      </x:c>
    </x:row>
    <x:row r="10139" spans="1:12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130</x:v>
      </x:c>
      <x:c r="F10139" s="0" t="s">
        <x:v>131</x:v>
      </x:c>
      <x:c r="G10139" s="0" t="s">
        <x:v>70</x:v>
      </x:c>
      <x:c r="H10139" s="0" t="s">
        <x:v>71</x:v>
      </x:c>
      <x:c r="I10139" s="0" t="s">
        <x:v>57</x:v>
      </x:c>
      <x:c r="J10139" s="0" t="s">
        <x:v>57</x:v>
      </x:c>
      <x:c r="K10139" s="0" t="s">
        <x:v>56</x:v>
      </x:c>
      <x:c r="L10139" s="0">
        <x:v>12</x:v>
      </x:c>
    </x:row>
    <x:row r="10140" spans="1:12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130</x:v>
      </x:c>
      <x:c r="F10140" s="0" t="s">
        <x:v>131</x:v>
      </x:c>
      <x:c r="G10140" s="0" t="s">
        <x:v>72</x:v>
      </x:c>
      <x:c r="H10140" s="0" t="s">
        <x:v>73</x:v>
      </x:c>
      <x:c r="I10140" s="0" t="s">
        <x:v>55</x:v>
      </x:c>
      <x:c r="J10140" s="0" t="s">
        <x:v>55</x:v>
      </x:c>
      <x:c r="K10140" s="0" t="s">
        <x:v>56</x:v>
      </x:c>
      <x:c r="L10140" s="0">
        <x:v>60</x:v>
      </x:c>
    </x:row>
    <x:row r="10141" spans="1:12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130</x:v>
      </x:c>
      <x:c r="F10141" s="0" t="s">
        <x:v>131</x:v>
      </x:c>
      <x:c r="G10141" s="0" t="s">
        <x:v>72</x:v>
      </x:c>
      <x:c r="H10141" s="0" t="s">
        <x:v>73</x:v>
      </x:c>
      <x:c r="I10141" s="0" t="s">
        <x:v>57</x:v>
      </x:c>
      <x:c r="J10141" s="0" t="s">
        <x:v>57</x:v>
      </x:c>
      <x:c r="K10141" s="0" t="s">
        <x:v>56</x:v>
      </x:c>
      <x:c r="L10141" s="0">
        <x:v>86</x:v>
      </x:c>
    </x:row>
    <x:row r="10142" spans="1:12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130</x:v>
      </x:c>
      <x:c r="F10142" s="0" t="s">
        <x:v>131</x:v>
      </x:c>
      <x:c r="G10142" s="0" t="s">
        <x:v>74</x:v>
      </x:c>
      <x:c r="H10142" s="0" t="s">
        <x:v>75</x:v>
      </x:c>
      <x:c r="I10142" s="0" t="s">
        <x:v>55</x:v>
      </x:c>
      <x:c r="J10142" s="0" t="s">
        <x:v>55</x:v>
      </x:c>
      <x:c r="K10142" s="0" t="s">
        <x:v>56</x:v>
      </x:c>
      <x:c r="L10142" s="0">
        <x:v>12</x:v>
      </x:c>
    </x:row>
    <x:row r="10143" spans="1:12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130</x:v>
      </x:c>
      <x:c r="F10143" s="0" t="s">
        <x:v>131</x:v>
      </x:c>
      <x:c r="G10143" s="0" t="s">
        <x:v>74</x:v>
      </x:c>
      <x:c r="H10143" s="0" t="s">
        <x:v>75</x:v>
      </x:c>
      <x:c r="I10143" s="0" t="s">
        <x:v>57</x:v>
      </x:c>
      <x:c r="J10143" s="0" t="s">
        <x:v>57</x:v>
      </x:c>
      <x:c r="K10143" s="0" t="s">
        <x:v>56</x:v>
      </x:c>
      <x:c r="L10143" s="0">
        <x:v>8</x:v>
      </x:c>
    </x:row>
    <x:row r="10144" spans="1:12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130</x:v>
      </x:c>
      <x:c r="F10144" s="0" t="s">
        <x:v>131</x:v>
      </x:c>
      <x:c r="G10144" s="0" t="s">
        <x:v>76</x:v>
      </x:c>
      <x:c r="H10144" s="0" t="s">
        <x:v>77</x:v>
      </x:c>
      <x:c r="I10144" s="0" t="s">
        <x:v>55</x:v>
      </x:c>
      <x:c r="J10144" s="0" t="s">
        <x:v>55</x:v>
      </x:c>
      <x:c r="K10144" s="0" t="s">
        <x:v>56</x:v>
      </x:c>
      <x:c r="L10144" s="0">
        <x:v>11</x:v>
      </x:c>
    </x:row>
    <x:row r="10145" spans="1:12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130</x:v>
      </x:c>
      <x:c r="F10145" s="0" t="s">
        <x:v>131</x:v>
      </x:c>
      <x:c r="G10145" s="0" t="s">
        <x:v>76</x:v>
      </x:c>
      <x:c r="H10145" s="0" t="s">
        <x:v>77</x:v>
      </x:c>
      <x:c r="I10145" s="0" t="s">
        <x:v>57</x:v>
      </x:c>
      <x:c r="J10145" s="0" t="s">
        <x:v>57</x:v>
      </x:c>
      <x:c r="K10145" s="0" t="s">
        <x:v>56</x:v>
      </x:c>
      <x:c r="L10145" s="0">
        <x:v>23</x:v>
      </x:c>
    </x:row>
    <x:row r="10146" spans="1:12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130</x:v>
      </x:c>
      <x:c r="F10146" s="0" t="s">
        <x:v>131</x:v>
      </x:c>
      <x:c r="G10146" s="0" t="s">
        <x:v>78</x:v>
      </x:c>
      <x:c r="H10146" s="0" t="s">
        <x:v>79</x:v>
      </x:c>
      <x:c r="I10146" s="0" t="s">
        <x:v>55</x:v>
      </x:c>
      <x:c r="J10146" s="0" t="s">
        <x:v>55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130</x:v>
      </x:c>
      <x:c r="F10147" s="0" t="s">
        <x:v>131</x:v>
      </x:c>
      <x:c r="G10147" s="0" t="s">
        <x:v>78</x:v>
      </x:c>
      <x:c r="H10147" s="0" t="s">
        <x:v>79</x:v>
      </x:c>
      <x:c r="I10147" s="0" t="s">
        <x:v>57</x:v>
      </x:c>
      <x:c r="J10147" s="0" t="s">
        <x:v>57</x:v>
      </x:c>
      <x:c r="K10147" s="0" t="s">
        <x:v>56</x:v>
      </x:c>
      <x:c r="L10147" s="0">
        <x:v>1</x:v>
      </x:c>
    </x:row>
    <x:row r="10148" spans="1:12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130</x:v>
      </x:c>
      <x:c r="F10148" s="0" t="s">
        <x:v>131</x:v>
      </x:c>
      <x:c r="G10148" s="0" t="s">
        <x:v>80</x:v>
      </x:c>
      <x:c r="H10148" s="0" t="s">
        <x:v>81</x:v>
      </x:c>
      <x:c r="I10148" s="0" t="s">
        <x:v>55</x:v>
      </x:c>
      <x:c r="J10148" s="0" t="s">
        <x:v>55</x:v>
      </x:c>
      <x:c r="K10148" s="0" t="s">
        <x:v>56</x:v>
      </x:c>
      <x:c r="L10148" s="0">
        <x:v>3</x:v>
      </x:c>
    </x:row>
    <x:row r="10149" spans="1:12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130</x:v>
      </x:c>
      <x:c r="F10149" s="0" t="s">
        <x:v>131</x:v>
      </x:c>
      <x:c r="G10149" s="0" t="s">
        <x:v>80</x:v>
      </x:c>
      <x:c r="H10149" s="0" t="s">
        <x:v>81</x:v>
      </x:c>
      <x:c r="I10149" s="0" t="s">
        <x:v>57</x:v>
      </x:c>
      <x:c r="J10149" s="0" t="s">
        <x:v>57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130</x:v>
      </x:c>
      <x:c r="F10150" s="0" t="s">
        <x:v>131</x:v>
      </x:c>
      <x:c r="G10150" s="0" t="s">
        <x:v>82</x:v>
      </x:c>
      <x:c r="H10150" s="0" t="s">
        <x:v>83</x:v>
      </x:c>
      <x:c r="I10150" s="0" t="s">
        <x:v>55</x:v>
      </x:c>
      <x:c r="J10150" s="0" t="s">
        <x:v>55</x:v>
      </x:c>
      <x:c r="K10150" s="0" t="s">
        <x:v>56</x:v>
      </x:c>
      <x:c r="L10150" s="0">
        <x:v>1</x:v>
      </x:c>
    </x:row>
    <x:row r="10151" spans="1:12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130</x:v>
      </x:c>
      <x:c r="F10151" s="0" t="s">
        <x:v>131</x:v>
      </x:c>
      <x:c r="G10151" s="0" t="s">
        <x:v>82</x:v>
      </x:c>
      <x:c r="H10151" s="0" t="s">
        <x:v>83</x:v>
      </x:c>
      <x:c r="I10151" s="0" t="s">
        <x:v>57</x:v>
      </x:c>
      <x:c r="J10151" s="0" t="s">
        <x:v>57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130</x:v>
      </x:c>
      <x:c r="F10152" s="0" t="s">
        <x:v>131</x:v>
      </x:c>
      <x:c r="G10152" s="0" t="s">
        <x:v>84</x:v>
      </x:c>
      <x:c r="H10152" s="0" t="s">
        <x:v>85</x:v>
      </x:c>
      <x:c r="I10152" s="0" t="s">
        <x:v>55</x:v>
      </x:c>
      <x:c r="J10152" s="0" t="s">
        <x:v>55</x:v>
      </x:c>
      <x:c r="K10152" s="0" t="s">
        <x:v>56</x:v>
      </x:c>
      <x:c r="L10152" s="0">
        <x:v>14</x:v>
      </x:c>
    </x:row>
    <x:row r="10153" spans="1:12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130</x:v>
      </x:c>
      <x:c r="F10153" s="0" t="s">
        <x:v>131</x:v>
      </x:c>
      <x:c r="G10153" s="0" t="s">
        <x:v>84</x:v>
      </x:c>
      <x:c r="H10153" s="0" t="s">
        <x:v>85</x:v>
      </x:c>
      <x:c r="I10153" s="0" t="s">
        <x:v>57</x:v>
      </x:c>
      <x:c r="J10153" s="0" t="s">
        <x:v>57</x:v>
      </x:c>
      <x:c r="K10153" s="0" t="s">
        <x:v>56</x:v>
      </x:c>
      <x:c r="L10153" s="0">
        <x:v>22</x:v>
      </x:c>
    </x:row>
    <x:row r="10154" spans="1:12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130</x:v>
      </x:c>
      <x:c r="F10154" s="0" t="s">
        <x:v>131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71</x:v>
      </x:c>
    </x:row>
    <x:row r="10155" spans="1:12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130</x:v>
      </x:c>
      <x:c r="F10155" s="0" t="s">
        <x:v>131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58</x:v>
      </x:c>
    </x:row>
    <x:row r="10156" spans="1:12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130</x:v>
      </x:c>
      <x:c r="F10156" s="0" t="s">
        <x:v>131</x:v>
      </x:c>
      <x:c r="G10156" s="0" t="s">
        <x:v>88</x:v>
      </x:c>
      <x:c r="H10156" s="0" t="s">
        <x:v>89</x:v>
      </x:c>
      <x:c r="I10156" s="0" t="s">
        <x:v>55</x:v>
      </x:c>
      <x:c r="J10156" s="0" t="s">
        <x:v>55</x:v>
      </x:c>
      <x:c r="K10156" s="0" t="s">
        <x:v>56</x:v>
      </x:c>
      <x:c r="L10156" s="0">
        <x:v>9</x:v>
      </x:c>
    </x:row>
    <x:row r="10157" spans="1:12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130</x:v>
      </x:c>
      <x:c r="F10157" s="0" t="s">
        <x:v>131</x:v>
      </x:c>
      <x:c r="G10157" s="0" t="s">
        <x:v>88</x:v>
      </x:c>
      <x:c r="H10157" s="0" t="s">
        <x:v>89</x:v>
      </x:c>
      <x:c r="I10157" s="0" t="s">
        <x:v>57</x:v>
      </x:c>
      <x:c r="J10157" s="0" t="s">
        <x:v>57</x:v>
      </x:c>
      <x:c r="K10157" s="0" t="s">
        <x:v>56</x:v>
      </x:c>
      <x:c r="L10157" s="0">
        <x:v>6</x:v>
      </x:c>
    </x:row>
    <x:row r="10158" spans="1:12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130</x:v>
      </x:c>
      <x:c r="F10158" s="0" t="s">
        <x:v>131</x:v>
      </x:c>
      <x:c r="G10158" s="0" t="s">
        <x:v>90</x:v>
      </x:c>
      <x:c r="H10158" s="0" t="s">
        <x:v>91</x:v>
      </x:c>
      <x:c r="I10158" s="0" t="s">
        <x:v>55</x:v>
      </x:c>
      <x:c r="J10158" s="0" t="s">
        <x:v>55</x:v>
      </x:c>
      <x:c r="K10158" s="0" t="s">
        <x:v>56</x:v>
      </x:c>
      <x:c r="L10158" s="0">
        <x:v>14</x:v>
      </x:c>
    </x:row>
    <x:row r="10159" spans="1:12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130</x:v>
      </x:c>
      <x:c r="F10159" s="0" t="s">
        <x:v>131</x:v>
      </x:c>
      <x:c r="G10159" s="0" t="s">
        <x:v>90</x:v>
      </x:c>
      <x:c r="H10159" s="0" t="s">
        <x:v>91</x:v>
      </x:c>
      <x:c r="I10159" s="0" t="s">
        <x:v>57</x:v>
      </x:c>
      <x:c r="J10159" s="0" t="s">
        <x:v>57</x:v>
      </x:c>
      <x:c r="K10159" s="0" t="s">
        <x:v>56</x:v>
      </x:c>
      <x:c r="L10159" s="0">
        <x:v>11</x:v>
      </x:c>
    </x:row>
    <x:row r="10160" spans="1:12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130</x:v>
      </x:c>
      <x:c r="F10160" s="0" t="s">
        <x:v>131</x:v>
      </x:c>
      <x:c r="G10160" s="0" t="s">
        <x:v>92</x:v>
      </x:c>
      <x:c r="H10160" s="0" t="s">
        <x:v>93</x:v>
      </x:c>
      <x:c r="I10160" s="0" t="s">
        <x:v>55</x:v>
      </x:c>
      <x:c r="J10160" s="0" t="s">
        <x:v>55</x:v>
      </x:c>
      <x:c r="K10160" s="0" t="s">
        <x:v>56</x:v>
      </x:c>
      <x:c r="L10160" s="0">
        <x:v>2</x:v>
      </x:c>
    </x:row>
    <x:row r="10161" spans="1:12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130</x:v>
      </x:c>
      <x:c r="F10161" s="0" t="s">
        <x:v>131</x:v>
      </x:c>
      <x:c r="G10161" s="0" t="s">
        <x:v>92</x:v>
      </x:c>
      <x:c r="H10161" s="0" t="s">
        <x:v>93</x:v>
      </x:c>
      <x:c r="I10161" s="0" t="s">
        <x:v>57</x:v>
      </x:c>
      <x:c r="J10161" s="0" t="s">
        <x:v>57</x:v>
      </x:c>
      <x:c r="K10161" s="0" t="s">
        <x:v>56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130</x:v>
      </x:c>
      <x:c r="F10162" s="0" t="s">
        <x:v>131</x:v>
      </x:c>
      <x:c r="G10162" s="0" t="s">
        <x:v>94</x:v>
      </x:c>
      <x:c r="H10162" s="0" t="s">
        <x:v>95</x:v>
      </x:c>
      <x:c r="I10162" s="0" t="s">
        <x:v>55</x:v>
      </x:c>
      <x:c r="J10162" s="0" t="s">
        <x:v>55</x:v>
      </x:c>
      <x:c r="K10162" s="0" t="s">
        <x:v>56</x:v>
      </x:c>
      <x:c r="L10162" s="0">
        <x:v>7</x:v>
      </x:c>
    </x:row>
    <x:row r="10163" spans="1:12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130</x:v>
      </x:c>
      <x:c r="F10163" s="0" t="s">
        <x:v>131</x:v>
      </x:c>
      <x:c r="G10163" s="0" t="s">
        <x:v>94</x:v>
      </x:c>
      <x:c r="H10163" s="0" t="s">
        <x:v>95</x:v>
      </x:c>
      <x:c r="I10163" s="0" t="s">
        <x:v>57</x:v>
      </x:c>
      <x:c r="J10163" s="0" t="s">
        <x:v>57</x:v>
      </x:c>
      <x:c r="K10163" s="0" t="s">
        <x:v>56</x:v>
      </x:c>
      <x:c r="L10163" s="0">
        <x:v>3</x:v>
      </x:c>
    </x:row>
    <x:row r="10164" spans="1:12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130</x:v>
      </x:c>
      <x:c r="F10164" s="0" t="s">
        <x:v>131</x:v>
      </x:c>
      <x:c r="G10164" s="0" t="s">
        <x:v>96</x:v>
      </x:c>
      <x:c r="H10164" s="0" t="s">
        <x:v>97</x:v>
      </x:c>
      <x:c r="I10164" s="0" t="s">
        <x:v>55</x:v>
      </x:c>
      <x:c r="J10164" s="0" t="s">
        <x:v>55</x:v>
      </x:c>
      <x:c r="K10164" s="0" t="s">
        <x:v>56</x:v>
      </x:c>
      <x:c r="L10164" s="0">
        <x:v>6683</x:v>
      </x:c>
    </x:row>
    <x:row r="10165" spans="1:12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130</x:v>
      </x:c>
      <x:c r="F10165" s="0" t="s">
        <x:v>131</x:v>
      </x:c>
      <x:c r="G10165" s="0" t="s">
        <x:v>96</x:v>
      </x:c>
      <x:c r="H10165" s="0" t="s">
        <x:v>97</x:v>
      </x:c>
      <x:c r="I10165" s="0" t="s">
        <x:v>57</x:v>
      </x:c>
      <x:c r="J10165" s="0" t="s">
        <x:v>57</x:v>
      </x:c>
      <x:c r="K10165" s="0" t="s">
        <x:v>56</x:v>
      </x:c>
      <x:c r="L10165" s="0">
        <x:v>6701</x:v>
      </x:c>
    </x:row>
    <x:row r="10166" spans="1:12">
      <x:c r="A10166" s="0" t="s">
        <x:v>2</x:v>
      </x:c>
      <x:c r="B10166" s="0" t="s">
        <x:v>4</x:v>
      </x:c>
      <x:c r="C10166" s="0" t="s">
        <x:v>172</x:v>
      </x:c>
      <x:c r="D10166" s="0" t="s">
        <x:v>173</x:v>
      </x:c>
      <x:c r="E10166" s="0" t="s">
        <x:v>132</x:v>
      </x:c>
      <x:c r="F10166" s="0" t="s">
        <x:v>133</x:v>
      </x:c>
      <x:c r="G10166" s="0" t="s">
        <x:v>52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11304</x:v>
      </x:c>
    </x:row>
    <x:row r="10167" spans="1:12">
      <x:c r="A10167" s="0" t="s">
        <x:v>2</x:v>
      </x:c>
      <x:c r="B10167" s="0" t="s">
        <x:v>4</x:v>
      </x:c>
      <x:c r="C10167" s="0" t="s">
        <x:v>172</x:v>
      </x:c>
      <x:c r="D10167" s="0" t="s">
        <x:v>173</x:v>
      </x:c>
      <x:c r="E10167" s="0" t="s">
        <x:v>132</x:v>
      </x:c>
      <x:c r="F10167" s="0" t="s">
        <x:v>133</x:v>
      </x:c>
      <x:c r="G10167" s="0" t="s">
        <x:v>52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11611</x:v>
      </x:c>
    </x:row>
    <x:row r="10168" spans="1:12">
      <x:c r="A10168" s="0" t="s">
        <x:v>2</x:v>
      </x:c>
      <x:c r="B10168" s="0" t="s">
        <x:v>4</x:v>
      </x:c>
      <x:c r="C10168" s="0" t="s">
        <x:v>172</x:v>
      </x:c>
      <x:c r="D10168" s="0" t="s">
        <x:v>173</x:v>
      </x:c>
      <x:c r="E10168" s="0" t="s">
        <x:v>132</x:v>
      </x:c>
      <x:c r="F10168" s="0" t="s">
        <x:v>133</x:v>
      </x:c>
      <x:c r="G10168" s="0" t="s">
        <x:v>58</x:v>
      </x:c>
      <x:c r="H10168" s="0" t="s">
        <x:v>59</x:v>
      </x:c>
      <x:c r="I10168" s="0" t="s">
        <x:v>55</x:v>
      </x:c>
      <x:c r="J10168" s="0" t="s">
        <x:v>55</x:v>
      </x:c>
      <x:c r="K10168" s="0" t="s">
        <x:v>56</x:v>
      </x:c>
      <x:c r="L10168" s="0">
        <x:v>512</x:v>
      </x:c>
    </x:row>
    <x:row r="10169" spans="1:12">
      <x:c r="A10169" s="0" t="s">
        <x:v>2</x:v>
      </x:c>
      <x:c r="B10169" s="0" t="s">
        <x:v>4</x:v>
      </x:c>
      <x:c r="C10169" s="0" t="s">
        <x:v>172</x:v>
      </x:c>
      <x:c r="D10169" s="0" t="s">
        <x:v>173</x:v>
      </x:c>
      <x:c r="E10169" s="0" t="s">
        <x:v>132</x:v>
      </x:c>
      <x:c r="F10169" s="0" t="s">
        <x:v>133</x:v>
      </x:c>
      <x:c r="G10169" s="0" t="s">
        <x:v>58</x:v>
      </x:c>
      <x:c r="H10169" s="0" t="s">
        <x:v>59</x:v>
      </x:c>
      <x:c r="I10169" s="0" t="s">
        <x:v>57</x:v>
      </x:c>
      <x:c r="J10169" s="0" t="s">
        <x:v>57</x:v>
      </x:c>
      <x:c r="K10169" s="0" t="s">
        <x:v>56</x:v>
      </x:c>
      <x:c r="L10169" s="0">
        <x:v>500</x:v>
      </x:c>
    </x:row>
    <x:row r="10170" spans="1:12">
      <x:c r="A10170" s="0" t="s">
        <x:v>2</x:v>
      </x:c>
      <x:c r="B10170" s="0" t="s">
        <x:v>4</x:v>
      </x:c>
      <x:c r="C10170" s="0" t="s">
        <x:v>172</x:v>
      </x:c>
      <x:c r="D10170" s="0" t="s">
        <x:v>173</x:v>
      </x:c>
      <x:c r="E10170" s="0" t="s">
        <x:v>132</x:v>
      </x:c>
      <x:c r="F10170" s="0" t="s">
        <x:v>133</x:v>
      </x:c>
      <x:c r="G10170" s="0" t="s">
        <x:v>60</x:v>
      </x:c>
      <x:c r="H10170" s="0" t="s">
        <x:v>61</x:v>
      </x:c>
      <x:c r="I10170" s="0" t="s">
        <x:v>55</x:v>
      </x:c>
      <x:c r="J10170" s="0" t="s">
        <x:v>55</x:v>
      </x:c>
      <x:c r="K10170" s="0" t="s">
        <x:v>56</x:v>
      </x:c>
      <x:c r="L10170" s="0">
        <x:v>9</x:v>
      </x:c>
    </x:row>
    <x:row r="10171" spans="1:12">
      <x:c r="A10171" s="0" t="s">
        <x:v>2</x:v>
      </x:c>
      <x:c r="B10171" s="0" t="s">
        <x:v>4</x:v>
      </x:c>
      <x:c r="C10171" s="0" t="s">
        <x:v>172</x:v>
      </x:c>
      <x:c r="D10171" s="0" t="s">
        <x:v>173</x:v>
      </x:c>
      <x:c r="E10171" s="0" t="s">
        <x:v>132</x:v>
      </x:c>
      <x:c r="F10171" s="0" t="s">
        <x:v>133</x:v>
      </x:c>
      <x:c r="G10171" s="0" t="s">
        <x:v>60</x:v>
      </x:c>
      <x:c r="H10171" s="0" t="s">
        <x:v>61</x:v>
      </x:c>
      <x:c r="I10171" s="0" t="s">
        <x:v>57</x:v>
      </x:c>
      <x:c r="J10171" s="0" t="s">
        <x:v>57</x:v>
      </x:c>
      <x:c r="K10171" s="0" t="s">
        <x:v>56</x:v>
      </x:c>
      <x:c r="L10171" s="0">
        <x:v>6</x:v>
      </x:c>
    </x:row>
    <x:row r="10172" spans="1:12">
      <x:c r="A10172" s="0" t="s">
        <x:v>2</x:v>
      </x:c>
      <x:c r="B10172" s="0" t="s">
        <x:v>4</x:v>
      </x:c>
      <x:c r="C10172" s="0" t="s">
        <x:v>172</x:v>
      </x:c>
      <x:c r="D10172" s="0" t="s">
        <x:v>173</x:v>
      </x:c>
      <x:c r="E10172" s="0" t="s">
        <x:v>132</x:v>
      </x:c>
      <x:c r="F10172" s="0" t="s">
        <x:v>133</x:v>
      </x:c>
      <x:c r="G10172" s="0" t="s">
        <x:v>62</x:v>
      </x:c>
      <x:c r="H10172" s="0" t="s">
        <x:v>63</x:v>
      </x:c>
      <x:c r="I10172" s="0" t="s">
        <x:v>55</x:v>
      </x:c>
      <x:c r="J10172" s="0" t="s">
        <x:v>55</x:v>
      </x:c>
      <x:c r="K10172" s="0" t="s">
        <x:v>56</x:v>
      </x:c>
      <x:c r="L10172" s="0">
        <x:v>31</x:v>
      </x:c>
    </x:row>
    <x:row r="10173" spans="1:12">
      <x:c r="A10173" s="0" t="s">
        <x:v>2</x:v>
      </x:c>
      <x:c r="B10173" s="0" t="s">
        <x:v>4</x:v>
      </x:c>
      <x:c r="C10173" s="0" t="s">
        <x:v>172</x:v>
      </x:c>
      <x:c r="D10173" s="0" t="s">
        <x:v>173</x:v>
      </x:c>
      <x:c r="E10173" s="0" t="s">
        <x:v>132</x:v>
      </x:c>
      <x:c r="F10173" s="0" t="s">
        <x:v>133</x:v>
      </x:c>
      <x:c r="G10173" s="0" t="s">
        <x:v>62</x:v>
      </x:c>
      <x:c r="H10173" s="0" t="s">
        <x:v>63</x:v>
      </x:c>
      <x:c r="I10173" s="0" t="s">
        <x:v>57</x:v>
      </x:c>
      <x:c r="J10173" s="0" t="s">
        <x:v>57</x:v>
      </x:c>
      <x:c r="K10173" s="0" t="s">
        <x:v>56</x:v>
      </x:c>
      <x:c r="L10173" s="0">
        <x:v>35</x:v>
      </x:c>
    </x:row>
    <x:row r="10174" spans="1:12">
      <x:c r="A10174" s="0" t="s">
        <x:v>2</x:v>
      </x:c>
      <x:c r="B10174" s="0" t="s">
        <x:v>4</x:v>
      </x:c>
      <x:c r="C10174" s="0" t="s">
        <x:v>172</x:v>
      </x:c>
      <x:c r="D10174" s="0" t="s">
        <x:v>173</x:v>
      </x:c>
      <x:c r="E10174" s="0" t="s">
        <x:v>132</x:v>
      </x:c>
      <x:c r="F10174" s="0" t="s">
        <x:v>133</x:v>
      </x:c>
      <x:c r="G10174" s="0" t="s">
        <x:v>64</x:v>
      </x:c>
      <x:c r="H10174" s="0" t="s">
        <x:v>65</x:v>
      </x:c>
      <x:c r="I10174" s="0" t="s">
        <x:v>55</x:v>
      </x:c>
      <x:c r="J10174" s="0" t="s">
        <x:v>55</x:v>
      </x:c>
      <x:c r="K10174" s="0" t="s">
        <x:v>56</x:v>
      </x:c>
      <x:c r="L10174" s="0">
        <x:v>10</x:v>
      </x:c>
    </x:row>
    <x:row r="10175" spans="1:12">
      <x:c r="A10175" s="0" t="s">
        <x:v>2</x:v>
      </x:c>
      <x:c r="B10175" s="0" t="s">
        <x:v>4</x:v>
      </x:c>
      <x:c r="C10175" s="0" t="s">
        <x:v>172</x:v>
      </x:c>
      <x:c r="D10175" s="0" t="s">
        <x:v>173</x:v>
      </x:c>
      <x:c r="E10175" s="0" t="s">
        <x:v>132</x:v>
      </x:c>
      <x:c r="F10175" s="0" t="s">
        <x:v>133</x:v>
      </x:c>
      <x:c r="G10175" s="0" t="s">
        <x:v>64</x:v>
      </x:c>
      <x:c r="H10175" s="0" t="s">
        <x:v>65</x:v>
      </x:c>
      <x:c r="I10175" s="0" t="s">
        <x:v>57</x:v>
      </x:c>
      <x:c r="J10175" s="0" t="s">
        <x:v>57</x:v>
      </x:c>
      <x:c r="K10175" s="0" t="s">
        <x:v>56</x:v>
      </x:c>
      <x:c r="L10175" s="0">
        <x:v>10</x:v>
      </x:c>
    </x:row>
    <x:row r="10176" spans="1:12">
      <x:c r="A10176" s="0" t="s">
        <x:v>2</x:v>
      </x:c>
      <x:c r="B10176" s="0" t="s">
        <x:v>4</x:v>
      </x:c>
      <x:c r="C10176" s="0" t="s">
        <x:v>172</x:v>
      </x:c>
      <x:c r="D10176" s="0" t="s">
        <x:v>173</x:v>
      </x:c>
      <x:c r="E10176" s="0" t="s">
        <x:v>132</x:v>
      </x:c>
      <x:c r="F10176" s="0" t="s">
        <x:v>133</x:v>
      </x:c>
      <x:c r="G10176" s="0" t="s">
        <x:v>66</x:v>
      </x:c>
      <x:c r="H10176" s="0" t="s">
        <x:v>67</x:v>
      </x:c>
      <x:c r="I10176" s="0" t="s">
        <x:v>55</x:v>
      </x:c>
      <x:c r="J10176" s="0" t="s">
        <x:v>55</x:v>
      </x:c>
      <x:c r="K10176" s="0" t="s">
        <x:v>56</x:v>
      </x:c>
      <x:c r="L10176" s="0">
        <x:v>2</x:v>
      </x:c>
    </x:row>
    <x:row r="10177" spans="1:12">
      <x:c r="A10177" s="0" t="s">
        <x:v>2</x:v>
      </x:c>
      <x:c r="B10177" s="0" t="s">
        <x:v>4</x:v>
      </x:c>
      <x:c r="C10177" s="0" t="s">
        <x:v>172</x:v>
      </x:c>
      <x:c r="D10177" s="0" t="s">
        <x:v>173</x:v>
      </x:c>
      <x:c r="E10177" s="0" t="s">
        <x:v>132</x:v>
      </x:c>
      <x:c r="F10177" s="0" t="s">
        <x:v>133</x:v>
      </x:c>
      <x:c r="G10177" s="0" t="s">
        <x:v>66</x:v>
      </x:c>
      <x:c r="H10177" s="0" t="s">
        <x:v>67</x:v>
      </x:c>
      <x:c r="I10177" s="0" t="s">
        <x:v>57</x:v>
      </x:c>
      <x:c r="J10177" s="0" t="s">
        <x:v>57</x:v>
      </x:c>
      <x:c r="K10177" s="0" t="s">
        <x:v>56</x:v>
      </x:c>
      <x:c r="L10177" s="0">
        <x:v>3</x:v>
      </x:c>
    </x:row>
    <x:row r="10178" spans="1:12">
      <x:c r="A10178" s="0" t="s">
        <x:v>2</x:v>
      </x:c>
      <x:c r="B10178" s="0" t="s">
        <x:v>4</x:v>
      </x:c>
      <x:c r="C10178" s="0" t="s">
        <x:v>172</x:v>
      </x:c>
      <x:c r="D10178" s="0" t="s">
        <x:v>173</x:v>
      </x:c>
      <x:c r="E10178" s="0" t="s">
        <x:v>132</x:v>
      </x:c>
      <x:c r="F10178" s="0" t="s">
        <x:v>133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9</x:v>
      </x:c>
    </x:row>
    <x:row r="10179" spans="1:12">
      <x:c r="A10179" s="0" t="s">
        <x:v>2</x:v>
      </x:c>
      <x:c r="B10179" s="0" t="s">
        <x:v>4</x:v>
      </x:c>
      <x:c r="C10179" s="0" t="s">
        <x:v>172</x:v>
      </x:c>
      <x:c r="D10179" s="0" t="s">
        <x:v>173</x:v>
      </x:c>
      <x:c r="E10179" s="0" t="s">
        <x:v>132</x:v>
      </x:c>
      <x:c r="F10179" s="0" t="s">
        <x:v>133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23</x:v>
      </x:c>
    </x:row>
    <x:row r="10180" spans="1:12">
      <x:c r="A10180" s="0" t="s">
        <x:v>2</x:v>
      </x:c>
      <x:c r="B10180" s="0" t="s">
        <x:v>4</x:v>
      </x:c>
      <x:c r="C10180" s="0" t="s">
        <x:v>172</x:v>
      </x:c>
      <x:c r="D10180" s="0" t="s">
        <x:v>173</x:v>
      </x:c>
      <x:c r="E10180" s="0" t="s">
        <x:v>132</x:v>
      </x:c>
      <x:c r="F10180" s="0" t="s">
        <x:v>133</x:v>
      </x:c>
      <x:c r="G10180" s="0" t="s">
        <x:v>70</x:v>
      </x:c>
      <x:c r="H10180" s="0" t="s">
        <x:v>71</x:v>
      </x:c>
      <x:c r="I10180" s="0" t="s">
        <x:v>55</x:v>
      </x:c>
      <x:c r="J10180" s="0" t="s">
        <x:v>55</x:v>
      </x:c>
      <x:c r="K10180" s="0" t="s">
        <x:v>56</x:v>
      </x:c>
      <x:c r="L10180" s="0">
        <x:v>33</x:v>
      </x:c>
    </x:row>
    <x:row r="10181" spans="1:12">
      <x:c r="A10181" s="0" t="s">
        <x:v>2</x:v>
      </x:c>
      <x:c r="B10181" s="0" t="s">
        <x:v>4</x:v>
      </x:c>
      <x:c r="C10181" s="0" t="s">
        <x:v>172</x:v>
      </x:c>
      <x:c r="D10181" s="0" t="s">
        <x:v>173</x:v>
      </x:c>
      <x:c r="E10181" s="0" t="s">
        <x:v>132</x:v>
      </x:c>
      <x:c r="F10181" s="0" t="s">
        <x:v>133</x:v>
      </x:c>
      <x:c r="G10181" s="0" t="s">
        <x:v>70</x:v>
      </x:c>
      <x:c r="H10181" s="0" t="s">
        <x:v>71</x:v>
      </x:c>
      <x:c r="I10181" s="0" t="s">
        <x:v>57</x:v>
      </x:c>
      <x:c r="J10181" s="0" t="s">
        <x:v>57</x:v>
      </x:c>
      <x:c r="K10181" s="0" t="s">
        <x:v>56</x:v>
      </x:c>
      <x:c r="L10181" s="0">
        <x:v>52</x:v>
      </x:c>
    </x:row>
    <x:row r="10182" spans="1:12">
      <x:c r="A10182" s="0" t="s">
        <x:v>2</x:v>
      </x:c>
      <x:c r="B10182" s="0" t="s">
        <x:v>4</x:v>
      </x:c>
      <x:c r="C10182" s="0" t="s">
        <x:v>172</x:v>
      </x:c>
      <x:c r="D10182" s="0" t="s">
        <x:v>173</x:v>
      </x:c>
      <x:c r="E10182" s="0" t="s">
        <x:v>132</x:v>
      </x:c>
      <x:c r="F10182" s="0" t="s">
        <x:v>133</x:v>
      </x:c>
      <x:c r="G10182" s="0" t="s">
        <x:v>72</x:v>
      </x:c>
      <x:c r="H10182" s="0" t="s">
        <x:v>73</x:v>
      </x:c>
      <x:c r="I10182" s="0" t="s">
        <x:v>55</x:v>
      </x:c>
      <x:c r="J10182" s="0" t="s">
        <x:v>55</x:v>
      </x:c>
      <x:c r="K10182" s="0" t="s">
        <x:v>56</x:v>
      </x:c>
      <x:c r="L10182" s="0">
        <x:v>141</x:v>
      </x:c>
    </x:row>
    <x:row r="10183" spans="1:12">
      <x:c r="A10183" s="0" t="s">
        <x:v>2</x:v>
      </x:c>
      <x:c r="B10183" s="0" t="s">
        <x:v>4</x:v>
      </x:c>
      <x:c r="C10183" s="0" t="s">
        <x:v>172</x:v>
      </x:c>
      <x:c r="D10183" s="0" t="s">
        <x:v>173</x:v>
      </x:c>
      <x:c r="E10183" s="0" t="s">
        <x:v>132</x:v>
      </x:c>
      <x:c r="F10183" s="0" t="s">
        <x:v>133</x:v>
      </x:c>
      <x:c r="G10183" s="0" t="s">
        <x:v>72</x:v>
      </x:c>
      <x:c r="H10183" s="0" t="s">
        <x:v>73</x:v>
      </x:c>
      <x:c r="I10183" s="0" t="s">
        <x:v>57</x:v>
      </x:c>
      <x:c r="J10183" s="0" t="s">
        <x:v>57</x:v>
      </x:c>
      <x:c r="K10183" s="0" t="s">
        <x:v>56</x:v>
      </x:c>
      <x:c r="L10183" s="0">
        <x:v>327</x:v>
      </x:c>
    </x:row>
    <x:row r="10184" spans="1:12">
      <x:c r="A10184" s="0" t="s">
        <x:v>2</x:v>
      </x:c>
      <x:c r="B10184" s="0" t="s">
        <x:v>4</x:v>
      </x:c>
      <x:c r="C10184" s="0" t="s">
        <x:v>172</x:v>
      </x:c>
      <x:c r="D10184" s="0" t="s">
        <x:v>173</x:v>
      </x:c>
      <x:c r="E10184" s="0" t="s">
        <x:v>132</x:v>
      </x:c>
      <x:c r="F10184" s="0" t="s">
        <x:v>133</x:v>
      </x:c>
      <x:c r="G10184" s="0" t="s">
        <x:v>74</x:v>
      </x:c>
      <x:c r="H10184" s="0" t="s">
        <x:v>75</x:v>
      </x:c>
      <x:c r="I10184" s="0" t="s">
        <x:v>55</x:v>
      </x:c>
      <x:c r="J10184" s="0" t="s">
        <x:v>55</x:v>
      </x:c>
      <x:c r="K10184" s="0" t="s">
        <x:v>56</x:v>
      </x:c>
      <x:c r="L10184" s="0">
        <x:v>8</x:v>
      </x:c>
    </x:row>
    <x:row r="10185" spans="1:12">
      <x:c r="A10185" s="0" t="s">
        <x:v>2</x:v>
      </x:c>
      <x:c r="B10185" s="0" t="s">
        <x:v>4</x:v>
      </x:c>
      <x:c r="C10185" s="0" t="s">
        <x:v>172</x:v>
      </x:c>
      <x:c r="D10185" s="0" t="s">
        <x:v>173</x:v>
      </x:c>
      <x:c r="E10185" s="0" t="s">
        <x:v>132</x:v>
      </x:c>
      <x:c r="F10185" s="0" t="s">
        <x:v>133</x:v>
      </x:c>
      <x:c r="G10185" s="0" t="s">
        <x:v>74</x:v>
      </x:c>
      <x:c r="H10185" s="0" t="s">
        <x:v>75</x:v>
      </x:c>
      <x:c r="I10185" s="0" t="s">
        <x:v>57</x:v>
      </x:c>
      <x:c r="J10185" s="0" t="s">
        <x:v>57</x:v>
      </x:c>
      <x:c r="K10185" s="0" t="s">
        <x:v>56</x:v>
      </x:c>
      <x:c r="L10185" s="0">
        <x:v>18</x:v>
      </x:c>
    </x:row>
    <x:row r="10186" spans="1:12">
      <x:c r="A10186" s="0" t="s">
        <x:v>2</x:v>
      </x:c>
      <x:c r="B10186" s="0" t="s">
        <x:v>4</x:v>
      </x:c>
      <x:c r="C10186" s="0" t="s">
        <x:v>172</x:v>
      </x:c>
      <x:c r="D10186" s="0" t="s">
        <x:v>173</x:v>
      </x:c>
      <x:c r="E10186" s="0" t="s">
        <x:v>132</x:v>
      </x:c>
      <x:c r="F10186" s="0" t="s">
        <x:v>133</x:v>
      </x:c>
      <x:c r="G10186" s="0" t="s">
        <x:v>76</x:v>
      </x:c>
      <x:c r="H10186" s="0" t="s">
        <x:v>77</x:v>
      </x:c>
      <x:c r="I10186" s="0" t="s">
        <x:v>55</x:v>
      </x:c>
      <x:c r="J10186" s="0" t="s">
        <x:v>55</x:v>
      </x:c>
      <x:c r="K10186" s="0" t="s">
        <x:v>56</x:v>
      </x:c>
      <x:c r="L10186" s="0">
        <x:v>19</x:v>
      </x:c>
    </x:row>
    <x:row r="10187" spans="1:12">
      <x:c r="A10187" s="0" t="s">
        <x:v>2</x:v>
      </x:c>
      <x:c r="B10187" s="0" t="s">
        <x:v>4</x:v>
      </x:c>
      <x:c r="C10187" s="0" t="s">
        <x:v>172</x:v>
      </x:c>
      <x:c r="D10187" s="0" t="s">
        <x:v>173</x:v>
      </x:c>
      <x:c r="E10187" s="0" t="s">
        <x:v>132</x:v>
      </x:c>
      <x:c r="F10187" s="0" t="s">
        <x:v>133</x:v>
      </x:c>
      <x:c r="G10187" s="0" t="s">
        <x:v>76</x:v>
      </x:c>
      <x:c r="H10187" s="0" t="s">
        <x:v>77</x:v>
      </x:c>
      <x:c r="I10187" s="0" t="s">
        <x:v>57</x:v>
      </x:c>
      <x:c r="J10187" s="0" t="s">
        <x:v>57</x:v>
      </x:c>
      <x:c r="K10187" s="0" t="s">
        <x:v>56</x:v>
      </x:c>
      <x:c r="L10187" s="0">
        <x:v>8</x:v>
      </x:c>
    </x:row>
    <x:row r="10188" spans="1:12">
      <x:c r="A10188" s="0" t="s">
        <x:v>2</x:v>
      </x:c>
      <x:c r="B10188" s="0" t="s">
        <x:v>4</x:v>
      </x:c>
      <x:c r="C10188" s="0" t="s">
        <x:v>172</x:v>
      </x:c>
      <x:c r="D10188" s="0" t="s">
        <x:v>173</x:v>
      </x:c>
      <x:c r="E10188" s="0" t="s">
        <x:v>132</x:v>
      </x:c>
      <x:c r="F10188" s="0" t="s">
        <x:v>133</x:v>
      </x:c>
      <x:c r="G10188" s="0" t="s">
        <x:v>78</x:v>
      </x:c>
      <x:c r="H10188" s="0" t="s">
        <x:v>79</x:v>
      </x:c>
      <x:c r="I10188" s="0" t="s">
        <x:v>55</x:v>
      </x:c>
      <x:c r="J10188" s="0" t="s">
        <x:v>55</x:v>
      </x:c>
      <x:c r="K10188" s="0" t="s">
        <x:v>56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172</x:v>
      </x:c>
      <x:c r="D10189" s="0" t="s">
        <x:v>173</x:v>
      </x:c>
      <x:c r="E10189" s="0" t="s">
        <x:v>132</x:v>
      </x:c>
      <x:c r="F10189" s="0" t="s">
        <x:v>133</x:v>
      </x:c>
      <x:c r="G10189" s="0" t="s">
        <x:v>78</x:v>
      </x:c>
      <x:c r="H10189" s="0" t="s">
        <x:v>79</x:v>
      </x:c>
      <x:c r="I10189" s="0" t="s">
        <x:v>57</x:v>
      </x:c>
      <x:c r="J10189" s="0" t="s">
        <x:v>57</x:v>
      </x:c>
      <x:c r="K10189" s="0" t="s">
        <x:v>56</x:v>
      </x:c>
      <x:c r="L10189" s="0">
        <x:v>2</x:v>
      </x:c>
    </x:row>
    <x:row r="10190" spans="1:12">
      <x:c r="A10190" s="0" t="s">
        <x:v>2</x:v>
      </x:c>
      <x:c r="B10190" s="0" t="s">
        <x:v>4</x:v>
      </x:c>
      <x:c r="C10190" s="0" t="s">
        <x:v>172</x:v>
      </x:c>
      <x:c r="D10190" s="0" t="s">
        <x:v>173</x:v>
      </x:c>
      <x:c r="E10190" s="0" t="s">
        <x:v>132</x:v>
      </x:c>
      <x:c r="F10190" s="0" t="s">
        <x:v>133</x:v>
      </x:c>
      <x:c r="G10190" s="0" t="s">
        <x:v>80</x:v>
      </x:c>
      <x:c r="H10190" s="0" t="s">
        <x:v>81</x:v>
      </x:c>
      <x:c r="I10190" s="0" t="s">
        <x:v>55</x:v>
      </x:c>
      <x:c r="J10190" s="0" t="s">
        <x:v>55</x:v>
      </x:c>
      <x:c r="K10190" s="0" t="s">
        <x:v>56</x:v>
      </x:c>
      <x:c r="L10190" s="0">
        <x:v>19</x:v>
      </x:c>
    </x:row>
    <x:row r="10191" spans="1:12">
      <x:c r="A10191" s="0" t="s">
        <x:v>2</x:v>
      </x:c>
      <x:c r="B10191" s="0" t="s">
        <x:v>4</x:v>
      </x:c>
      <x:c r="C10191" s="0" t="s">
        <x:v>172</x:v>
      </x:c>
      <x:c r="D10191" s="0" t="s">
        <x:v>173</x:v>
      </x:c>
      <x:c r="E10191" s="0" t="s">
        <x:v>132</x:v>
      </x:c>
      <x:c r="F10191" s="0" t="s">
        <x:v>133</x:v>
      </x:c>
      <x:c r="G10191" s="0" t="s">
        <x:v>80</x:v>
      </x:c>
      <x:c r="H10191" s="0" t="s">
        <x:v>81</x:v>
      </x:c>
      <x:c r="I10191" s="0" t="s">
        <x:v>57</x:v>
      </x:c>
      <x:c r="J10191" s="0" t="s">
        <x:v>57</x:v>
      </x:c>
      <x:c r="K10191" s="0" t="s">
        <x:v>56</x:v>
      </x:c>
      <x:c r="L10191" s="0">
        <x:v>17</x:v>
      </x:c>
    </x:row>
    <x:row r="10192" spans="1:12">
      <x:c r="A10192" s="0" t="s">
        <x:v>2</x:v>
      </x:c>
      <x:c r="B10192" s="0" t="s">
        <x:v>4</x:v>
      </x:c>
      <x:c r="C10192" s="0" t="s">
        <x:v>172</x:v>
      </x:c>
      <x:c r="D10192" s="0" t="s">
        <x:v>173</x:v>
      </x:c>
      <x:c r="E10192" s="0" t="s">
        <x:v>132</x:v>
      </x:c>
      <x:c r="F10192" s="0" t="s">
        <x:v>133</x:v>
      </x:c>
      <x:c r="G10192" s="0" t="s">
        <x:v>82</x:v>
      </x:c>
      <x:c r="H10192" s="0" t="s">
        <x:v>83</x:v>
      </x:c>
      <x:c r="I10192" s="0" t="s">
        <x:v>55</x:v>
      </x:c>
      <x:c r="J10192" s="0" t="s">
        <x:v>55</x:v>
      </x:c>
      <x:c r="K10192" s="0" t="s">
        <x:v>56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172</x:v>
      </x:c>
      <x:c r="D10193" s="0" t="s">
        <x:v>173</x:v>
      </x:c>
      <x:c r="E10193" s="0" t="s">
        <x:v>132</x:v>
      </x:c>
      <x:c r="F10193" s="0" t="s">
        <x:v>133</x:v>
      </x:c>
      <x:c r="G10193" s="0" t="s">
        <x:v>82</x:v>
      </x:c>
      <x:c r="H10193" s="0" t="s">
        <x:v>83</x:v>
      </x:c>
      <x:c r="I10193" s="0" t="s">
        <x:v>57</x:v>
      </x:c>
      <x:c r="J10193" s="0" t="s">
        <x:v>57</x:v>
      </x:c>
      <x:c r="K10193" s="0" t="s">
        <x:v>56</x:v>
      </x:c>
      <x:c r="L10193" s="0">
        <x:v>5</x:v>
      </x:c>
    </x:row>
    <x:row r="10194" spans="1:12">
      <x:c r="A10194" s="0" t="s">
        <x:v>2</x:v>
      </x:c>
      <x:c r="B10194" s="0" t="s">
        <x:v>4</x:v>
      </x:c>
      <x:c r="C10194" s="0" t="s">
        <x:v>172</x:v>
      </x:c>
      <x:c r="D10194" s="0" t="s">
        <x:v>173</x:v>
      </x:c>
      <x:c r="E10194" s="0" t="s">
        <x:v>132</x:v>
      </x:c>
      <x:c r="F10194" s="0" t="s">
        <x:v>133</x:v>
      </x:c>
      <x:c r="G10194" s="0" t="s">
        <x:v>84</x:v>
      </x:c>
      <x:c r="H10194" s="0" t="s">
        <x:v>85</x:v>
      </x:c>
      <x:c r="I10194" s="0" t="s">
        <x:v>55</x:v>
      </x:c>
      <x:c r="J10194" s="0" t="s">
        <x:v>55</x:v>
      </x:c>
      <x:c r="K10194" s="0" t="s">
        <x:v>56</x:v>
      </x:c>
      <x:c r="L10194" s="0">
        <x:v>69</x:v>
      </x:c>
    </x:row>
    <x:row r="10195" spans="1:12">
      <x:c r="A10195" s="0" t="s">
        <x:v>2</x:v>
      </x:c>
      <x:c r="B10195" s="0" t="s">
        <x:v>4</x:v>
      </x:c>
      <x:c r="C10195" s="0" t="s">
        <x:v>172</x:v>
      </x:c>
      <x:c r="D10195" s="0" t="s">
        <x:v>173</x:v>
      </x:c>
      <x:c r="E10195" s="0" t="s">
        <x:v>132</x:v>
      </x:c>
      <x:c r="F10195" s="0" t="s">
        <x:v>133</x:v>
      </x:c>
      <x:c r="G10195" s="0" t="s">
        <x:v>84</x:v>
      </x:c>
      <x:c r="H10195" s="0" t="s">
        <x:v>85</x:v>
      </x:c>
      <x:c r="I10195" s="0" t="s">
        <x:v>57</x:v>
      </x:c>
      <x:c r="J10195" s="0" t="s">
        <x:v>57</x:v>
      </x:c>
      <x:c r="K10195" s="0" t="s">
        <x:v>56</x:v>
      </x:c>
      <x:c r="L10195" s="0">
        <x:v>118</x:v>
      </x:c>
    </x:row>
    <x:row r="10196" spans="1:12">
      <x:c r="A10196" s="0" t="s">
        <x:v>2</x:v>
      </x:c>
      <x:c r="B10196" s="0" t="s">
        <x:v>4</x:v>
      </x:c>
      <x:c r="C10196" s="0" t="s">
        <x:v>172</x:v>
      </x:c>
      <x:c r="D10196" s="0" t="s">
        <x:v>173</x:v>
      </x:c>
      <x:c r="E10196" s="0" t="s">
        <x:v>132</x:v>
      </x:c>
      <x:c r="F10196" s="0" t="s">
        <x:v>133</x:v>
      </x:c>
      <x:c r="G10196" s="0" t="s">
        <x:v>86</x:v>
      </x:c>
      <x:c r="H10196" s="0" t="s">
        <x:v>87</x:v>
      </x:c>
      <x:c r="I10196" s="0" t="s">
        <x:v>55</x:v>
      </x:c>
      <x:c r="J10196" s="0" t="s">
        <x:v>55</x:v>
      </x:c>
      <x:c r="K10196" s="0" t="s">
        <x:v>56</x:v>
      </x:c>
      <x:c r="L10196" s="0">
        <x:v>121</x:v>
      </x:c>
    </x:row>
    <x:row r="10197" spans="1:12">
      <x:c r="A10197" s="0" t="s">
        <x:v>2</x:v>
      </x:c>
      <x:c r="B10197" s="0" t="s">
        <x:v>4</x:v>
      </x:c>
      <x:c r="C10197" s="0" t="s">
        <x:v>172</x:v>
      </x:c>
      <x:c r="D10197" s="0" t="s">
        <x:v>173</x:v>
      </x:c>
      <x:c r="E10197" s="0" t="s">
        <x:v>132</x:v>
      </x:c>
      <x:c r="F10197" s="0" t="s">
        <x:v>133</x:v>
      </x:c>
      <x:c r="G10197" s="0" t="s">
        <x:v>86</x:v>
      </x:c>
      <x:c r="H10197" s="0" t="s">
        <x:v>87</x:v>
      </x:c>
      <x:c r="I10197" s="0" t="s">
        <x:v>57</x:v>
      </x:c>
      <x:c r="J10197" s="0" t="s">
        <x:v>57</x:v>
      </x:c>
      <x:c r="K10197" s="0" t="s">
        <x:v>56</x:v>
      </x:c>
      <x:c r="L10197" s="0">
        <x:v>120</x:v>
      </x:c>
    </x:row>
    <x:row r="10198" spans="1:12">
      <x:c r="A10198" s="0" t="s">
        <x:v>2</x:v>
      </x:c>
      <x:c r="B10198" s="0" t="s">
        <x:v>4</x:v>
      </x:c>
      <x:c r="C10198" s="0" t="s">
        <x:v>172</x:v>
      </x:c>
      <x:c r="D10198" s="0" t="s">
        <x:v>173</x:v>
      </x:c>
      <x:c r="E10198" s="0" t="s">
        <x:v>132</x:v>
      </x:c>
      <x:c r="F10198" s="0" t="s">
        <x:v>133</x:v>
      </x:c>
      <x:c r="G10198" s="0" t="s">
        <x:v>88</x:v>
      </x:c>
      <x:c r="H10198" s="0" t="s">
        <x:v>89</x:v>
      </x:c>
      <x:c r="I10198" s="0" t="s">
        <x:v>55</x:v>
      </x:c>
      <x:c r="J10198" s="0" t="s">
        <x:v>55</x:v>
      </x:c>
      <x:c r="K10198" s="0" t="s">
        <x:v>56</x:v>
      </x:c>
      <x:c r="L10198" s="0">
        <x:v>21</x:v>
      </x:c>
    </x:row>
    <x:row r="10199" spans="1:12">
      <x:c r="A10199" s="0" t="s">
        <x:v>2</x:v>
      </x:c>
      <x:c r="B10199" s="0" t="s">
        <x:v>4</x:v>
      </x:c>
      <x:c r="C10199" s="0" t="s">
        <x:v>172</x:v>
      </x:c>
      <x:c r="D10199" s="0" t="s">
        <x:v>173</x:v>
      </x:c>
      <x:c r="E10199" s="0" t="s">
        <x:v>132</x:v>
      </x:c>
      <x:c r="F10199" s="0" t="s">
        <x:v>133</x:v>
      </x:c>
      <x:c r="G10199" s="0" t="s">
        <x:v>88</x:v>
      </x:c>
      <x:c r="H10199" s="0" t="s">
        <x:v>89</x:v>
      </x:c>
      <x:c r="I10199" s="0" t="s">
        <x:v>57</x:v>
      </x:c>
      <x:c r="J10199" s="0" t="s">
        <x:v>57</x:v>
      </x:c>
      <x:c r="K10199" s="0" t="s">
        <x:v>56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172</x:v>
      </x:c>
      <x:c r="D10200" s="0" t="s">
        <x:v>173</x:v>
      </x:c>
      <x:c r="E10200" s="0" t="s">
        <x:v>132</x:v>
      </x:c>
      <x:c r="F10200" s="0" t="s">
        <x:v>133</x:v>
      </x:c>
      <x:c r="G10200" s="0" t="s">
        <x:v>90</x:v>
      </x:c>
      <x:c r="H10200" s="0" t="s">
        <x:v>91</x:v>
      </x:c>
      <x:c r="I10200" s="0" t="s">
        <x:v>55</x:v>
      </x:c>
      <x:c r="J10200" s="0" t="s">
        <x:v>55</x:v>
      </x:c>
      <x:c r="K10200" s="0" t="s">
        <x:v>56</x:v>
      </x:c>
      <x:c r="L10200" s="0">
        <x:v>17</x:v>
      </x:c>
    </x:row>
    <x:row r="10201" spans="1:12">
      <x:c r="A10201" s="0" t="s">
        <x:v>2</x:v>
      </x:c>
      <x:c r="B10201" s="0" t="s">
        <x:v>4</x:v>
      </x:c>
      <x:c r="C10201" s="0" t="s">
        <x:v>172</x:v>
      </x:c>
      <x:c r="D10201" s="0" t="s">
        <x:v>173</x:v>
      </x:c>
      <x:c r="E10201" s="0" t="s">
        <x:v>132</x:v>
      </x:c>
      <x:c r="F10201" s="0" t="s">
        <x:v>133</x:v>
      </x:c>
      <x:c r="G10201" s="0" t="s">
        <x:v>90</x:v>
      </x:c>
      <x:c r="H10201" s="0" t="s">
        <x:v>91</x:v>
      </x:c>
      <x:c r="I10201" s="0" t="s">
        <x:v>57</x:v>
      </x:c>
      <x:c r="J10201" s="0" t="s">
        <x:v>57</x:v>
      </x:c>
      <x:c r="K10201" s="0" t="s">
        <x:v>56</x:v>
      </x:c>
      <x:c r="L10201" s="0">
        <x:v>9</x:v>
      </x:c>
    </x:row>
    <x:row r="10202" spans="1:12">
      <x:c r="A10202" s="0" t="s">
        <x:v>2</x:v>
      </x:c>
      <x:c r="B10202" s="0" t="s">
        <x:v>4</x:v>
      </x:c>
      <x:c r="C10202" s="0" t="s">
        <x:v>172</x:v>
      </x:c>
      <x:c r="D10202" s="0" t="s">
        <x:v>173</x:v>
      </x:c>
      <x:c r="E10202" s="0" t="s">
        <x:v>132</x:v>
      </x:c>
      <x:c r="F10202" s="0" t="s">
        <x:v>133</x:v>
      </x:c>
      <x:c r="G10202" s="0" t="s">
        <x:v>92</x:v>
      </x:c>
      <x:c r="H10202" s="0" t="s">
        <x:v>93</x:v>
      </x:c>
      <x:c r="I10202" s="0" t="s">
        <x:v>55</x:v>
      </x:c>
      <x:c r="J10202" s="0" t="s">
        <x:v>55</x:v>
      </x:c>
      <x:c r="K10202" s="0" t="s">
        <x:v>56</x:v>
      </x:c>
      <x:c r="L10202" s="0">
        <x:v>1</x:v>
      </x:c>
    </x:row>
    <x:row r="10203" spans="1:12">
      <x:c r="A10203" s="0" t="s">
        <x:v>2</x:v>
      </x:c>
      <x:c r="B10203" s="0" t="s">
        <x:v>4</x:v>
      </x:c>
      <x:c r="C10203" s="0" t="s">
        <x:v>172</x:v>
      </x:c>
      <x:c r="D10203" s="0" t="s">
        <x:v>173</x:v>
      </x:c>
      <x:c r="E10203" s="0" t="s">
        <x:v>132</x:v>
      </x:c>
      <x:c r="F10203" s="0" t="s">
        <x:v>133</x:v>
      </x:c>
      <x:c r="G10203" s="0" t="s">
        <x:v>92</x:v>
      </x:c>
      <x:c r="H10203" s="0" t="s">
        <x:v>93</x:v>
      </x:c>
      <x:c r="I10203" s="0" t="s">
        <x:v>57</x:v>
      </x:c>
      <x:c r="J10203" s="0" t="s">
        <x:v>57</x:v>
      </x:c>
      <x:c r="K10203" s="0" t="s">
        <x:v>56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172</x:v>
      </x:c>
      <x:c r="D10204" s="0" t="s">
        <x:v>173</x:v>
      </x:c>
      <x:c r="E10204" s="0" t="s">
        <x:v>132</x:v>
      </x:c>
      <x:c r="F10204" s="0" t="s">
        <x:v>133</x:v>
      </x:c>
      <x:c r="G10204" s="0" t="s">
        <x:v>94</x:v>
      </x:c>
      <x:c r="H10204" s="0" t="s">
        <x:v>95</x:v>
      </x:c>
      <x:c r="I10204" s="0" t="s">
        <x:v>55</x:v>
      </x:c>
      <x:c r="J10204" s="0" t="s">
        <x:v>55</x:v>
      </x:c>
      <x:c r="K10204" s="0" t="s">
        <x:v>56</x:v>
      </x:c>
      <x:c r="L10204" s="0">
        <x:v>21</x:v>
      </x:c>
    </x:row>
    <x:row r="10205" spans="1:12">
      <x:c r="A10205" s="0" t="s">
        <x:v>2</x:v>
      </x:c>
      <x:c r="B10205" s="0" t="s">
        <x:v>4</x:v>
      </x:c>
      <x:c r="C10205" s="0" t="s">
        <x:v>172</x:v>
      </x:c>
      <x:c r="D10205" s="0" t="s">
        <x:v>173</x:v>
      </x:c>
      <x:c r="E10205" s="0" t="s">
        <x:v>132</x:v>
      </x:c>
      <x:c r="F10205" s="0" t="s">
        <x:v>133</x:v>
      </x:c>
      <x:c r="G10205" s="0" t="s">
        <x:v>94</x:v>
      </x:c>
      <x:c r="H10205" s="0" t="s">
        <x:v>95</x:v>
      </x:c>
      <x:c r="I10205" s="0" t="s">
        <x:v>57</x:v>
      </x:c>
      <x:c r="J10205" s="0" t="s">
        <x:v>57</x:v>
      </x:c>
      <x:c r="K10205" s="0" t="s">
        <x:v>56</x:v>
      </x:c>
      <x:c r="L10205" s="0">
        <x:v>17</x:v>
      </x:c>
    </x:row>
    <x:row r="10206" spans="1:12">
      <x:c r="A10206" s="0" t="s">
        <x:v>2</x:v>
      </x:c>
      <x:c r="B10206" s="0" t="s">
        <x:v>4</x:v>
      </x:c>
      <x:c r="C10206" s="0" t="s">
        <x:v>172</x:v>
      </x:c>
      <x:c r="D10206" s="0" t="s">
        <x:v>173</x:v>
      </x:c>
      <x:c r="E10206" s="0" t="s">
        <x:v>132</x:v>
      </x:c>
      <x:c r="F10206" s="0" t="s">
        <x:v>133</x:v>
      </x:c>
      <x:c r="G10206" s="0" t="s">
        <x:v>96</x:v>
      </x:c>
      <x:c r="H10206" s="0" t="s">
        <x:v>97</x:v>
      </x:c>
      <x:c r="I10206" s="0" t="s">
        <x:v>55</x:v>
      </x:c>
      <x:c r="J10206" s="0" t="s">
        <x:v>55</x:v>
      </x:c>
      <x:c r="K10206" s="0" t="s">
        <x:v>56</x:v>
      </x:c>
      <x:c r="L10206" s="0">
        <x:v>12351</x:v>
      </x:c>
    </x:row>
    <x:row r="10207" spans="1:12">
      <x:c r="A10207" s="0" t="s">
        <x:v>2</x:v>
      </x:c>
      <x:c r="B10207" s="0" t="s">
        <x:v>4</x:v>
      </x:c>
      <x:c r="C10207" s="0" t="s">
        <x:v>172</x:v>
      </x:c>
      <x:c r="D10207" s="0" t="s">
        <x:v>173</x:v>
      </x:c>
      <x:c r="E10207" s="0" t="s">
        <x:v>132</x:v>
      </x:c>
      <x:c r="F10207" s="0" t="s">
        <x:v>133</x:v>
      </x:c>
      <x:c r="G10207" s="0" t="s">
        <x:v>96</x:v>
      </x:c>
      <x:c r="H10207" s="0" t="s">
        <x:v>97</x:v>
      </x:c>
      <x:c r="I10207" s="0" t="s">
        <x:v>57</x:v>
      </x:c>
      <x:c r="J10207" s="0" t="s">
        <x:v>57</x:v>
      </x:c>
      <x:c r="K10207" s="0" t="s">
        <x:v>56</x:v>
      </x:c>
      <x:c r="L10207" s="0">
        <x:v>12887</x:v>
      </x:c>
    </x:row>
    <x:row r="10208" spans="1:12">
      <x:c r="A10208" s="0" t="s">
        <x:v>2</x:v>
      </x:c>
      <x:c r="B10208" s="0" t="s">
        <x:v>4</x:v>
      </x:c>
      <x:c r="C10208" s="0" t="s">
        <x:v>172</x:v>
      </x:c>
      <x:c r="D10208" s="0" t="s">
        <x:v>173</x:v>
      </x:c>
      <x:c r="E10208" s="0" t="s">
        <x:v>134</x:v>
      </x:c>
      <x:c r="F10208" s="0" t="s">
        <x:v>135</x:v>
      </x:c>
      <x:c r="G10208" s="0" t="s">
        <x:v>52</x:v>
      </x:c>
      <x:c r="H10208" s="0" t="s">
        <x:v>54</x:v>
      </x:c>
      <x:c r="I10208" s="0" t="s">
        <x:v>55</x:v>
      </x:c>
      <x:c r="J10208" s="0" t="s">
        <x:v>55</x:v>
      </x:c>
      <x:c r="K10208" s="0" t="s">
        <x:v>56</x:v>
      </x:c>
      <x:c r="L10208" s="0">
        <x:v>4562</x:v>
      </x:c>
    </x:row>
    <x:row r="10209" spans="1:12">
      <x:c r="A10209" s="0" t="s">
        <x:v>2</x:v>
      </x:c>
      <x:c r="B10209" s="0" t="s">
        <x:v>4</x:v>
      </x:c>
      <x:c r="C10209" s="0" t="s">
        <x:v>172</x:v>
      </x:c>
      <x:c r="D10209" s="0" t="s">
        <x:v>173</x:v>
      </x:c>
      <x:c r="E10209" s="0" t="s">
        <x:v>134</x:v>
      </x:c>
      <x:c r="F10209" s="0" t="s">
        <x:v>135</x:v>
      </x:c>
      <x:c r="G10209" s="0" t="s">
        <x:v>52</x:v>
      </x:c>
      <x:c r="H10209" s="0" t="s">
        <x:v>54</x:v>
      </x:c>
      <x:c r="I10209" s="0" t="s">
        <x:v>57</x:v>
      </x:c>
      <x:c r="J10209" s="0" t="s">
        <x:v>57</x:v>
      </x:c>
      <x:c r="K10209" s="0" t="s">
        <x:v>56</x:v>
      </x:c>
      <x:c r="L10209" s="0">
        <x:v>4593</x:v>
      </x:c>
    </x:row>
    <x:row r="10210" spans="1:12">
      <x:c r="A10210" s="0" t="s">
        <x:v>2</x:v>
      </x:c>
      <x:c r="B10210" s="0" t="s">
        <x:v>4</x:v>
      </x:c>
      <x:c r="C10210" s="0" t="s">
        <x:v>172</x:v>
      </x:c>
      <x:c r="D10210" s="0" t="s">
        <x:v>173</x:v>
      </x:c>
      <x:c r="E10210" s="0" t="s">
        <x:v>134</x:v>
      </x:c>
      <x:c r="F10210" s="0" t="s">
        <x:v>135</x:v>
      </x:c>
      <x:c r="G10210" s="0" t="s">
        <x:v>58</x:v>
      </x:c>
      <x:c r="H10210" s="0" t="s">
        <x:v>59</x:v>
      </x:c>
      <x:c r="I10210" s="0" t="s">
        <x:v>55</x:v>
      </x:c>
      <x:c r="J10210" s="0" t="s">
        <x:v>55</x:v>
      </x:c>
      <x:c r="K10210" s="0" t="s">
        <x:v>56</x:v>
      </x:c>
      <x:c r="L10210" s="0">
        <x:v>312</x:v>
      </x:c>
    </x:row>
    <x:row r="10211" spans="1:12">
      <x:c r="A10211" s="0" t="s">
        <x:v>2</x:v>
      </x:c>
      <x:c r="B10211" s="0" t="s">
        <x:v>4</x:v>
      </x:c>
      <x:c r="C10211" s="0" t="s">
        <x:v>172</x:v>
      </x:c>
      <x:c r="D10211" s="0" t="s">
        <x:v>173</x:v>
      </x:c>
      <x:c r="E10211" s="0" t="s">
        <x:v>134</x:v>
      </x:c>
      <x:c r="F10211" s="0" t="s">
        <x:v>135</x:v>
      </x:c>
      <x:c r="G10211" s="0" t="s">
        <x:v>58</x:v>
      </x:c>
      <x:c r="H10211" s="0" t="s">
        <x:v>59</x:v>
      </x:c>
      <x:c r="I10211" s="0" t="s">
        <x:v>57</x:v>
      </x:c>
      <x:c r="J10211" s="0" t="s">
        <x:v>57</x:v>
      </x:c>
      <x:c r="K10211" s="0" t="s">
        <x:v>56</x:v>
      </x:c>
      <x:c r="L10211" s="0">
        <x:v>282</x:v>
      </x:c>
    </x:row>
    <x:row r="10212" spans="1:12">
      <x:c r="A10212" s="0" t="s">
        <x:v>2</x:v>
      </x:c>
      <x:c r="B10212" s="0" t="s">
        <x:v>4</x:v>
      </x:c>
      <x:c r="C10212" s="0" t="s">
        <x:v>172</x:v>
      </x:c>
      <x:c r="D10212" s="0" t="s">
        <x:v>173</x:v>
      </x:c>
      <x:c r="E10212" s="0" t="s">
        <x:v>134</x:v>
      </x:c>
      <x:c r="F10212" s="0" t="s">
        <x:v>135</x:v>
      </x:c>
      <x:c r="G10212" s="0" t="s">
        <x:v>60</x:v>
      </x:c>
      <x:c r="H10212" s="0" t="s">
        <x:v>61</x:v>
      </x:c>
      <x:c r="I10212" s="0" t="s">
        <x:v>55</x:v>
      </x:c>
      <x:c r="J10212" s="0" t="s">
        <x:v>55</x:v>
      </x:c>
      <x:c r="K10212" s="0" t="s">
        <x:v>56</x:v>
      </x:c>
      <x:c r="L10212" s="0">
        <x:v>1</x:v>
      </x:c>
    </x:row>
    <x:row r="10213" spans="1:12">
      <x:c r="A10213" s="0" t="s">
        <x:v>2</x:v>
      </x:c>
      <x:c r="B10213" s="0" t="s">
        <x:v>4</x:v>
      </x:c>
      <x:c r="C10213" s="0" t="s">
        <x:v>172</x:v>
      </x:c>
      <x:c r="D10213" s="0" t="s">
        <x:v>173</x:v>
      </x:c>
      <x:c r="E10213" s="0" t="s">
        <x:v>134</x:v>
      </x:c>
      <x:c r="F10213" s="0" t="s">
        <x:v>135</x:v>
      </x:c>
      <x:c r="G10213" s="0" t="s">
        <x:v>60</x:v>
      </x:c>
      <x:c r="H10213" s="0" t="s">
        <x:v>61</x:v>
      </x:c>
      <x:c r="I10213" s="0" t="s">
        <x:v>57</x:v>
      </x:c>
      <x:c r="J10213" s="0" t="s">
        <x:v>57</x:v>
      </x:c>
      <x:c r="K10213" s="0" t="s">
        <x:v>56</x:v>
      </x:c>
      <x:c r="L10213" s="0">
        <x:v>2</x:v>
      </x:c>
    </x:row>
    <x:row r="10214" spans="1:12">
      <x:c r="A10214" s="0" t="s">
        <x:v>2</x:v>
      </x:c>
      <x:c r="B10214" s="0" t="s">
        <x:v>4</x:v>
      </x:c>
      <x:c r="C10214" s="0" t="s">
        <x:v>172</x:v>
      </x:c>
      <x:c r="D10214" s="0" t="s">
        <x:v>173</x:v>
      </x:c>
      <x:c r="E10214" s="0" t="s">
        <x:v>134</x:v>
      </x:c>
      <x:c r="F10214" s="0" t="s">
        <x:v>135</x:v>
      </x:c>
      <x:c r="G10214" s="0" t="s">
        <x:v>62</x:v>
      </x:c>
      <x:c r="H10214" s="0" t="s">
        <x:v>63</x:v>
      </x:c>
      <x:c r="I10214" s="0" t="s">
        <x:v>55</x:v>
      </x:c>
      <x:c r="J10214" s="0" t="s">
        <x:v>55</x:v>
      </x:c>
      <x:c r="K10214" s="0" t="s">
        <x:v>56</x:v>
      </x:c>
      <x:c r="L10214" s="0">
        <x:v>19</x:v>
      </x:c>
    </x:row>
    <x:row r="10215" spans="1:12">
      <x:c r="A10215" s="0" t="s">
        <x:v>2</x:v>
      </x:c>
      <x:c r="B10215" s="0" t="s">
        <x:v>4</x:v>
      </x:c>
      <x:c r="C10215" s="0" t="s">
        <x:v>172</x:v>
      </x:c>
      <x:c r="D10215" s="0" t="s">
        <x:v>173</x:v>
      </x:c>
      <x:c r="E10215" s="0" t="s">
        <x:v>134</x:v>
      </x:c>
      <x:c r="F10215" s="0" t="s">
        <x:v>135</x:v>
      </x:c>
      <x:c r="G10215" s="0" t="s">
        <x:v>62</x:v>
      </x:c>
      <x:c r="H10215" s="0" t="s">
        <x:v>63</x:v>
      </x:c>
      <x:c r="I10215" s="0" t="s">
        <x:v>57</x:v>
      </x:c>
      <x:c r="J10215" s="0" t="s">
        <x:v>57</x:v>
      </x:c>
      <x:c r="K10215" s="0" t="s">
        <x:v>56</x:v>
      </x:c>
      <x:c r="L10215" s="0">
        <x:v>24</x:v>
      </x:c>
    </x:row>
    <x:row r="10216" spans="1:12">
      <x:c r="A10216" s="0" t="s">
        <x:v>2</x:v>
      </x:c>
      <x:c r="B10216" s="0" t="s">
        <x:v>4</x:v>
      </x:c>
      <x:c r="C10216" s="0" t="s">
        <x:v>172</x:v>
      </x:c>
      <x:c r="D10216" s="0" t="s">
        <x:v>173</x:v>
      </x:c>
      <x:c r="E10216" s="0" t="s">
        <x:v>134</x:v>
      </x:c>
      <x:c r="F10216" s="0" t="s">
        <x:v>135</x:v>
      </x:c>
      <x:c r="G10216" s="0" t="s">
        <x:v>64</x:v>
      </x:c>
      <x:c r="H10216" s="0" t="s">
        <x:v>65</x:v>
      </x:c>
      <x:c r="I10216" s="0" t="s">
        <x:v>55</x:v>
      </x:c>
      <x:c r="J10216" s="0" t="s">
        <x:v>55</x:v>
      </x:c>
      <x:c r="K10216" s="0" t="s">
        <x:v>56</x:v>
      </x:c>
      <x:c r="L10216" s="0">
        <x:v>2</x:v>
      </x:c>
    </x:row>
    <x:row r="10217" spans="1:12">
      <x:c r="A10217" s="0" t="s">
        <x:v>2</x:v>
      </x:c>
      <x:c r="B10217" s="0" t="s">
        <x:v>4</x:v>
      </x:c>
      <x:c r="C10217" s="0" t="s">
        <x:v>172</x:v>
      </x:c>
      <x:c r="D10217" s="0" t="s">
        <x:v>173</x:v>
      </x:c>
      <x:c r="E10217" s="0" t="s">
        <x:v>134</x:v>
      </x:c>
      <x:c r="F10217" s="0" t="s">
        <x:v>135</x:v>
      </x:c>
      <x:c r="G10217" s="0" t="s">
        <x:v>64</x:v>
      </x:c>
      <x:c r="H10217" s="0" t="s">
        <x:v>65</x:v>
      </x:c>
      <x:c r="I10217" s="0" t="s">
        <x:v>57</x:v>
      </x:c>
      <x:c r="J10217" s="0" t="s">
        <x:v>57</x:v>
      </x:c>
      <x:c r="K10217" s="0" t="s">
        <x:v>56</x:v>
      </x:c>
      <x:c r="L10217" s="0">
        <x:v>2</x:v>
      </x:c>
    </x:row>
    <x:row r="10218" spans="1:12">
      <x:c r="A10218" s="0" t="s">
        <x:v>2</x:v>
      </x:c>
      <x:c r="B10218" s="0" t="s">
        <x:v>4</x:v>
      </x:c>
      <x:c r="C10218" s="0" t="s">
        <x:v>172</x:v>
      </x:c>
      <x:c r="D10218" s="0" t="s">
        <x:v>173</x:v>
      </x:c>
      <x:c r="E10218" s="0" t="s">
        <x:v>134</x:v>
      </x:c>
      <x:c r="F10218" s="0" t="s">
        <x:v>135</x:v>
      </x:c>
      <x:c r="G10218" s="0" t="s">
        <x:v>66</x:v>
      </x:c>
      <x:c r="H10218" s="0" t="s">
        <x:v>67</x:v>
      </x:c>
      <x:c r="I10218" s="0" t="s">
        <x:v>55</x:v>
      </x:c>
      <x:c r="J10218" s="0" t="s">
        <x:v>55</x:v>
      </x:c>
      <x:c r="K10218" s="0" t="s">
        <x:v>56</x:v>
      </x:c>
      <x:c r="L10218" s="0">
        <x:v>1</x:v>
      </x:c>
    </x:row>
    <x:row r="10219" spans="1:12">
      <x:c r="A10219" s="0" t="s">
        <x:v>2</x:v>
      </x:c>
      <x:c r="B10219" s="0" t="s">
        <x:v>4</x:v>
      </x:c>
      <x:c r="C10219" s="0" t="s">
        <x:v>172</x:v>
      </x:c>
      <x:c r="D10219" s="0" t="s">
        <x:v>173</x:v>
      </x:c>
      <x:c r="E10219" s="0" t="s">
        <x:v>134</x:v>
      </x:c>
      <x:c r="F10219" s="0" t="s">
        <x:v>135</x:v>
      </x:c>
      <x:c r="G10219" s="0" t="s">
        <x:v>66</x:v>
      </x:c>
      <x:c r="H10219" s="0" t="s">
        <x:v>67</x:v>
      </x:c>
      <x:c r="I10219" s="0" t="s">
        <x:v>57</x:v>
      </x:c>
      <x:c r="J10219" s="0" t="s">
        <x:v>57</x:v>
      </x:c>
      <x:c r="K10219" s="0" t="s">
        <x:v>56</x:v>
      </x:c>
      <x:c r="L10219" s="0">
        <x:v>3</x:v>
      </x:c>
    </x:row>
    <x:row r="10220" spans="1:12">
      <x:c r="A10220" s="0" t="s">
        <x:v>2</x:v>
      </x:c>
      <x:c r="B10220" s="0" t="s">
        <x:v>4</x:v>
      </x:c>
      <x:c r="C10220" s="0" t="s">
        <x:v>172</x:v>
      </x:c>
      <x:c r="D10220" s="0" t="s">
        <x:v>173</x:v>
      </x:c>
      <x:c r="E10220" s="0" t="s">
        <x:v>134</x:v>
      </x:c>
      <x:c r="F10220" s="0" t="s">
        <x:v>135</x:v>
      </x:c>
      <x:c r="G10220" s="0" t="s">
        <x:v>68</x:v>
      </x:c>
      <x:c r="H10220" s="0" t="s">
        <x:v>69</x:v>
      </x:c>
      <x:c r="I10220" s="0" t="s">
        <x:v>55</x:v>
      </x:c>
      <x:c r="J10220" s="0" t="s">
        <x:v>55</x:v>
      </x:c>
      <x:c r="K10220" s="0" t="s">
        <x:v>56</x:v>
      </x:c>
      <x:c r="L10220" s="0">
        <x:v>4</x:v>
      </x:c>
    </x:row>
    <x:row r="10221" spans="1:12">
      <x:c r="A10221" s="0" t="s">
        <x:v>2</x:v>
      </x:c>
      <x:c r="B10221" s="0" t="s">
        <x:v>4</x:v>
      </x:c>
      <x:c r="C10221" s="0" t="s">
        <x:v>172</x:v>
      </x:c>
      <x:c r="D10221" s="0" t="s">
        <x:v>173</x:v>
      </x:c>
      <x:c r="E10221" s="0" t="s">
        <x:v>134</x:v>
      </x:c>
      <x:c r="F10221" s="0" t="s">
        <x:v>135</x:v>
      </x:c>
      <x:c r="G10221" s="0" t="s">
        <x:v>68</x:v>
      </x:c>
      <x:c r="H10221" s="0" t="s">
        <x:v>69</x:v>
      </x:c>
      <x:c r="I10221" s="0" t="s">
        <x:v>57</x:v>
      </x:c>
      <x:c r="J10221" s="0" t="s">
        <x:v>57</x:v>
      </x:c>
      <x:c r="K10221" s="0" t="s">
        <x:v>56</x:v>
      </x:c>
      <x:c r="L10221" s="0">
        <x:v>5</x:v>
      </x:c>
    </x:row>
    <x:row r="10222" spans="1:12">
      <x:c r="A10222" s="0" t="s">
        <x:v>2</x:v>
      </x:c>
      <x:c r="B10222" s="0" t="s">
        <x:v>4</x:v>
      </x:c>
      <x:c r="C10222" s="0" t="s">
        <x:v>172</x:v>
      </x:c>
      <x:c r="D10222" s="0" t="s">
        <x:v>173</x:v>
      </x:c>
      <x:c r="E10222" s="0" t="s">
        <x:v>134</x:v>
      </x:c>
      <x:c r="F10222" s="0" t="s">
        <x:v>135</x:v>
      </x:c>
      <x:c r="G10222" s="0" t="s">
        <x:v>70</x:v>
      </x:c>
      <x:c r="H10222" s="0" t="s">
        <x:v>71</x:v>
      </x:c>
      <x:c r="I10222" s="0" t="s">
        <x:v>55</x:v>
      </x:c>
      <x:c r="J10222" s="0" t="s">
        <x:v>55</x:v>
      </x:c>
      <x:c r="K10222" s="0" t="s">
        <x:v>56</x:v>
      </x:c>
      <x:c r="L10222" s="0">
        <x:v>16</x:v>
      </x:c>
    </x:row>
    <x:row r="10223" spans="1:12">
      <x:c r="A10223" s="0" t="s">
        <x:v>2</x:v>
      </x:c>
      <x:c r="B10223" s="0" t="s">
        <x:v>4</x:v>
      </x:c>
      <x:c r="C10223" s="0" t="s">
        <x:v>172</x:v>
      </x:c>
      <x:c r="D10223" s="0" t="s">
        <x:v>173</x:v>
      </x:c>
      <x:c r="E10223" s="0" t="s">
        <x:v>134</x:v>
      </x:c>
      <x:c r="F10223" s="0" t="s">
        <x:v>135</x:v>
      </x:c>
      <x:c r="G10223" s="0" t="s">
        <x:v>70</x:v>
      </x:c>
      <x:c r="H10223" s="0" t="s">
        <x:v>71</x:v>
      </x:c>
      <x:c r="I10223" s="0" t="s">
        <x:v>57</x:v>
      </x:c>
      <x:c r="J10223" s="0" t="s">
        <x:v>57</x:v>
      </x:c>
      <x:c r="K10223" s="0" t="s">
        <x:v>56</x:v>
      </x:c>
      <x:c r="L10223" s="0">
        <x:v>20</x:v>
      </x:c>
    </x:row>
    <x:row r="10224" spans="1:12">
      <x:c r="A10224" s="0" t="s">
        <x:v>2</x:v>
      </x:c>
      <x:c r="B10224" s="0" t="s">
        <x:v>4</x:v>
      </x:c>
      <x:c r="C10224" s="0" t="s">
        <x:v>172</x:v>
      </x:c>
      <x:c r="D10224" s="0" t="s">
        <x:v>173</x:v>
      </x:c>
      <x:c r="E10224" s="0" t="s">
        <x:v>134</x:v>
      </x:c>
      <x:c r="F10224" s="0" t="s">
        <x:v>135</x:v>
      </x:c>
      <x:c r="G10224" s="0" t="s">
        <x:v>72</x:v>
      </x:c>
      <x:c r="H10224" s="0" t="s">
        <x:v>73</x:v>
      </x:c>
      <x:c r="I10224" s="0" t="s">
        <x:v>55</x:v>
      </x:c>
      <x:c r="J10224" s="0" t="s">
        <x:v>55</x:v>
      </x:c>
      <x:c r="K10224" s="0" t="s">
        <x:v>56</x:v>
      </x:c>
      <x:c r="L10224" s="0">
        <x:v>47</x:v>
      </x:c>
    </x:row>
    <x:row r="10225" spans="1:12">
      <x:c r="A10225" s="0" t="s">
        <x:v>2</x:v>
      </x:c>
      <x:c r="B10225" s="0" t="s">
        <x:v>4</x:v>
      </x:c>
      <x:c r="C10225" s="0" t="s">
        <x:v>172</x:v>
      </x:c>
      <x:c r="D10225" s="0" t="s">
        <x:v>173</x:v>
      </x:c>
      <x:c r="E10225" s="0" t="s">
        <x:v>134</x:v>
      </x:c>
      <x:c r="F10225" s="0" t="s">
        <x:v>135</x:v>
      </x:c>
      <x:c r="G10225" s="0" t="s">
        <x:v>72</x:v>
      </x:c>
      <x:c r="H10225" s="0" t="s">
        <x:v>73</x:v>
      </x:c>
      <x:c r="I10225" s="0" t="s">
        <x:v>57</x:v>
      </x:c>
      <x:c r="J10225" s="0" t="s">
        <x:v>57</x:v>
      </x:c>
      <x:c r="K10225" s="0" t="s">
        <x:v>56</x:v>
      </x:c>
      <x:c r="L10225" s="0">
        <x:v>101</x:v>
      </x:c>
    </x:row>
    <x:row r="10226" spans="1:12">
      <x:c r="A10226" s="0" t="s">
        <x:v>2</x:v>
      </x:c>
      <x:c r="B10226" s="0" t="s">
        <x:v>4</x:v>
      </x:c>
      <x:c r="C10226" s="0" t="s">
        <x:v>172</x:v>
      </x:c>
      <x:c r="D10226" s="0" t="s">
        <x:v>173</x:v>
      </x:c>
      <x:c r="E10226" s="0" t="s">
        <x:v>134</x:v>
      </x:c>
      <x:c r="F10226" s="0" t="s">
        <x:v>135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172</x:v>
      </x:c>
      <x:c r="D10227" s="0" t="s">
        <x:v>173</x:v>
      </x:c>
      <x:c r="E10227" s="0" t="s">
        <x:v>134</x:v>
      </x:c>
      <x:c r="F10227" s="0" t="s">
        <x:v>135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6</x:v>
      </x:c>
    </x:row>
    <x:row r="10228" spans="1:12">
      <x:c r="A10228" s="0" t="s">
        <x:v>2</x:v>
      </x:c>
      <x:c r="B10228" s="0" t="s">
        <x:v>4</x:v>
      </x:c>
      <x:c r="C10228" s="0" t="s">
        <x:v>172</x:v>
      </x:c>
      <x:c r="D10228" s="0" t="s">
        <x:v>173</x:v>
      </x:c>
      <x:c r="E10228" s="0" t="s">
        <x:v>134</x:v>
      </x:c>
      <x:c r="F10228" s="0" t="s">
        <x:v>135</x:v>
      </x:c>
      <x:c r="G10228" s="0" t="s">
        <x:v>76</x:v>
      </x:c>
      <x:c r="H10228" s="0" t="s">
        <x:v>77</x:v>
      </x:c>
      <x:c r="I10228" s="0" t="s">
        <x:v>55</x:v>
      </x:c>
      <x:c r="J10228" s="0" t="s">
        <x:v>55</x:v>
      </x:c>
      <x:c r="K10228" s="0" t="s">
        <x:v>56</x:v>
      </x:c>
      <x:c r="L10228" s="0">
        <x:v>8</x:v>
      </x:c>
    </x:row>
    <x:row r="10229" spans="1:12">
      <x:c r="A10229" s="0" t="s">
        <x:v>2</x:v>
      </x:c>
      <x:c r="B10229" s="0" t="s">
        <x:v>4</x:v>
      </x:c>
      <x:c r="C10229" s="0" t="s">
        <x:v>172</x:v>
      </x:c>
      <x:c r="D10229" s="0" t="s">
        <x:v>173</x:v>
      </x:c>
      <x:c r="E10229" s="0" t="s">
        <x:v>134</x:v>
      </x:c>
      <x:c r="F10229" s="0" t="s">
        <x:v>135</x:v>
      </x:c>
      <x:c r="G10229" s="0" t="s">
        <x:v>76</x:v>
      </x:c>
      <x:c r="H10229" s="0" t="s">
        <x:v>77</x:v>
      </x:c>
      <x:c r="I10229" s="0" t="s">
        <x:v>57</x:v>
      </x:c>
      <x:c r="J10229" s="0" t="s">
        <x:v>57</x:v>
      </x:c>
      <x:c r="K10229" s="0" t="s">
        <x:v>56</x:v>
      </x:c>
      <x:c r="L10229" s="0">
        <x:v>8</x:v>
      </x:c>
    </x:row>
    <x:row r="10230" spans="1:12">
      <x:c r="A10230" s="0" t="s">
        <x:v>2</x:v>
      </x:c>
      <x:c r="B10230" s="0" t="s">
        <x:v>4</x:v>
      </x:c>
      <x:c r="C10230" s="0" t="s">
        <x:v>172</x:v>
      </x:c>
      <x:c r="D10230" s="0" t="s">
        <x:v>173</x:v>
      </x:c>
      <x:c r="E10230" s="0" t="s">
        <x:v>134</x:v>
      </x:c>
      <x:c r="F10230" s="0" t="s">
        <x:v>135</x:v>
      </x:c>
      <x:c r="G10230" s="0" t="s">
        <x:v>78</x:v>
      </x:c>
      <x:c r="H10230" s="0" t="s">
        <x:v>79</x:v>
      </x:c>
      <x:c r="I10230" s="0" t="s">
        <x:v>55</x:v>
      </x:c>
      <x:c r="J10230" s="0" t="s">
        <x:v>55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172</x:v>
      </x:c>
      <x:c r="D10231" s="0" t="s">
        <x:v>173</x:v>
      </x:c>
      <x:c r="E10231" s="0" t="s">
        <x:v>134</x:v>
      </x:c>
      <x:c r="F10231" s="0" t="s">
        <x:v>135</x:v>
      </x:c>
      <x:c r="G10231" s="0" t="s">
        <x:v>78</x:v>
      </x:c>
      <x:c r="H10231" s="0" t="s">
        <x:v>79</x:v>
      </x:c>
      <x:c r="I10231" s="0" t="s">
        <x:v>57</x:v>
      </x:c>
      <x:c r="J10231" s="0" t="s">
        <x:v>57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172</x:v>
      </x:c>
      <x:c r="D10232" s="0" t="s">
        <x:v>173</x:v>
      </x:c>
      <x:c r="E10232" s="0" t="s">
        <x:v>134</x:v>
      </x:c>
      <x:c r="F10232" s="0" t="s">
        <x:v>135</x:v>
      </x:c>
      <x:c r="G10232" s="0" t="s">
        <x:v>80</x:v>
      </x:c>
      <x:c r="H10232" s="0" t="s">
        <x:v>81</x:v>
      </x:c>
      <x:c r="I10232" s="0" t="s">
        <x:v>55</x:v>
      </x:c>
      <x:c r="J10232" s="0" t="s">
        <x:v>55</x:v>
      </x:c>
      <x:c r="K10232" s="0" t="s">
        <x:v>56</x:v>
      </x:c>
      <x:c r="L10232" s="0">
        <x:v>13</x:v>
      </x:c>
    </x:row>
    <x:row r="10233" spans="1:12">
      <x:c r="A10233" s="0" t="s">
        <x:v>2</x:v>
      </x:c>
      <x:c r="B10233" s="0" t="s">
        <x:v>4</x:v>
      </x:c>
      <x:c r="C10233" s="0" t="s">
        <x:v>172</x:v>
      </x:c>
      <x:c r="D10233" s="0" t="s">
        <x:v>173</x:v>
      </x:c>
      <x:c r="E10233" s="0" t="s">
        <x:v>134</x:v>
      </x:c>
      <x:c r="F10233" s="0" t="s">
        <x:v>135</x:v>
      </x:c>
      <x:c r="G10233" s="0" t="s">
        <x:v>80</x:v>
      </x:c>
      <x:c r="H10233" s="0" t="s">
        <x:v>81</x:v>
      </x:c>
      <x:c r="I10233" s="0" t="s">
        <x:v>57</x:v>
      </x:c>
      <x:c r="J10233" s="0" t="s">
        <x:v>57</x:v>
      </x:c>
      <x:c r="K10233" s="0" t="s">
        <x:v>56</x:v>
      </x:c>
      <x:c r="L10233" s="0">
        <x:v>14</x:v>
      </x:c>
    </x:row>
    <x:row r="10234" spans="1:12">
      <x:c r="A10234" s="0" t="s">
        <x:v>2</x:v>
      </x:c>
      <x:c r="B10234" s="0" t="s">
        <x:v>4</x:v>
      </x:c>
      <x:c r="C10234" s="0" t="s">
        <x:v>172</x:v>
      </x:c>
      <x:c r="D10234" s="0" t="s">
        <x:v>173</x:v>
      </x:c>
      <x:c r="E10234" s="0" t="s">
        <x:v>134</x:v>
      </x:c>
      <x:c r="F10234" s="0" t="s">
        <x:v>135</x:v>
      </x:c>
      <x:c r="G10234" s="0" t="s">
        <x:v>82</x:v>
      </x:c>
      <x:c r="H10234" s="0" t="s">
        <x:v>83</x:v>
      </x:c>
      <x:c r="I10234" s="0" t="s">
        <x:v>55</x:v>
      </x:c>
      <x:c r="J10234" s="0" t="s">
        <x:v>55</x:v>
      </x:c>
      <x:c r="K10234" s="0" t="s">
        <x:v>56</x:v>
      </x:c>
      <x:c r="L10234" s="0">
        <x:v>1</x:v>
      </x:c>
    </x:row>
    <x:row r="10235" spans="1:12">
      <x:c r="A10235" s="0" t="s">
        <x:v>2</x:v>
      </x:c>
      <x:c r="B10235" s="0" t="s">
        <x:v>4</x:v>
      </x:c>
      <x:c r="C10235" s="0" t="s">
        <x:v>172</x:v>
      </x:c>
      <x:c r="D10235" s="0" t="s">
        <x:v>173</x:v>
      </x:c>
      <x:c r="E10235" s="0" t="s">
        <x:v>134</x:v>
      </x:c>
      <x:c r="F10235" s="0" t="s">
        <x:v>135</x:v>
      </x:c>
      <x:c r="G10235" s="0" t="s">
        <x:v>82</x:v>
      </x:c>
      <x:c r="H10235" s="0" t="s">
        <x:v>83</x:v>
      </x:c>
      <x:c r="I10235" s="0" t="s">
        <x:v>57</x:v>
      </x:c>
      <x:c r="J10235" s="0" t="s">
        <x:v>57</x:v>
      </x:c>
      <x:c r="K10235" s="0" t="s">
        <x:v>56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172</x:v>
      </x:c>
      <x:c r="D10236" s="0" t="s">
        <x:v>173</x:v>
      </x:c>
      <x:c r="E10236" s="0" t="s">
        <x:v>134</x:v>
      </x:c>
      <x:c r="F10236" s="0" t="s">
        <x:v>135</x:v>
      </x:c>
      <x:c r="G10236" s="0" t="s">
        <x:v>84</x:v>
      </x:c>
      <x:c r="H10236" s="0" t="s">
        <x:v>85</x:v>
      </x:c>
      <x:c r="I10236" s="0" t="s">
        <x:v>55</x:v>
      </x:c>
      <x:c r="J10236" s="0" t="s">
        <x:v>55</x:v>
      </x:c>
      <x:c r="K10236" s="0" t="s">
        <x:v>56</x:v>
      </x:c>
      <x:c r="L10236" s="0">
        <x:v>32</x:v>
      </x:c>
    </x:row>
    <x:row r="10237" spans="1:12">
      <x:c r="A10237" s="0" t="s">
        <x:v>2</x:v>
      </x:c>
      <x:c r="B10237" s="0" t="s">
        <x:v>4</x:v>
      </x:c>
      <x:c r="C10237" s="0" t="s">
        <x:v>172</x:v>
      </x:c>
      <x:c r="D10237" s="0" t="s">
        <x:v>173</x:v>
      </x:c>
      <x:c r="E10237" s="0" t="s">
        <x:v>134</x:v>
      </x:c>
      <x:c r="F10237" s="0" t="s">
        <x:v>135</x:v>
      </x:c>
      <x:c r="G10237" s="0" t="s">
        <x:v>84</x:v>
      </x:c>
      <x:c r="H10237" s="0" t="s">
        <x:v>85</x:v>
      </x:c>
      <x:c r="I10237" s="0" t="s">
        <x:v>57</x:v>
      </x:c>
      <x:c r="J10237" s="0" t="s">
        <x:v>57</x:v>
      </x:c>
      <x:c r="K10237" s="0" t="s">
        <x:v>56</x:v>
      </x:c>
      <x:c r="L10237" s="0">
        <x:v>55</x:v>
      </x:c>
    </x:row>
    <x:row r="10238" spans="1:12">
      <x:c r="A10238" s="0" t="s">
        <x:v>2</x:v>
      </x:c>
      <x:c r="B10238" s="0" t="s">
        <x:v>4</x:v>
      </x:c>
      <x:c r="C10238" s="0" t="s">
        <x:v>172</x:v>
      </x:c>
      <x:c r="D10238" s="0" t="s">
        <x:v>173</x:v>
      </x:c>
      <x:c r="E10238" s="0" t="s">
        <x:v>134</x:v>
      </x:c>
      <x:c r="F10238" s="0" t="s">
        <x:v>135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41</x:v>
      </x:c>
    </x:row>
    <x:row r="10239" spans="1:12">
      <x:c r="A10239" s="0" t="s">
        <x:v>2</x:v>
      </x:c>
      <x:c r="B10239" s="0" t="s">
        <x:v>4</x:v>
      </x:c>
      <x:c r="C10239" s="0" t="s">
        <x:v>172</x:v>
      </x:c>
      <x:c r="D10239" s="0" t="s">
        <x:v>173</x:v>
      </x:c>
      <x:c r="E10239" s="0" t="s">
        <x:v>134</x:v>
      </x:c>
      <x:c r="F10239" s="0" t="s">
        <x:v>135</x:v>
      </x:c>
      <x:c r="G10239" s="0" t="s">
        <x:v>86</x:v>
      </x:c>
      <x:c r="H10239" s="0" t="s">
        <x:v>87</x:v>
      </x:c>
      <x:c r="I10239" s="0" t="s">
        <x:v>57</x:v>
      </x:c>
      <x:c r="J10239" s="0" t="s">
        <x:v>57</x:v>
      </x:c>
      <x:c r="K10239" s="0" t="s">
        <x:v>56</x:v>
      </x:c>
      <x:c r="L10239" s="0">
        <x:v>64</x:v>
      </x:c>
    </x:row>
    <x:row r="10240" spans="1:12">
      <x:c r="A10240" s="0" t="s">
        <x:v>2</x:v>
      </x:c>
      <x:c r="B10240" s="0" t="s">
        <x:v>4</x:v>
      </x:c>
      <x:c r="C10240" s="0" t="s">
        <x:v>172</x:v>
      </x:c>
      <x:c r="D10240" s="0" t="s">
        <x:v>173</x:v>
      </x:c>
      <x:c r="E10240" s="0" t="s">
        <x:v>134</x:v>
      </x:c>
      <x:c r="F10240" s="0" t="s">
        <x:v>135</x:v>
      </x:c>
      <x:c r="G10240" s="0" t="s">
        <x:v>88</x:v>
      </x:c>
      <x:c r="H10240" s="0" t="s">
        <x:v>89</x:v>
      </x:c>
      <x:c r="I10240" s="0" t="s">
        <x:v>55</x:v>
      </x:c>
      <x:c r="J10240" s="0" t="s">
        <x:v>55</x:v>
      </x:c>
      <x:c r="K10240" s="0" t="s">
        <x:v>56</x:v>
      </x:c>
      <x:c r="L10240" s="0">
        <x:v>9</x:v>
      </x:c>
    </x:row>
    <x:row r="10241" spans="1:12">
      <x:c r="A10241" s="0" t="s">
        <x:v>2</x:v>
      </x:c>
      <x:c r="B10241" s="0" t="s">
        <x:v>4</x:v>
      </x:c>
      <x:c r="C10241" s="0" t="s">
        <x:v>172</x:v>
      </x:c>
      <x:c r="D10241" s="0" t="s">
        <x:v>173</x:v>
      </x:c>
      <x:c r="E10241" s="0" t="s">
        <x:v>134</x:v>
      </x:c>
      <x:c r="F10241" s="0" t="s">
        <x:v>135</x:v>
      </x:c>
      <x:c r="G10241" s="0" t="s">
        <x:v>88</x:v>
      </x:c>
      <x:c r="H10241" s="0" t="s">
        <x:v>89</x:v>
      </x:c>
      <x:c r="I10241" s="0" t="s">
        <x:v>57</x:v>
      </x:c>
      <x:c r="J10241" s="0" t="s">
        <x:v>57</x:v>
      </x:c>
      <x:c r="K10241" s="0" t="s">
        <x:v>56</x:v>
      </x:c>
      <x:c r="L10241" s="0">
        <x:v>10</x:v>
      </x:c>
    </x:row>
    <x:row r="10242" spans="1:12">
      <x:c r="A10242" s="0" t="s">
        <x:v>2</x:v>
      </x:c>
      <x:c r="B10242" s="0" t="s">
        <x:v>4</x:v>
      </x:c>
      <x:c r="C10242" s="0" t="s">
        <x:v>172</x:v>
      </x:c>
      <x:c r="D10242" s="0" t="s">
        <x:v>173</x:v>
      </x:c>
      <x:c r="E10242" s="0" t="s">
        <x:v>134</x:v>
      </x:c>
      <x:c r="F10242" s="0" t="s">
        <x:v>135</x:v>
      </x:c>
      <x:c r="G10242" s="0" t="s">
        <x:v>90</x:v>
      </x:c>
      <x:c r="H10242" s="0" t="s">
        <x:v>91</x:v>
      </x:c>
      <x:c r="I10242" s="0" t="s">
        <x:v>55</x:v>
      </x:c>
      <x:c r="J10242" s="0" t="s">
        <x:v>55</x:v>
      </x:c>
      <x:c r="K10242" s="0" t="s">
        <x:v>56</x:v>
      </x:c>
      <x:c r="L10242" s="0">
        <x:v>9</x:v>
      </x:c>
    </x:row>
    <x:row r="10243" spans="1:12">
      <x:c r="A10243" s="0" t="s">
        <x:v>2</x:v>
      </x:c>
      <x:c r="B10243" s="0" t="s">
        <x:v>4</x:v>
      </x:c>
      <x:c r="C10243" s="0" t="s">
        <x:v>172</x:v>
      </x:c>
      <x:c r="D10243" s="0" t="s">
        <x:v>173</x:v>
      </x:c>
      <x:c r="E10243" s="0" t="s">
        <x:v>134</x:v>
      </x:c>
      <x:c r="F10243" s="0" t="s">
        <x:v>135</x:v>
      </x:c>
      <x:c r="G10243" s="0" t="s">
        <x:v>90</x:v>
      </x:c>
      <x:c r="H10243" s="0" t="s">
        <x:v>91</x:v>
      </x:c>
      <x:c r="I10243" s="0" t="s">
        <x:v>57</x:v>
      </x:c>
      <x:c r="J10243" s="0" t="s">
        <x:v>57</x:v>
      </x:c>
      <x:c r="K10243" s="0" t="s">
        <x:v>56</x:v>
      </x:c>
      <x:c r="L10243" s="0">
        <x:v>9</x:v>
      </x:c>
    </x:row>
    <x:row r="10244" spans="1:12">
      <x:c r="A10244" s="0" t="s">
        <x:v>2</x:v>
      </x:c>
      <x:c r="B10244" s="0" t="s">
        <x:v>4</x:v>
      </x:c>
      <x:c r="C10244" s="0" t="s">
        <x:v>172</x:v>
      </x:c>
      <x:c r="D10244" s="0" t="s">
        <x:v>173</x:v>
      </x:c>
      <x:c r="E10244" s="0" t="s">
        <x:v>134</x:v>
      </x:c>
      <x:c r="F10244" s="0" t="s">
        <x:v>135</x:v>
      </x:c>
      <x:c r="G10244" s="0" t="s">
        <x:v>92</x:v>
      </x:c>
      <x:c r="H10244" s="0" t="s">
        <x:v>93</x:v>
      </x:c>
      <x:c r="I10244" s="0" t="s">
        <x:v>55</x:v>
      </x:c>
      <x:c r="J10244" s="0" t="s">
        <x:v>55</x:v>
      </x:c>
      <x:c r="K10244" s="0" t="s">
        <x:v>56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172</x:v>
      </x:c>
      <x:c r="D10245" s="0" t="s">
        <x:v>173</x:v>
      </x:c>
      <x:c r="E10245" s="0" t="s">
        <x:v>134</x:v>
      </x:c>
      <x:c r="F10245" s="0" t="s">
        <x:v>135</x:v>
      </x:c>
      <x:c r="G10245" s="0" t="s">
        <x:v>92</x:v>
      </x:c>
      <x:c r="H10245" s="0" t="s">
        <x:v>93</x:v>
      </x:c>
      <x:c r="I10245" s="0" t="s">
        <x:v>57</x:v>
      </x:c>
      <x:c r="J10245" s="0" t="s">
        <x:v>57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172</x:v>
      </x:c>
      <x:c r="D10246" s="0" t="s">
        <x:v>173</x:v>
      </x:c>
      <x:c r="E10246" s="0" t="s">
        <x:v>134</x:v>
      </x:c>
      <x:c r="F10246" s="0" t="s">
        <x:v>135</x:v>
      </x:c>
      <x:c r="G10246" s="0" t="s">
        <x:v>94</x:v>
      </x:c>
      <x:c r="H10246" s="0" t="s">
        <x:v>95</x:v>
      </x:c>
      <x:c r="I10246" s="0" t="s">
        <x:v>55</x:v>
      </x:c>
      <x:c r="J10246" s="0" t="s">
        <x:v>55</x:v>
      </x:c>
      <x:c r="K10246" s="0" t="s">
        <x:v>56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172</x:v>
      </x:c>
      <x:c r="D10247" s="0" t="s">
        <x:v>173</x:v>
      </x:c>
      <x:c r="E10247" s="0" t="s">
        <x:v>134</x:v>
      </x:c>
      <x:c r="F10247" s="0" t="s">
        <x:v>135</x:v>
      </x:c>
      <x:c r="G10247" s="0" t="s">
        <x:v>94</x:v>
      </x:c>
      <x:c r="H10247" s="0" t="s">
        <x:v>95</x:v>
      </x:c>
      <x:c r="I10247" s="0" t="s">
        <x:v>57</x:v>
      </x:c>
      <x:c r="J10247" s="0" t="s">
        <x:v>57</x:v>
      </x:c>
      <x:c r="K10247" s="0" t="s">
        <x:v>56</x:v>
      </x:c>
      <x:c r="L10247" s="0">
        <x:v>11</x:v>
      </x:c>
    </x:row>
    <x:row r="10248" spans="1:12">
      <x:c r="A10248" s="0" t="s">
        <x:v>2</x:v>
      </x:c>
      <x:c r="B10248" s="0" t="s">
        <x:v>4</x:v>
      </x:c>
      <x:c r="C10248" s="0" t="s">
        <x:v>172</x:v>
      </x:c>
      <x:c r="D10248" s="0" t="s">
        <x:v>173</x:v>
      </x:c>
      <x:c r="E10248" s="0" t="s">
        <x:v>134</x:v>
      </x:c>
      <x:c r="F10248" s="0" t="s">
        <x:v>135</x:v>
      </x:c>
      <x:c r="G10248" s="0" t="s">
        <x:v>96</x:v>
      </x:c>
      <x:c r="H10248" s="0" t="s">
        <x:v>97</x:v>
      </x:c>
      <x:c r="I10248" s="0" t="s">
        <x:v>55</x:v>
      </x:c>
      <x:c r="J10248" s="0" t="s">
        <x:v>55</x:v>
      </x:c>
      <x:c r="K10248" s="0" t="s">
        <x:v>56</x:v>
      </x:c>
      <x:c r="L10248" s="0">
        <x:v>5087</x:v>
      </x:c>
    </x:row>
    <x:row r="10249" spans="1:12">
      <x:c r="A10249" s="0" t="s">
        <x:v>2</x:v>
      </x:c>
      <x:c r="B10249" s="0" t="s">
        <x:v>4</x:v>
      </x:c>
      <x:c r="C10249" s="0" t="s">
        <x:v>172</x:v>
      </x:c>
      <x:c r="D10249" s="0" t="s">
        <x:v>173</x:v>
      </x:c>
      <x:c r="E10249" s="0" t="s">
        <x:v>134</x:v>
      </x:c>
      <x:c r="F10249" s="0" t="s">
        <x:v>135</x:v>
      </x:c>
      <x:c r="G10249" s="0" t="s">
        <x:v>96</x:v>
      </x:c>
      <x:c r="H10249" s="0" t="s">
        <x:v>97</x:v>
      </x:c>
      <x:c r="I10249" s="0" t="s">
        <x:v>57</x:v>
      </x:c>
      <x:c r="J10249" s="0" t="s">
        <x:v>57</x:v>
      </x:c>
      <x:c r="K10249" s="0" t="s">
        <x:v>56</x:v>
      </x:c>
      <x:c r="L10249" s="0">
        <x:v>5209</x:v>
      </x:c>
    </x:row>
    <x:row r="10250" spans="1:12">
      <x:c r="A10250" s="0" t="s">
        <x:v>2</x:v>
      </x:c>
      <x:c r="B10250" s="0" t="s">
        <x:v>4</x:v>
      </x:c>
      <x:c r="C10250" s="0" t="s">
        <x:v>172</x:v>
      </x:c>
      <x:c r="D10250" s="0" t="s">
        <x:v>173</x:v>
      </x:c>
      <x:c r="E10250" s="0" t="s">
        <x:v>136</x:v>
      </x:c>
      <x:c r="F10250" s="0" t="s">
        <x:v>137</x:v>
      </x:c>
      <x:c r="G10250" s="0" t="s">
        <x:v>52</x:v>
      </x:c>
      <x:c r="H10250" s="0" t="s">
        <x:v>54</x:v>
      </x:c>
      <x:c r="I10250" s="0" t="s">
        <x:v>55</x:v>
      </x:c>
      <x:c r="J10250" s="0" t="s">
        <x:v>55</x:v>
      </x:c>
      <x:c r="K10250" s="0" t="s">
        <x:v>56</x:v>
      </x:c>
      <x:c r="L10250" s="0">
        <x:v>7637</x:v>
      </x:c>
    </x:row>
    <x:row r="10251" spans="1:12">
      <x:c r="A10251" s="0" t="s">
        <x:v>2</x:v>
      </x:c>
      <x:c r="B10251" s="0" t="s">
        <x:v>4</x:v>
      </x:c>
      <x:c r="C10251" s="0" t="s">
        <x:v>172</x:v>
      </x:c>
      <x:c r="D10251" s="0" t="s">
        <x:v>173</x:v>
      </x:c>
      <x:c r="E10251" s="0" t="s">
        <x:v>136</x:v>
      </x:c>
      <x:c r="F10251" s="0" t="s">
        <x:v>137</x:v>
      </x:c>
      <x:c r="G10251" s="0" t="s">
        <x:v>52</x:v>
      </x:c>
      <x:c r="H10251" s="0" t="s">
        <x:v>54</x:v>
      </x:c>
      <x:c r="I10251" s="0" t="s">
        <x:v>57</x:v>
      </x:c>
      <x:c r="J10251" s="0" t="s">
        <x:v>57</x:v>
      </x:c>
      <x:c r="K10251" s="0" t="s">
        <x:v>56</x:v>
      </x:c>
      <x:c r="L10251" s="0">
        <x:v>7923</x:v>
      </x:c>
    </x:row>
    <x:row r="10252" spans="1:12">
      <x:c r="A10252" s="0" t="s">
        <x:v>2</x:v>
      </x:c>
      <x:c r="B10252" s="0" t="s">
        <x:v>4</x:v>
      </x:c>
      <x:c r="C10252" s="0" t="s">
        <x:v>172</x:v>
      </x:c>
      <x:c r="D10252" s="0" t="s">
        <x:v>173</x:v>
      </x:c>
      <x:c r="E10252" s="0" t="s">
        <x:v>136</x:v>
      </x:c>
      <x:c r="F10252" s="0" t="s">
        <x:v>137</x:v>
      </x:c>
      <x:c r="G10252" s="0" t="s">
        <x:v>58</x:v>
      </x:c>
      <x:c r="H10252" s="0" t="s">
        <x:v>59</x:v>
      </x:c>
      <x:c r="I10252" s="0" t="s">
        <x:v>55</x:v>
      </x:c>
      <x:c r="J10252" s="0" t="s">
        <x:v>55</x:v>
      </x:c>
      <x:c r="K10252" s="0" t="s">
        <x:v>56</x:v>
      </x:c>
      <x:c r="L10252" s="0">
        <x:v>190</x:v>
      </x:c>
    </x:row>
    <x:row r="10253" spans="1:12">
      <x:c r="A10253" s="0" t="s">
        <x:v>2</x:v>
      </x:c>
      <x:c r="B10253" s="0" t="s">
        <x:v>4</x:v>
      </x:c>
      <x:c r="C10253" s="0" t="s">
        <x:v>172</x:v>
      </x:c>
      <x:c r="D10253" s="0" t="s">
        <x:v>173</x:v>
      </x:c>
      <x:c r="E10253" s="0" t="s">
        <x:v>136</x:v>
      </x:c>
      <x:c r="F10253" s="0" t="s">
        <x:v>137</x:v>
      </x:c>
      <x:c r="G10253" s="0" t="s">
        <x:v>58</x:v>
      </x:c>
      <x:c r="H10253" s="0" t="s">
        <x:v>59</x:v>
      </x:c>
      <x:c r="I10253" s="0" t="s">
        <x:v>57</x:v>
      </x:c>
      <x:c r="J10253" s="0" t="s">
        <x:v>57</x:v>
      </x:c>
      <x:c r="K10253" s="0" t="s">
        <x:v>56</x:v>
      </x:c>
      <x:c r="L10253" s="0">
        <x:v>206</x:v>
      </x:c>
    </x:row>
    <x:row r="10254" spans="1:12">
      <x:c r="A10254" s="0" t="s">
        <x:v>2</x:v>
      </x:c>
      <x:c r="B10254" s="0" t="s">
        <x:v>4</x:v>
      </x:c>
      <x:c r="C10254" s="0" t="s">
        <x:v>172</x:v>
      </x:c>
      <x:c r="D10254" s="0" t="s">
        <x:v>173</x:v>
      </x:c>
      <x:c r="E10254" s="0" t="s">
        <x:v>136</x:v>
      </x:c>
      <x:c r="F10254" s="0" t="s">
        <x:v>137</x:v>
      </x:c>
      <x:c r="G10254" s="0" t="s">
        <x:v>60</x:v>
      </x:c>
      <x:c r="H10254" s="0" t="s">
        <x:v>61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172</x:v>
      </x:c>
      <x:c r="D10255" s="0" t="s">
        <x:v>173</x:v>
      </x:c>
      <x:c r="E10255" s="0" t="s">
        <x:v>136</x:v>
      </x:c>
      <x:c r="F10255" s="0" t="s">
        <x:v>137</x:v>
      </x:c>
      <x:c r="G10255" s="0" t="s">
        <x:v>60</x:v>
      </x:c>
      <x:c r="H10255" s="0" t="s">
        <x:v>61</x:v>
      </x:c>
      <x:c r="I10255" s="0" t="s">
        <x:v>57</x:v>
      </x:c>
      <x:c r="J10255" s="0" t="s">
        <x:v>57</x:v>
      </x:c>
      <x:c r="K10255" s="0" t="s">
        <x:v>56</x:v>
      </x:c>
      <x:c r="L10255" s="0">
        <x:v>2</x:v>
      </x:c>
    </x:row>
    <x:row r="10256" spans="1:12">
      <x:c r="A10256" s="0" t="s">
        <x:v>2</x:v>
      </x:c>
      <x:c r="B10256" s="0" t="s">
        <x:v>4</x:v>
      </x:c>
      <x:c r="C10256" s="0" t="s">
        <x:v>172</x:v>
      </x:c>
      <x:c r="D10256" s="0" t="s">
        <x:v>173</x:v>
      </x:c>
      <x:c r="E10256" s="0" t="s">
        <x:v>136</x:v>
      </x:c>
      <x:c r="F10256" s="0" t="s">
        <x:v>137</x:v>
      </x:c>
      <x:c r="G10256" s="0" t="s">
        <x:v>62</x:v>
      </x:c>
      <x:c r="H10256" s="0" t="s">
        <x:v>63</x:v>
      </x:c>
      <x:c r="I10256" s="0" t="s">
        <x:v>55</x:v>
      </x:c>
      <x:c r="J10256" s="0" t="s">
        <x:v>55</x:v>
      </x:c>
      <x:c r="K10256" s="0" t="s">
        <x:v>56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172</x:v>
      </x:c>
      <x:c r="D10257" s="0" t="s">
        <x:v>173</x:v>
      </x:c>
      <x:c r="E10257" s="0" t="s">
        <x:v>136</x:v>
      </x:c>
      <x:c r="F10257" s="0" t="s">
        <x:v>137</x:v>
      </x:c>
      <x:c r="G10257" s="0" t="s">
        <x:v>62</x:v>
      </x:c>
      <x:c r="H10257" s="0" t="s">
        <x:v>63</x:v>
      </x:c>
      <x:c r="I10257" s="0" t="s">
        <x:v>57</x:v>
      </x:c>
      <x:c r="J10257" s="0" t="s">
        <x:v>57</x:v>
      </x:c>
      <x:c r="K10257" s="0" t="s">
        <x:v>56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172</x:v>
      </x:c>
      <x:c r="D10258" s="0" t="s">
        <x:v>173</x:v>
      </x:c>
      <x:c r="E10258" s="0" t="s">
        <x:v>136</x:v>
      </x:c>
      <x:c r="F10258" s="0" t="s">
        <x:v>137</x:v>
      </x:c>
      <x:c r="G10258" s="0" t="s">
        <x:v>64</x:v>
      </x:c>
      <x:c r="H10258" s="0" t="s">
        <x:v>65</x:v>
      </x:c>
      <x:c r="I10258" s="0" t="s">
        <x:v>55</x:v>
      </x:c>
      <x:c r="J10258" s="0" t="s">
        <x:v>55</x:v>
      </x:c>
      <x:c r="K10258" s="0" t="s">
        <x:v>56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172</x:v>
      </x:c>
      <x:c r="D10259" s="0" t="s">
        <x:v>173</x:v>
      </x:c>
      <x:c r="E10259" s="0" t="s">
        <x:v>136</x:v>
      </x:c>
      <x:c r="F10259" s="0" t="s">
        <x:v>137</x:v>
      </x:c>
      <x:c r="G10259" s="0" t="s">
        <x:v>64</x:v>
      </x:c>
      <x:c r="H10259" s="0" t="s">
        <x:v>65</x:v>
      </x:c>
      <x:c r="I10259" s="0" t="s">
        <x:v>57</x:v>
      </x:c>
      <x:c r="J10259" s="0" t="s">
        <x:v>57</x:v>
      </x:c>
      <x:c r="K10259" s="0" t="s">
        <x:v>56</x:v>
      </x:c>
      <x:c r="L10259" s="0">
        <x:v>3</x:v>
      </x:c>
    </x:row>
    <x:row r="10260" spans="1:12">
      <x:c r="A10260" s="0" t="s">
        <x:v>2</x:v>
      </x:c>
      <x:c r="B10260" s="0" t="s">
        <x:v>4</x:v>
      </x:c>
      <x:c r="C10260" s="0" t="s">
        <x:v>172</x:v>
      </x:c>
      <x:c r="D10260" s="0" t="s">
        <x:v>173</x:v>
      </x:c>
      <x:c r="E10260" s="0" t="s">
        <x:v>136</x:v>
      </x:c>
      <x:c r="F10260" s="0" t="s">
        <x:v>137</x:v>
      </x:c>
      <x:c r="G10260" s="0" t="s">
        <x:v>66</x:v>
      </x:c>
      <x:c r="H10260" s="0" t="s">
        <x:v>67</x:v>
      </x:c>
      <x:c r="I10260" s="0" t="s">
        <x:v>55</x:v>
      </x:c>
      <x:c r="J10260" s="0" t="s">
        <x:v>55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172</x:v>
      </x:c>
      <x:c r="D10261" s="0" t="s">
        <x:v>173</x:v>
      </x:c>
      <x:c r="E10261" s="0" t="s">
        <x:v>136</x:v>
      </x:c>
      <x:c r="F10261" s="0" t="s">
        <x:v>137</x:v>
      </x:c>
      <x:c r="G10261" s="0" t="s">
        <x:v>66</x:v>
      </x:c>
      <x:c r="H10261" s="0" t="s">
        <x:v>67</x:v>
      </x:c>
      <x:c r="I10261" s="0" t="s">
        <x:v>57</x:v>
      </x:c>
      <x:c r="J10261" s="0" t="s">
        <x:v>57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172</x:v>
      </x:c>
      <x:c r="D10262" s="0" t="s">
        <x:v>173</x:v>
      </x:c>
      <x:c r="E10262" s="0" t="s">
        <x:v>136</x:v>
      </x:c>
      <x:c r="F10262" s="0" t="s">
        <x:v>137</x:v>
      </x:c>
      <x:c r="G10262" s="0" t="s">
        <x:v>68</x:v>
      </x:c>
      <x:c r="H10262" s="0" t="s">
        <x:v>69</x:v>
      </x:c>
      <x:c r="I10262" s="0" t="s">
        <x:v>55</x:v>
      </x:c>
      <x:c r="J10262" s="0" t="s">
        <x:v>55</x:v>
      </x:c>
      <x:c r="K10262" s="0" t="s">
        <x:v>56</x:v>
      </x:c>
      <x:c r="L10262" s="0">
        <x:v>7</x:v>
      </x:c>
    </x:row>
    <x:row r="10263" spans="1:12">
      <x:c r="A10263" s="0" t="s">
        <x:v>2</x:v>
      </x:c>
      <x:c r="B10263" s="0" t="s">
        <x:v>4</x:v>
      </x:c>
      <x:c r="C10263" s="0" t="s">
        <x:v>172</x:v>
      </x:c>
      <x:c r="D10263" s="0" t="s">
        <x:v>173</x:v>
      </x:c>
      <x:c r="E10263" s="0" t="s">
        <x:v>136</x:v>
      </x:c>
      <x:c r="F10263" s="0" t="s">
        <x:v>137</x:v>
      </x:c>
      <x:c r="G10263" s="0" t="s">
        <x:v>68</x:v>
      </x:c>
      <x:c r="H10263" s="0" t="s">
        <x:v>69</x:v>
      </x:c>
      <x:c r="I10263" s="0" t="s">
        <x:v>57</x:v>
      </x:c>
      <x:c r="J10263" s="0" t="s">
        <x:v>57</x:v>
      </x:c>
      <x:c r="K10263" s="0" t="s">
        <x:v>56</x:v>
      </x:c>
      <x:c r="L10263" s="0">
        <x:v>22</x:v>
      </x:c>
    </x:row>
    <x:row r="10264" spans="1:12">
      <x:c r="A10264" s="0" t="s">
        <x:v>2</x:v>
      </x:c>
      <x:c r="B10264" s="0" t="s">
        <x:v>4</x:v>
      </x:c>
      <x:c r="C10264" s="0" t="s">
        <x:v>172</x:v>
      </x:c>
      <x:c r="D10264" s="0" t="s">
        <x:v>173</x:v>
      </x:c>
      <x:c r="E10264" s="0" t="s">
        <x:v>136</x:v>
      </x:c>
      <x:c r="F10264" s="0" t="s">
        <x:v>137</x:v>
      </x:c>
      <x:c r="G10264" s="0" t="s">
        <x:v>70</x:v>
      </x:c>
      <x:c r="H10264" s="0" t="s">
        <x:v>71</x:v>
      </x:c>
      <x:c r="I10264" s="0" t="s">
        <x:v>55</x:v>
      </x:c>
      <x:c r="J10264" s="0" t="s">
        <x:v>55</x:v>
      </x:c>
      <x:c r="K10264" s="0" t="s">
        <x:v>56</x:v>
      </x:c>
      <x:c r="L10264" s="0">
        <x:v>11</x:v>
      </x:c>
    </x:row>
    <x:row r="10265" spans="1:12">
      <x:c r="A10265" s="0" t="s">
        <x:v>2</x:v>
      </x:c>
      <x:c r="B10265" s="0" t="s">
        <x:v>4</x:v>
      </x:c>
      <x:c r="C10265" s="0" t="s">
        <x:v>172</x:v>
      </x:c>
      <x:c r="D10265" s="0" t="s">
        <x:v>173</x:v>
      </x:c>
      <x:c r="E10265" s="0" t="s">
        <x:v>136</x:v>
      </x:c>
      <x:c r="F10265" s="0" t="s">
        <x:v>137</x:v>
      </x:c>
      <x:c r="G10265" s="0" t="s">
        <x:v>70</x:v>
      </x:c>
      <x:c r="H10265" s="0" t="s">
        <x:v>71</x:v>
      </x:c>
      <x:c r="I10265" s="0" t="s">
        <x:v>57</x:v>
      </x:c>
      <x:c r="J10265" s="0" t="s">
        <x:v>57</x:v>
      </x:c>
      <x:c r="K10265" s="0" t="s">
        <x:v>56</x:v>
      </x:c>
      <x:c r="L10265" s="0">
        <x:v>20</x:v>
      </x:c>
    </x:row>
    <x:row r="10266" spans="1:12">
      <x:c r="A10266" s="0" t="s">
        <x:v>2</x:v>
      </x:c>
      <x:c r="B10266" s="0" t="s">
        <x:v>4</x:v>
      </x:c>
      <x:c r="C10266" s="0" t="s">
        <x:v>172</x:v>
      </x:c>
      <x:c r="D10266" s="0" t="s">
        <x:v>173</x:v>
      </x:c>
      <x:c r="E10266" s="0" t="s">
        <x:v>136</x:v>
      </x:c>
      <x:c r="F10266" s="0" t="s">
        <x:v>137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58</x:v>
      </x:c>
    </x:row>
    <x:row r="10267" spans="1:12">
      <x:c r="A10267" s="0" t="s">
        <x:v>2</x:v>
      </x:c>
      <x:c r="B10267" s="0" t="s">
        <x:v>4</x:v>
      </x:c>
      <x:c r="C10267" s="0" t="s">
        <x:v>172</x:v>
      </x:c>
      <x:c r="D10267" s="0" t="s">
        <x:v>173</x:v>
      </x:c>
      <x:c r="E10267" s="0" t="s">
        <x:v>136</x:v>
      </x:c>
      <x:c r="F10267" s="0" t="s">
        <x:v>137</x:v>
      </x:c>
      <x:c r="G10267" s="0" t="s">
        <x:v>72</x:v>
      </x:c>
      <x:c r="H10267" s="0" t="s">
        <x:v>73</x:v>
      </x:c>
      <x:c r="I10267" s="0" t="s">
        <x:v>57</x:v>
      </x:c>
      <x:c r="J10267" s="0" t="s">
        <x:v>57</x:v>
      </x:c>
      <x:c r="K10267" s="0" t="s">
        <x:v>56</x:v>
      </x:c>
      <x:c r="L10267" s="0">
        <x:v>121</x:v>
      </x:c>
    </x:row>
    <x:row r="10268" spans="1:12">
      <x:c r="A10268" s="0" t="s">
        <x:v>2</x:v>
      </x:c>
      <x:c r="B10268" s="0" t="s">
        <x:v>4</x:v>
      </x:c>
      <x:c r="C10268" s="0" t="s">
        <x:v>172</x:v>
      </x:c>
      <x:c r="D10268" s="0" t="s">
        <x:v>173</x:v>
      </x:c>
      <x:c r="E10268" s="0" t="s">
        <x:v>136</x:v>
      </x:c>
      <x:c r="F10268" s="0" t="s">
        <x:v>137</x:v>
      </x:c>
      <x:c r="G10268" s="0" t="s">
        <x:v>74</x:v>
      </x:c>
      <x:c r="H10268" s="0" t="s">
        <x:v>75</x:v>
      </x:c>
      <x:c r="I10268" s="0" t="s">
        <x:v>55</x:v>
      </x:c>
      <x:c r="J10268" s="0" t="s">
        <x:v>55</x:v>
      </x:c>
      <x:c r="K10268" s="0" t="s">
        <x:v>56</x:v>
      </x:c>
      <x:c r="L10268" s="0">
        <x:v>1</x:v>
      </x:c>
    </x:row>
    <x:row r="10269" spans="1:12">
      <x:c r="A10269" s="0" t="s">
        <x:v>2</x:v>
      </x:c>
      <x:c r="B10269" s="0" t="s">
        <x:v>4</x:v>
      </x:c>
      <x:c r="C10269" s="0" t="s">
        <x:v>172</x:v>
      </x:c>
      <x:c r="D10269" s="0" t="s">
        <x:v>173</x:v>
      </x:c>
      <x:c r="E10269" s="0" t="s">
        <x:v>136</x:v>
      </x:c>
      <x:c r="F10269" s="0" t="s">
        <x:v>137</x:v>
      </x:c>
      <x:c r="G10269" s="0" t="s">
        <x:v>74</x:v>
      </x:c>
      <x:c r="H10269" s="0" t="s">
        <x:v>75</x:v>
      </x:c>
      <x:c r="I10269" s="0" t="s">
        <x:v>57</x:v>
      </x:c>
      <x:c r="J10269" s="0" t="s">
        <x:v>57</x:v>
      </x:c>
      <x:c r="K10269" s="0" t="s">
        <x:v>56</x:v>
      </x:c>
      <x:c r="L10269" s="0">
        <x:v>5</x:v>
      </x:c>
    </x:row>
    <x:row r="10270" spans="1:12">
      <x:c r="A10270" s="0" t="s">
        <x:v>2</x:v>
      </x:c>
      <x:c r="B10270" s="0" t="s">
        <x:v>4</x:v>
      </x:c>
      <x:c r="C10270" s="0" t="s">
        <x:v>172</x:v>
      </x:c>
      <x:c r="D10270" s="0" t="s">
        <x:v>173</x:v>
      </x:c>
      <x:c r="E10270" s="0" t="s">
        <x:v>136</x:v>
      </x:c>
      <x:c r="F10270" s="0" t="s">
        <x:v>137</x:v>
      </x:c>
      <x:c r="G10270" s="0" t="s">
        <x:v>76</x:v>
      </x:c>
      <x:c r="H10270" s="0" t="s">
        <x:v>77</x:v>
      </x:c>
      <x:c r="I10270" s="0" t="s">
        <x:v>55</x:v>
      </x:c>
      <x:c r="J10270" s="0" t="s">
        <x:v>55</x:v>
      </x:c>
      <x:c r="K10270" s="0" t="s">
        <x:v>56</x:v>
      </x:c>
      <x:c r="L10270" s="0">
        <x:v>13</x:v>
      </x:c>
    </x:row>
    <x:row r="10271" spans="1:12">
      <x:c r="A10271" s="0" t="s">
        <x:v>2</x:v>
      </x:c>
      <x:c r="B10271" s="0" t="s">
        <x:v>4</x:v>
      </x:c>
      <x:c r="C10271" s="0" t="s">
        <x:v>172</x:v>
      </x:c>
      <x:c r="D10271" s="0" t="s">
        <x:v>173</x:v>
      </x:c>
      <x:c r="E10271" s="0" t="s">
        <x:v>136</x:v>
      </x:c>
      <x:c r="F10271" s="0" t="s">
        <x:v>137</x:v>
      </x:c>
      <x:c r="G10271" s="0" t="s">
        <x:v>76</x:v>
      </x:c>
      <x:c r="H10271" s="0" t="s">
        <x:v>77</x:v>
      </x:c>
      <x:c r="I10271" s="0" t="s">
        <x:v>57</x:v>
      </x:c>
      <x:c r="J10271" s="0" t="s">
        <x:v>57</x:v>
      </x:c>
      <x:c r="K10271" s="0" t="s">
        <x:v>56</x:v>
      </x:c>
      <x:c r="L10271" s="0">
        <x:v>13</x:v>
      </x:c>
    </x:row>
    <x:row r="10272" spans="1:12">
      <x:c r="A10272" s="0" t="s">
        <x:v>2</x:v>
      </x:c>
      <x:c r="B10272" s="0" t="s">
        <x:v>4</x:v>
      </x:c>
      <x:c r="C10272" s="0" t="s">
        <x:v>172</x:v>
      </x:c>
      <x:c r="D10272" s="0" t="s">
        <x:v>173</x:v>
      </x:c>
      <x:c r="E10272" s="0" t="s">
        <x:v>136</x:v>
      </x:c>
      <x:c r="F10272" s="0" t="s">
        <x:v>137</x:v>
      </x:c>
      <x:c r="G10272" s="0" t="s">
        <x:v>78</x:v>
      </x:c>
      <x:c r="H10272" s="0" t="s">
        <x:v>79</x:v>
      </x:c>
      <x:c r="I10272" s="0" t="s">
        <x:v>55</x:v>
      </x:c>
      <x:c r="J10272" s="0" t="s">
        <x:v>55</x:v>
      </x:c>
      <x:c r="K10272" s="0" t="s">
        <x:v>56</x:v>
      </x:c>
      <x:c r="L10272" s="0">
        <x:v>1</x:v>
      </x:c>
    </x:row>
    <x:row r="10273" spans="1:12">
      <x:c r="A10273" s="0" t="s">
        <x:v>2</x:v>
      </x:c>
      <x:c r="B10273" s="0" t="s">
        <x:v>4</x:v>
      </x:c>
      <x:c r="C10273" s="0" t="s">
        <x:v>172</x:v>
      </x:c>
      <x:c r="D10273" s="0" t="s">
        <x:v>173</x:v>
      </x:c>
      <x:c r="E10273" s="0" t="s">
        <x:v>136</x:v>
      </x:c>
      <x:c r="F10273" s="0" t="s">
        <x:v>137</x:v>
      </x:c>
      <x:c r="G10273" s="0" t="s">
        <x:v>78</x:v>
      </x:c>
      <x:c r="H10273" s="0" t="s">
        <x:v>79</x:v>
      </x:c>
      <x:c r="I10273" s="0" t="s">
        <x:v>57</x:v>
      </x:c>
      <x:c r="J10273" s="0" t="s">
        <x:v>57</x:v>
      </x:c>
      <x:c r="K10273" s="0" t="s">
        <x:v>56</x:v>
      </x:c>
      <x:c r="L10273" s="0">
        <x:v>1</x:v>
      </x:c>
    </x:row>
    <x:row r="10274" spans="1:12">
      <x:c r="A10274" s="0" t="s">
        <x:v>2</x:v>
      </x:c>
      <x:c r="B10274" s="0" t="s">
        <x:v>4</x:v>
      </x:c>
      <x:c r="C10274" s="0" t="s">
        <x:v>172</x:v>
      </x:c>
      <x:c r="D10274" s="0" t="s">
        <x:v>173</x:v>
      </x:c>
      <x:c r="E10274" s="0" t="s">
        <x:v>136</x:v>
      </x:c>
      <x:c r="F10274" s="0" t="s">
        <x:v>137</x:v>
      </x:c>
      <x:c r="G10274" s="0" t="s">
        <x:v>80</x:v>
      </x:c>
      <x:c r="H10274" s="0" t="s">
        <x:v>81</x:v>
      </x:c>
      <x:c r="I10274" s="0" t="s">
        <x:v>55</x:v>
      </x:c>
      <x:c r="J10274" s="0" t="s">
        <x:v>55</x:v>
      </x:c>
      <x:c r="K10274" s="0" t="s">
        <x:v>56</x:v>
      </x:c>
      <x:c r="L10274" s="0">
        <x:v>7</x:v>
      </x:c>
    </x:row>
    <x:row r="10275" spans="1:12">
      <x:c r="A10275" s="0" t="s">
        <x:v>2</x:v>
      </x:c>
      <x:c r="B10275" s="0" t="s">
        <x:v>4</x:v>
      </x:c>
      <x:c r="C10275" s="0" t="s">
        <x:v>172</x:v>
      </x:c>
      <x:c r="D10275" s="0" t="s">
        <x:v>173</x:v>
      </x:c>
      <x:c r="E10275" s="0" t="s">
        <x:v>136</x:v>
      </x:c>
      <x:c r="F10275" s="0" t="s">
        <x:v>137</x:v>
      </x:c>
      <x:c r="G10275" s="0" t="s">
        <x:v>80</x:v>
      </x:c>
      <x:c r="H10275" s="0" t="s">
        <x:v>81</x:v>
      </x:c>
      <x:c r="I10275" s="0" t="s">
        <x:v>57</x:v>
      </x:c>
      <x:c r="J10275" s="0" t="s">
        <x:v>57</x:v>
      </x:c>
      <x:c r="K10275" s="0" t="s">
        <x:v>56</x:v>
      </x:c>
      <x:c r="L10275" s="0">
        <x:v>7</x:v>
      </x:c>
    </x:row>
    <x:row r="10276" spans="1:12">
      <x:c r="A10276" s="0" t="s">
        <x:v>2</x:v>
      </x:c>
      <x:c r="B10276" s="0" t="s">
        <x:v>4</x:v>
      </x:c>
      <x:c r="C10276" s="0" t="s">
        <x:v>172</x:v>
      </x:c>
      <x:c r="D10276" s="0" t="s">
        <x:v>173</x:v>
      </x:c>
      <x:c r="E10276" s="0" t="s">
        <x:v>136</x:v>
      </x:c>
      <x:c r="F10276" s="0" t="s">
        <x:v>137</x:v>
      </x:c>
      <x:c r="G10276" s="0" t="s">
        <x:v>82</x:v>
      </x:c>
      <x:c r="H10276" s="0" t="s">
        <x:v>83</x:v>
      </x:c>
      <x:c r="I10276" s="0" t="s">
        <x:v>55</x:v>
      </x:c>
      <x:c r="J10276" s="0" t="s">
        <x:v>55</x:v>
      </x:c>
      <x:c r="K10276" s="0" t="s">
        <x:v>56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172</x:v>
      </x:c>
      <x:c r="D10277" s="0" t="s">
        <x:v>173</x:v>
      </x:c>
      <x:c r="E10277" s="0" t="s">
        <x:v>136</x:v>
      </x:c>
      <x:c r="F10277" s="0" t="s">
        <x:v>137</x:v>
      </x:c>
      <x:c r="G10277" s="0" t="s">
        <x:v>82</x:v>
      </x:c>
      <x:c r="H10277" s="0" t="s">
        <x:v>83</x:v>
      </x:c>
      <x:c r="I10277" s="0" t="s">
        <x:v>57</x:v>
      </x:c>
      <x:c r="J10277" s="0" t="s">
        <x:v>57</x:v>
      </x:c>
      <x:c r="K10277" s="0" t="s">
        <x:v>56</x:v>
      </x:c>
      <x:c r="L10277" s="0">
        <x:v>1</x:v>
      </x:c>
    </x:row>
    <x:row r="10278" spans="1:12">
      <x:c r="A10278" s="0" t="s">
        <x:v>2</x:v>
      </x:c>
      <x:c r="B10278" s="0" t="s">
        <x:v>4</x:v>
      </x:c>
      <x:c r="C10278" s="0" t="s">
        <x:v>172</x:v>
      </x:c>
      <x:c r="D10278" s="0" t="s">
        <x:v>173</x:v>
      </x:c>
      <x:c r="E10278" s="0" t="s">
        <x:v>136</x:v>
      </x:c>
      <x:c r="F10278" s="0" t="s">
        <x:v>137</x:v>
      </x:c>
      <x:c r="G10278" s="0" t="s">
        <x:v>84</x:v>
      </x:c>
      <x:c r="H10278" s="0" t="s">
        <x:v>85</x:v>
      </x:c>
      <x:c r="I10278" s="0" t="s">
        <x:v>55</x:v>
      </x:c>
      <x:c r="J10278" s="0" t="s">
        <x:v>55</x:v>
      </x:c>
      <x:c r="K10278" s="0" t="s">
        <x:v>56</x:v>
      </x:c>
      <x:c r="L10278" s="0">
        <x:v>25</x:v>
      </x:c>
    </x:row>
    <x:row r="10279" spans="1:12">
      <x:c r="A10279" s="0" t="s">
        <x:v>2</x:v>
      </x:c>
      <x:c r="B10279" s="0" t="s">
        <x:v>4</x:v>
      </x:c>
      <x:c r="C10279" s="0" t="s">
        <x:v>172</x:v>
      </x:c>
      <x:c r="D10279" s="0" t="s">
        <x:v>173</x:v>
      </x:c>
      <x:c r="E10279" s="0" t="s">
        <x:v>136</x:v>
      </x:c>
      <x:c r="F10279" s="0" t="s">
        <x:v>137</x:v>
      </x:c>
      <x:c r="G10279" s="0" t="s">
        <x:v>84</x:v>
      </x:c>
      <x:c r="H10279" s="0" t="s">
        <x:v>85</x:v>
      </x:c>
      <x:c r="I10279" s="0" t="s">
        <x:v>57</x:v>
      </x:c>
      <x:c r="J10279" s="0" t="s">
        <x:v>57</x:v>
      </x:c>
      <x:c r="K10279" s="0" t="s">
        <x:v>56</x:v>
      </x:c>
      <x:c r="L10279" s="0">
        <x:v>22</x:v>
      </x:c>
    </x:row>
    <x:row r="10280" spans="1:12">
      <x:c r="A10280" s="0" t="s">
        <x:v>2</x:v>
      </x:c>
      <x:c r="B10280" s="0" t="s">
        <x:v>4</x:v>
      </x:c>
      <x:c r="C10280" s="0" t="s">
        <x:v>172</x:v>
      </x:c>
      <x:c r="D10280" s="0" t="s">
        <x:v>173</x:v>
      </x:c>
      <x:c r="E10280" s="0" t="s">
        <x:v>136</x:v>
      </x:c>
      <x:c r="F10280" s="0" t="s">
        <x:v>137</x:v>
      </x:c>
      <x:c r="G10280" s="0" t="s">
        <x:v>86</x:v>
      </x:c>
      <x:c r="H10280" s="0" t="s">
        <x:v>87</x:v>
      </x:c>
      <x:c r="I10280" s="0" t="s">
        <x:v>55</x:v>
      </x:c>
      <x:c r="J10280" s="0" t="s">
        <x:v>55</x:v>
      </x:c>
      <x:c r="K10280" s="0" t="s">
        <x:v>56</x:v>
      </x:c>
      <x:c r="L10280" s="0">
        <x:v>73</x:v>
      </x:c>
    </x:row>
    <x:row r="10281" spans="1:12">
      <x:c r="A10281" s="0" t="s">
        <x:v>2</x:v>
      </x:c>
      <x:c r="B10281" s="0" t="s">
        <x:v>4</x:v>
      </x:c>
      <x:c r="C10281" s="0" t="s">
        <x:v>172</x:v>
      </x:c>
      <x:c r="D10281" s="0" t="s">
        <x:v>173</x:v>
      </x:c>
      <x:c r="E10281" s="0" t="s">
        <x:v>136</x:v>
      </x:c>
      <x:c r="F10281" s="0" t="s">
        <x:v>137</x:v>
      </x:c>
      <x:c r="G10281" s="0" t="s">
        <x:v>86</x:v>
      </x:c>
      <x:c r="H10281" s="0" t="s">
        <x:v>87</x:v>
      </x:c>
      <x:c r="I10281" s="0" t="s">
        <x:v>57</x:v>
      </x:c>
      <x:c r="J10281" s="0" t="s">
        <x:v>57</x:v>
      </x:c>
      <x:c r="K10281" s="0" t="s">
        <x:v>56</x:v>
      </x:c>
      <x:c r="L10281" s="0">
        <x:v>82</x:v>
      </x:c>
    </x:row>
    <x:row r="10282" spans="1:12">
      <x:c r="A10282" s="0" t="s">
        <x:v>2</x:v>
      </x:c>
      <x:c r="B10282" s="0" t="s">
        <x:v>4</x:v>
      </x:c>
      <x:c r="C10282" s="0" t="s">
        <x:v>172</x:v>
      </x:c>
      <x:c r="D10282" s="0" t="s">
        <x:v>173</x:v>
      </x:c>
      <x:c r="E10282" s="0" t="s">
        <x:v>136</x:v>
      </x:c>
      <x:c r="F10282" s="0" t="s">
        <x:v>137</x:v>
      </x:c>
      <x:c r="G10282" s="0" t="s">
        <x:v>88</x:v>
      </x:c>
      <x:c r="H10282" s="0" t="s">
        <x:v>89</x:v>
      </x:c>
      <x:c r="I10282" s="0" t="s">
        <x:v>55</x:v>
      </x:c>
      <x:c r="J10282" s="0" t="s">
        <x:v>55</x:v>
      </x:c>
      <x:c r="K10282" s="0" t="s">
        <x:v>56</x:v>
      </x:c>
      <x:c r="L10282" s="0">
        <x:v>8</x:v>
      </x:c>
    </x:row>
    <x:row r="10283" spans="1:12">
      <x:c r="A10283" s="0" t="s">
        <x:v>2</x:v>
      </x:c>
      <x:c r="B10283" s="0" t="s">
        <x:v>4</x:v>
      </x:c>
      <x:c r="C10283" s="0" t="s">
        <x:v>172</x:v>
      </x:c>
      <x:c r="D10283" s="0" t="s">
        <x:v>173</x:v>
      </x:c>
      <x:c r="E10283" s="0" t="s">
        <x:v>136</x:v>
      </x:c>
      <x:c r="F10283" s="0" t="s">
        <x:v>137</x:v>
      </x:c>
      <x:c r="G10283" s="0" t="s">
        <x:v>88</x:v>
      </x:c>
      <x:c r="H10283" s="0" t="s">
        <x:v>89</x:v>
      </x:c>
      <x:c r="I10283" s="0" t="s">
        <x:v>57</x:v>
      </x:c>
      <x:c r="J10283" s="0" t="s">
        <x:v>57</x:v>
      </x:c>
      <x:c r="K10283" s="0" t="s">
        <x:v>56</x:v>
      </x:c>
      <x:c r="L10283" s="0">
        <x:v>5</x:v>
      </x:c>
    </x:row>
    <x:row r="10284" spans="1:12">
      <x:c r="A10284" s="0" t="s">
        <x:v>2</x:v>
      </x:c>
      <x:c r="B10284" s="0" t="s">
        <x:v>4</x:v>
      </x:c>
      <x:c r="C10284" s="0" t="s">
        <x:v>172</x:v>
      </x:c>
      <x:c r="D10284" s="0" t="s">
        <x:v>173</x:v>
      </x:c>
      <x:c r="E10284" s="0" t="s">
        <x:v>136</x:v>
      </x:c>
      <x:c r="F10284" s="0" t="s">
        <x:v>137</x:v>
      </x:c>
      <x:c r="G10284" s="0" t="s">
        <x:v>90</x:v>
      </x:c>
      <x:c r="H10284" s="0" t="s">
        <x:v>91</x:v>
      </x:c>
      <x:c r="I10284" s="0" t="s">
        <x:v>55</x:v>
      </x:c>
      <x:c r="J10284" s="0" t="s">
        <x:v>55</x:v>
      </x:c>
      <x:c r="K10284" s="0" t="s">
        <x:v>56</x:v>
      </x:c>
      <x:c r="L10284" s="0">
        <x:v>16</x:v>
      </x:c>
    </x:row>
    <x:row r="10285" spans="1:12">
      <x:c r="A10285" s="0" t="s">
        <x:v>2</x:v>
      </x:c>
      <x:c r="B10285" s="0" t="s">
        <x:v>4</x:v>
      </x:c>
      <x:c r="C10285" s="0" t="s">
        <x:v>172</x:v>
      </x:c>
      <x:c r="D10285" s="0" t="s">
        <x:v>173</x:v>
      </x:c>
      <x:c r="E10285" s="0" t="s">
        <x:v>136</x:v>
      </x:c>
      <x:c r="F10285" s="0" t="s">
        <x:v>137</x:v>
      </x:c>
      <x:c r="G10285" s="0" t="s">
        <x:v>90</x:v>
      </x:c>
      <x:c r="H10285" s="0" t="s">
        <x:v>91</x:v>
      </x:c>
      <x:c r="I10285" s="0" t="s">
        <x:v>57</x:v>
      </x:c>
      <x:c r="J10285" s="0" t="s">
        <x:v>57</x:v>
      </x:c>
      <x:c r="K10285" s="0" t="s">
        <x:v>56</x:v>
      </x:c>
      <x:c r="L10285" s="0">
        <x:v>16</x:v>
      </x:c>
    </x:row>
    <x:row r="10286" spans="1:12">
      <x:c r="A10286" s="0" t="s">
        <x:v>2</x:v>
      </x:c>
      <x:c r="B10286" s="0" t="s">
        <x:v>4</x:v>
      </x:c>
      <x:c r="C10286" s="0" t="s">
        <x:v>172</x:v>
      </x:c>
      <x:c r="D10286" s="0" t="s">
        <x:v>173</x:v>
      </x:c>
      <x:c r="E10286" s="0" t="s">
        <x:v>136</x:v>
      </x:c>
      <x:c r="F10286" s="0" t="s">
        <x:v>137</x:v>
      </x:c>
      <x:c r="G10286" s="0" t="s">
        <x:v>92</x:v>
      </x:c>
      <x:c r="H10286" s="0" t="s">
        <x:v>93</x:v>
      </x:c>
      <x:c r="I10286" s="0" t="s">
        <x:v>55</x:v>
      </x:c>
      <x:c r="J10286" s="0" t="s">
        <x:v>55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172</x:v>
      </x:c>
      <x:c r="D10287" s="0" t="s">
        <x:v>173</x:v>
      </x:c>
      <x:c r="E10287" s="0" t="s">
        <x:v>136</x:v>
      </x:c>
      <x:c r="F10287" s="0" t="s">
        <x:v>137</x:v>
      </x:c>
      <x:c r="G10287" s="0" t="s">
        <x:v>92</x:v>
      </x:c>
      <x:c r="H10287" s="0" t="s">
        <x:v>93</x:v>
      </x:c>
      <x:c r="I10287" s="0" t="s">
        <x:v>57</x:v>
      </x:c>
      <x:c r="J10287" s="0" t="s">
        <x:v>57</x:v>
      </x:c>
      <x:c r="K10287" s="0" t="s">
        <x:v>56</x:v>
      </x:c>
      <x:c r="L10287" s="0">
        <x:v>2</x:v>
      </x:c>
    </x:row>
    <x:row r="10288" spans="1:12">
      <x:c r="A10288" s="0" t="s">
        <x:v>2</x:v>
      </x:c>
      <x:c r="B10288" s="0" t="s">
        <x:v>4</x:v>
      </x:c>
      <x:c r="C10288" s="0" t="s">
        <x:v>172</x:v>
      </x:c>
      <x:c r="D10288" s="0" t="s">
        <x:v>173</x:v>
      </x:c>
      <x:c r="E10288" s="0" t="s">
        <x:v>136</x:v>
      </x:c>
      <x:c r="F10288" s="0" t="s">
        <x:v>137</x:v>
      </x:c>
      <x:c r="G10288" s="0" t="s">
        <x:v>94</x:v>
      </x:c>
      <x:c r="H10288" s="0" t="s">
        <x:v>95</x:v>
      </x:c>
      <x:c r="I10288" s="0" t="s">
        <x:v>55</x:v>
      </x:c>
      <x:c r="J10288" s="0" t="s">
        <x:v>55</x:v>
      </x:c>
      <x:c r="K10288" s="0" t="s">
        <x:v>56</x:v>
      </x:c>
      <x:c r="L10288" s="0">
        <x:v>4</x:v>
      </x:c>
    </x:row>
    <x:row r="10289" spans="1:12">
      <x:c r="A10289" s="0" t="s">
        <x:v>2</x:v>
      </x:c>
      <x:c r="B10289" s="0" t="s">
        <x:v>4</x:v>
      </x:c>
      <x:c r="C10289" s="0" t="s">
        <x:v>172</x:v>
      </x:c>
      <x:c r="D10289" s="0" t="s">
        <x:v>173</x:v>
      </x:c>
      <x:c r="E10289" s="0" t="s">
        <x:v>136</x:v>
      </x:c>
      <x:c r="F10289" s="0" t="s">
        <x:v>137</x:v>
      </x:c>
      <x:c r="G10289" s="0" t="s">
        <x:v>94</x:v>
      </x:c>
      <x:c r="H10289" s="0" t="s">
        <x:v>95</x:v>
      </x:c>
      <x:c r="I10289" s="0" t="s">
        <x:v>57</x:v>
      </x:c>
      <x:c r="J10289" s="0" t="s">
        <x:v>57</x:v>
      </x:c>
      <x:c r="K10289" s="0" t="s">
        <x:v>56</x:v>
      </x:c>
      <x:c r="L10289" s="0">
        <x:v>9</x:v>
      </x:c>
    </x:row>
    <x:row r="10290" spans="1:12">
      <x:c r="A10290" s="0" t="s">
        <x:v>2</x:v>
      </x:c>
      <x:c r="B10290" s="0" t="s">
        <x:v>4</x:v>
      </x:c>
      <x:c r="C10290" s="0" t="s">
        <x:v>172</x:v>
      </x:c>
      <x:c r="D10290" s="0" t="s">
        <x:v>173</x:v>
      </x:c>
      <x:c r="E10290" s="0" t="s">
        <x:v>136</x:v>
      </x:c>
      <x:c r="F10290" s="0" t="s">
        <x:v>137</x:v>
      </x:c>
      <x:c r="G10290" s="0" t="s">
        <x:v>96</x:v>
      </x:c>
      <x:c r="H10290" s="0" t="s">
        <x:v>97</x:v>
      </x:c>
      <x:c r="I10290" s="0" t="s">
        <x:v>55</x:v>
      </x:c>
      <x:c r="J10290" s="0" t="s">
        <x:v>55</x:v>
      </x:c>
      <x:c r="K10290" s="0" t="s">
        <x:v>56</x:v>
      </x:c>
      <x:c r="L10290" s="0">
        <x:v>8057</x:v>
      </x:c>
    </x:row>
    <x:row r="10291" spans="1:12">
      <x:c r="A10291" s="0" t="s">
        <x:v>2</x:v>
      </x:c>
      <x:c r="B10291" s="0" t="s">
        <x:v>4</x:v>
      </x:c>
      <x:c r="C10291" s="0" t="s">
        <x:v>172</x:v>
      </x:c>
      <x:c r="D10291" s="0" t="s">
        <x:v>173</x:v>
      </x:c>
      <x:c r="E10291" s="0" t="s">
        <x:v>136</x:v>
      </x:c>
      <x:c r="F10291" s="0" t="s">
        <x:v>137</x:v>
      </x:c>
      <x:c r="G10291" s="0" t="s">
        <x:v>96</x:v>
      </x:c>
      <x:c r="H10291" s="0" t="s">
        <x:v>97</x:v>
      </x:c>
      <x:c r="I10291" s="0" t="s">
        <x:v>57</x:v>
      </x:c>
      <x:c r="J10291" s="0" t="s">
        <x:v>57</x:v>
      </x:c>
      <x:c r="K10291" s="0" t="s">
        <x:v>56</x:v>
      </x:c>
      <x:c r="L10291" s="0">
        <x:v>8472</x:v>
      </x:c>
    </x:row>
    <x:row r="10292" spans="1:12">
      <x:c r="A10292" s="0" t="s">
        <x:v>2</x:v>
      </x:c>
      <x:c r="B10292" s="0" t="s">
        <x:v>4</x:v>
      </x:c>
      <x:c r="C10292" s="0" t="s">
        <x:v>172</x:v>
      </x:c>
      <x:c r="D10292" s="0" t="s">
        <x:v>173</x:v>
      </x:c>
      <x:c r="E10292" s="0" t="s">
        <x:v>138</x:v>
      </x:c>
      <x:c r="F10292" s="0" t="s">
        <x:v>139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6016</x:v>
      </x:c>
    </x:row>
    <x:row r="10293" spans="1:12">
      <x:c r="A10293" s="0" t="s">
        <x:v>2</x:v>
      </x:c>
      <x:c r="B10293" s="0" t="s">
        <x:v>4</x:v>
      </x:c>
      <x:c r="C10293" s="0" t="s">
        <x:v>172</x:v>
      </x:c>
      <x:c r="D10293" s="0" t="s">
        <x:v>173</x:v>
      </x:c>
      <x:c r="E10293" s="0" t="s">
        <x:v>138</x:v>
      </x:c>
      <x:c r="F10293" s="0" t="s">
        <x:v>139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5998</x:v>
      </x:c>
    </x:row>
    <x:row r="10294" spans="1:12">
      <x:c r="A10294" s="0" t="s">
        <x:v>2</x:v>
      </x:c>
      <x:c r="B10294" s="0" t="s">
        <x:v>4</x:v>
      </x:c>
      <x:c r="C10294" s="0" t="s">
        <x:v>172</x:v>
      </x:c>
      <x:c r="D10294" s="0" t="s">
        <x:v>173</x:v>
      </x:c>
      <x:c r="E10294" s="0" t="s">
        <x:v>138</x:v>
      </x:c>
      <x:c r="F10294" s="0" t="s">
        <x:v>139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261</x:v>
      </x:c>
    </x:row>
    <x:row r="10295" spans="1:12">
      <x:c r="A10295" s="0" t="s">
        <x:v>2</x:v>
      </x:c>
      <x:c r="B10295" s="0" t="s">
        <x:v>4</x:v>
      </x:c>
      <x:c r="C10295" s="0" t="s">
        <x:v>172</x:v>
      </x:c>
      <x:c r="D10295" s="0" t="s">
        <x:v>173</x:v>
      </x:c>
      <x:c r="E10295" s="0" t="s">
        <x:v>138</x:v>
      </x:c>
      <x:c r="F10295" s="0" t="s">
        <x:v>139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284</x:v>
      </x:c>
    </x:row>
    <x:row r="10296" spans="1:12">
      <x:c r="A10296" s="0" t="s">
        <x:v>2</x:v>
      </x:c>
      <x:c r="B10296" s="0" t="s">
        <x:v>4</x:v>
      </x:c>
      <x:c r="C10296" s="0" t="s">
        <x:v>172</x:v>
      </x:c>
      <x:c r="D10296" s="0" t="s">
        <x:v>173</x:v>
      </x:c>
      <x:c r="E10296" s="0" t="s">
        <x:v>138</x:v>
      </x:c>
      <x:c r="F10296" s="0" t="s">
        <x:v>139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172</x:v>
      </x:c>
      <x:c r="D10297" s="0" t="s">
        <x:v>173</x:v>
      </x:c>
      <x:c r="E10297" s="0" t="s">
        <x:v>138</x:v>
      </x:c>
      <x:c r="F10297" s="0" t="s">
        <x:v>139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2</x:v>
      </x:c>
    </x:row>
    <x:row r="10298" spans="1:12">
      <x:c r="A10298" s="0" t="s">
        <x:v>2</x:v>
      </x:c>
      <x:c r="B10298" s="0" t="s">
        <x:v>4</x:v>
      </x:c>
      <x:c r="C10298" s="0" t="s">
        <x:v>172</x:v>
      </x:c>
      <x:c r="D10298" s="0" t="s">
        <x:v>173</x:v>
      </x:c>
      <x:c r="E10298" s="0" t="s">
        <x:v>138</x:v>
      </x:c>
      <x:c r="F10298" s="0" t="s">
        <x:v>139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5</x:v>
      </x:c>
    </x:row>
    <x:row r="10299" spans="1:12">
      <x:c r="A10299" s="0" t="s">
        <x:v>2</x:v>
      </x:c>
      <x:c r="B10299" s="0" t="s">
        <x:v>4</x:v>
      </x:c>
      <x:c r="C10299" s="0" t="s">
        <x:v>172</x:v>
      </x:c>
      <x:c r="D10299" s="0" t="s">
        <x:v>173</x:v>
      </x:c>
      <x:c r="E10299" s="0" t="s">
        <x:v>138</x:v>
      </x:c>
      <x:c r="F10299" s="0" t="s">
        <x:v>139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4</x:v>
      </x:c>
    </x:row>
    <x:row r="10300" spans="1:12">
      <x:c r="A10300" s="0" t="s">
        <x:v>2</x:v>
      </x:c>
      <x:c r="B10300" s="0" t="s">
        <x:v>4</x:v>
      </x:c>
      <x:c r="C10300" s="0" t="s">
        <x:v>172</x:v>
      </x:c>
      <x:c r="D10300" s="0" t="s">
        <x:v>173</x:v>
      </x:c>
      <x:c r="E10300" s="0" t="s">
        <x:v>138</x:v>
      </x:c>
      <x:c r="F10300" s="0" t="s">
        <x:v>139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6</x:v>
      </x:c>
    </x:row>
    <x:row r="10301" spans="1:12">
      <x:c r="A10301" s="0" t="s">
        <x:v>2</x:v>
      </x:c>
      <x:c r="B10301" s="0" t="s">
        <x:v>4</x:v>
      </x:c>
      <x:c r="C10301" s="0" t="s">
        <x:v>172</x:v>
      </x:c>
      <x:c r="D10301" s="0" t="s">
        <x:v>173</x:v>
      </x:c>
      <x:c r="E10301" s="0" t="s">
        <x:v>138</x:v>
      </x:c>
      <x:c r="F10301" s="0" t="s">
        <x:v>139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7</x:v>
      </x:c>
    </x:row>
    <x:row r="10302" spans="1:12">
      <x:c r="A10302" s="0" t="s">
        <x:v>2</x:v>
      </x:c>
      <x:c r="B10302" s="0" t="s">
        <x:v>4</x:v>
      </x:c>
      <x:c r="C10302" s="0" t="s">
        <x:v>172</x:v>
      </x:c>
      <x:c r="D10302" s="0" t="s">
        <x:v>173</x:v>
      </x:c>
      <x:c r="E10302" s="0" t="s">
        <x:v>138</x:v>
      </x:c>
      <x:c r="F10302" s="0" t="s">
        <x:v>139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172</x:v>
      </x:c>
      <x:c r="D10303" s="0" t="s">
        <x:v>173</x:v>
      </x:c>
      <x:c r="E10303" s="0" t="s">
        <x:v>138</x:v>
      </x:c>
      <x:c r="F10303" s="0" t="s">
        <x:v>139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172</x:v>
      </x:c>
      <x:c r="D10304" s="0" t="s">
        <x:v>173</x:v>
      </x:c>
      <x:c r="E10304" s="0" t="s">
        <x:v>138</x:v>
      </x:c>
      <x:c r="F10304" s="0" t="s">
        <x:v>139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9</x:v>
      </x:c>
    </x:row>
    <x:row r="10305" spans="1:12">
      <x:c r="A10305" s="0" t="s">
        <x:v>2</x:v>
      </x:c>
      <x:c r="B10305" s="0" t="s">
        <x:v>4</x:v>
      </x:c>
      <x:c r="C10305" s="0" t="s">
        <x:v>172</x:v>
      </x:c>
      <x:c r="D10305" s="0" t="s">
        <x:v>173</x:v>
      </x:c>
      <x:c r="E10305" s="0" t="s">
        <x:v>138</x:v>
      </x:c>
      <x:c r="F10305" s="0" t="s">
        <x:v>139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15</x:v>
      </x:c>
    </x:row>
    <x:row r="10306" spans="1:12">
      <x:c r="A10306" s="0" t="s">
        <x:v>2</x:v>
      </x:c>
      <x:c r="B10306" s="0" t="s">
        <x:v>4</x:v>
      </x:c>
      <x:c r="C10306" s="0" t="s">
        <x:v>172</x:v>
      </x:c>
      <x:c r="D10306" s="0" t="s">
        <x:v>173</x:v>
      </x:c>
      <x:c r="E10306" s="0" t="s">
        <x:v>138</x:v>
      </x:c>
      <x:c r="F10306" s="0" t="s">
        <x:v>139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10</x:v>
      </x:c>
    </x:row>
    <x:row r="10307" spans="1:12">
      <x:c r="A10307" s="0" t="s">
        <x:v>2</x:v>
      </x:c>
      <x:c r="B10307" s="0" t="s">
        <x:v>4</x:v>
      </x:c>
      <x:c r="C10307" s="0" t="s">
        <x:v>172</x:v>
      </x:c>
      <x:c r="D10307" s="0" t="s">
        <x:v>173</x:v>
      </x:c>
      <x:c r="E10307" s="0" t="s">
        <x:v>138</x:v>
      </x:c>
      <x:c r="F10307" s="0" t="s">
        <x:v>139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20</x:v>
      </x:c>
    </x:row>
    <x:row r="10308" spans="1:12">
      <x:c r="A10308" s="0" t="s">
        <x:v>2</x:v>
      </x:c>
      <x:c r="B10308" s="0" t="s">
        <x:v>4</x:v>
      </x:c>
      <x:c r="C10308" s="0" t="s">
        <x:v>172</x:v>
      </x:c>
      <x:c r="D10308" s="0" t="s">
        <x:v>173</x:v>
      </x:c>
      <x:c r="E10308" s="0" t="s">
        <x:v>138</x:v>
      </x:c>
      <x:c r="F10308" s="0" t="s">
        <x:v>139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55</x:v>
      </x:c>
    </x:row>
    <x:row r="10309" spans="1:12">
      <x:c r="A10309" s="0" t="s">
        <x:v>2</x:v>
      </x:c>
      <x:c r="B10309" s="0" t="s">
        <x:v>4</x:v>
      </x:c>
      <x:c r="C10309" s="0" t="s">
        <x:v>172</x:v>
      </x:c>
      <x:c r="D10309" s="0" t="s">
        <x:v>173</x:v>
      </x:c>
      <x:c r="E10309" s="0" t="s">
        <x:v>138</x:v>
      </x:c>
      <x:c r="F10309" s="0" t="s">
        <x:v>139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109</x:v>
      </x:c>
    </x:row>
    <x:row r="10310" spans="1:12">
      <x:c r="A10310" s="0" t="s">
        <x:v>2</x:v>
      </x:c>
      <x:c r="B10310" s="0" t="s">
        <x:v>4</x:v>
      </x:c>
      <x:c r="C10310" s="0" t="s">
        <x:v>172</x:v>
      </x:c>
      <x:c r="D10310" s="0" t="s">
        <x:v>173</x:v>
      </x:c>
      <x:c r="E10310" s="0" t="s">
        <x:v>138</x:v>
      </x:c>
      <x:c r="F10310" s="0" t="s">
        <x:v>139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172</x:v>
      </x:c>
      <x:c r="D10311" s="0" t="s">
        <x:v>173</x:v>
      </x:c>
      <x:c r="E10311" s="0" t="s">
        <x:v>138</x:v>
      </x:c>
      <x:c r="F10311" s="0" t="s">
        <x:v>139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13</x:v>
      </x:c>
    </x:row>
    <x:row r="10312" spans="1:12">
      <x:c r="A10312" s="0" t="s">
        <x:v>2</x:v>
      </x:c>
      <x:c r="B10312" s="0" t="s">
        <x:v>4</x:v>
      </x:c>
      <x:c r="C10312" s="0" t="s">
        <x:v>172</x:v>
      </x:c>
      <x:c r="D10312" s="0" t="s">
        <x:v>173</x:v>
      </x:c>
      <x:c r="E10312" s="0" t="s">
        <x:v>138</x:v>
      </x:c>
      <x:c r="F10312" s="0" t="s">
        <x:v>139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8</x:v>
      </x:c>
    </x:row>
    <x:row r="10313" spans="1:12">
      <x:c r="A10313" s="0" t="s">
        <x:v>2</x:v>
      </x:c>
      <x:c r="B10313" s="0" t="s">
        <x:v>4</x:v>
      </x:c>
      <x:c r="C10313" s="0" t="s">
        <x:v>172</x:v>
      </x:c>
      <x:c r="D10313" s="0" t="s">
        <x:v>173</x:v>
      </x:c>
      <x:c r="E10313" s="0" t="s">
        <x:v>138</x:v>
      </x:c>
      <x:c r="F10313" s="0" t="s">
        <x:v>139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1</x:v>
      </x:c>
    </x:row>
    <x:row r="10314" spans="1:12">
      <x:c r="A10314" s="0" t="s">
        <x:v>2</x:v>
      </x:c>
      <x:c r="B10314" s="0" t="s">
        <x:v>4</x:v>
      </x:c>
      <x:c r="C10314" s="0" t="s">
        <x:v>172</x:v>
      </x:c>
      <x:c r="D10314" s="0" t="s">
        <x:v>173</x:v>
      </x:c>
      <x:c r="E10314" s="0" t="s">
        <x:v>138</x:v>
      </x:c>
      <x:c r="F10314" s="0" t="s">
        <x:v>139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172</x:v>
      </x:c>
      <x:c r="D10315" s="0" t="s">
        <x:v>173</x:v>
      </x:c>
      <x:c r="E10315" s="0" t="s">
        <x:v>138</x:v>
      </x:c>
      <x:c r="F10315" s="0" t="s">
        <x:v>139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0</x:v>
      </x:c>
    </x:row>
    <x:row r="10316" spans="1:12">
      <x:c r="A10316" s="0" t="s">
        <x:v>2</x:v>
      </x:c>
      <x:c r="B10316" s="0" t="s">
        <x:v>4</x:v>
      </x:c>
      <x:c r="C10316" s="0" t="s">
        <x:v>172</x:v>
      </x:c>
      <x:c r="D10316" s="0" t="s">
        <x:v>173</x:v>
      </x:c>
      <x:c r="E10316" s="0" t="s">
        <x:v>138</x:v>
      </x:c>
      <x:c r="F10316" s="0" t="s">
        <x:v>139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4</x:v>
      </x:c>
    </x:row>
    <x:row r="10317" spans="1:12">
      <x:c r="A10317" s="0" t="s">
        <x:v>2</x:v>
      </x:c>
      <x:c r="B10317" s="0" t="s">
        <x:v>4</x:v>
      </x:c>
      <x:c r="C10317" s="0" t="s">
        <x:v>172</x:v>
      </x:c>
      <x:c r="D10317" s="0" t="s">
        <x:v>173</x:v>
      </x:c>
      <x:c r="E10317" s="0" t="s">
        <x:v>138</x:v>
      </x:c>
      <x:c r="F10317" s="0" t="s">
        <x:v>139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172</x:v>
      </x:c>
      <x:c r="D10318" s="0" t="s">
        <x:v>173</x:v>
      </x:c>
      <x:c r="E10318" s="0" t="s">
        <x:v>138</x:v>
      </x:c>
      <x:c r="F10318" s="0" t="s">
        <x:v>139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1</x:v>
      </x:c>
    </x:row>
    <x:row r="10319" spans="1:12">
      <x:c r="A10319" s="0" t="s">
        <x:v>2</x:v>
      </x:c>
      <x:c r="B10319" s="0" t="s">
        <x:v>4</x:v>
      </x:c>
      <x:c r="C10319" s="0" t="s">
        <x:v>172</x:v>
      </x:c>
      <x:c r="D10319" s="0" t="s">
        <x:v>173</x:v>
      </x:c>
      <x:c r="E10319" s="0" t="s">
        <x:v>138</x:v>
      </x:c>
      <x:c r="F10319" s="0" t="s">
        <x:v>139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172</x:v>
      </x:c>
      <x:c r="D10320" s="0" t="s">
        <x:v>173</x:v>
      </x:c>
      <x:c r="E10320" s="0" t="s">
        <x:v>138</x:v>
      </x:c>
      <x:c r="F10320" s="0" t="s">
        <x:v>139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18</x:v>
      </x:c>
    </x:row>
    <x:row r="10321" spans="1:12">
      <x:c r="A10321" s="0" t="s">
        <x:v>2</x:v>
      </x:c>
      <x:c r="B10321" s="0" t="s">
        <x:v>4</x:v>
      </x:c>
      <x:c r="C10321" s="0" t="s">
        <x:v>172</x:v>
      </x:c>
      <x:c r="D10321" s="0" t="s">
        <x:v>173</x:v>
      </x:c>
      <x:c r="E10321" s="0" t="s">
        <x:v>138</x:v>
      </x:c>
      <x:c r="F10321" s="0" t="s">
        <x:v>139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32</x:v>
      </x:c>
    </x:row>
    <x:row r="10322" spans="1:12">
      <x:c r="A10322" s="0" t="s">
        <x:v>2</x:v>
      </x:c>
      <x:c r="B10322" s="0" t="s">
        <x:v>4</x:v>
      </x:c>
      <x:c r="C10322" s="0" t="s">
        <x:v>172</x:v>
      </x:c>
      <x:c r="D10322" s="0" t="s">
        <x:v>173</x:v>
      </x:c>
      <x:c r="E10322" s="0" t="s">
        <x:v>138</x:v>
      </x:c>
      <x:c r="F10322" s="0" t="s">
        <x:v>139</x:v>
      </x:c>
      <x:c r="G10322" s="0" t="s">
        <x:v>86</x:v>
      </x:c>
      <x:c r="H10322" s="0" t="s">
        <x:v>87</x:v>
      </x:c>
      <x:c r="I10322" s="0" t="s">
        <x:v>55</x:v>
      </x:c>
      <x:c r="J10322" s="0" t="s">
        <x:v>55</x:v>
      </x:c>
      <x:c r="K10322" s="0" t="s">
        <x:v>56</x:v>
      </x:c>
      <x:c r="L10322" s="0">
        <x:v>69</x:v>
      </x:c>
    </x:row>
    <x:row r="10323" spans="1:12">
      <x:c r="A10323" s="0" t="s">
        <x:v>2</x:v>
      </x:c>
      <x:c r="B10323" s="0" t="s">
        <x:v>4</x:v>
      </x:c>
      <x:c r="C10323" s="0" t="s">
        <x:v>172</x:v>
      </x:c>
      <x:c r="D10323" s="0" t="s">
        <x:v>173</x:v>
      </x:c>
      <x:c r="E10323" s="0" t="s">
        <x:v>138</x:v>
      </x:c>
      <x:c r="F10323" s="0" t="s">
        <x:v>139</x:v>
      </x:c>
      <x:c r="G10323" s="0" t="s">
        <x:v>86</x:v>
      </x:c>
      <x:c r="H10323" s="0" t="s">
        <x:v>87</x:v>
      </x:c>
      <x:c r="I10323" s="0" t="s">
        <x:v>57</x:v>
      </x:c>
      <x:c r="J10323" s="0" t="s">
        <x:v>57</x:v>
      </x:c>
      <x:c r="K10323" s="0" t="s">
        <x:v>56</x:v>
      </x:c>
      <x:c r="L10323" s="0">
        <x:v>68</x:v>
      </x:c>
    </x:row>
    <x:row r="10324" spans="1:12">
      <x:c r="A10324" s="0" t="s">
        <x:v>2</x:v>
      </x:c>
      <x:c r="B10324" s="0" t="s">
        <x:v>4</x:v>
      </x:c>
      <x:c r="C10324" s="0" t="s">
        <x:v>172</x:v>
      </x:c>
      <x:c r="D10324" s="0" t="s">
        <x:v>173</x:v>
      </x:c>
      <x:c r="E10324" s="0" t="s">
        <x:v>138</x:v>
      </x:c>
      <x:c r="F10324" s="0" t="s">
        <x:v>139</x:v>
      </x:c>
      <x:c r="G10324" s="0" t="s">
        <x:v>88</x:v>
      </x:c>
      <x:c r="H10324" s="0" t="s">
        <x:v>89</x:v>
      </x:c>
      <x:c r="I10324" s="0" t="s">
        <x:v>55</x:v>
      </x:c>
      <x:c r="J10324" s="0" t="s">
        <x:v>55</x:v>
      </x:c>
      <x:c r="K10324" s="0" t="s">
        <x:v>56</x:v>
      </x:c>
      <x:c r="L10324" s="0">
        <x:v>7</x:v>
      </x:c>
    </x:row>
    <x:row r="10325" spans="1:12">
      <x:c r="A10325" s="0" t="s">
        <x:v>2</x:v>
      </x:c>
      <x:c r="B10325" s="0" t="s">
        <x:v>4</x:v>
      </x:c>
      <x:c r="C10325" s="0" t="s">
        <x:v>172</x:v>
      </x:c>
      <x:c r="D10325" s="0" t="s">
        <x:v>173</x:v>
      </x:c>
      <x:c r="E10325" s="0" t="s">
        <x:v>138</x:v>
      </x:c>
      <x:c r="F10325" s="0" t="s">
        <x:v>139</x:v>
      </x:c>
      <x:c r="G10325" s="0" t="s">
        <x:v>88</x:v>
      </x:c>
      <x:c r="H10325" s="0" t="s">
        <x:v>89</x:v>
      </x:c>
      <x:c r="I10325" s="0" t="s">
        <x:v>57</x:v>
      </x:c>
      <x:c r="J10325" s="0" t="s">
        <x:v>57</x:v>
      </x:c>
      <x:c r="K10325" s="0" t="s">
        <x:v>56</x:v>
      </x:c>
      <x:c r="L10325" s="0">
        <x:v>9</x:v>
      </x:c>
    </x:row>
    <x:row r="10326" spans="1:12">
      <x:c r="A10326" s="0" t="s">
        <x:v>2</x:v>
      </x:c>
      <x:c r="B10326" s="0" t="s">
        <x:v>4</x:v>
      </x:c>
      <x:c r="C10326" s="0" t="s">
        <x:v>172</x:v>
      </x:c>
      <x:c r="D10326" s="0" t="s">
        <x:v>173</x:v>
      </x:c>
      <x:c r="E10326" s="0" t="s">
        <x:v>138</x:v>
      </x:c>
      <x:c r="F10326" s="0" t="s">
        <x:v>139</x:v>
      </x:c>
      <x:c r="G10326" s="0" t="s">
        <x:v>90</x:v>
      </x:c>
      <x:c r="H10326" s="0" t="s">
        <x:v>91</x:v>
      </x:c>
      <x:c r="I10326" s="0" t="s">
        <x:v>55</x:v>
      </x:c>
      <x:c r="J10326" s="0" t="s">
        <x:v>55</x:v>
      </x:c>
      <x:c r="K10326" s="0" t="s">
        <x:v>56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172</x:v>
      </x:c>
      <x:c r="D10327" s="0" t="s">
        <x:v>173</x:v>
      </x:c>
      <x:c r="E10327" s="0" t="s">
        <x:v>138</x:v>
      </x:c>
      <x:c r="F10327" s="0" t="s">
        <x:v>139</x:v>
      </x:c>
      <x:c r="G10327" s="0" t="s">
        <x:v>90</x:v>
      </x:c>
      <x:c r="H10327" s="0" t="s">
        <x:v>91</x:v>
      </x:c>
      <x:c r="I10327" s="0" t="s">
        <x:v>57</x:v>
      </x:c>
      <x:c r="J10327" s="0" t="s">
        <x:v>57</x:v>
      </x:c>
      <x:c r="K10327" s="0" t="s">
        <x:v>56</x:v>
      </x:c>
      <x:c r="L10327" s="0">
        <x:v>9</x:v>
      </x:c>
    </x:row>
    <x:row r="10328" spans="1:12">
      <x:c r="A10328" s="0" t="s">
        <x:v>2</x:v>
      </x:c>
      <x:c r="B10328" s="0" t="s">
        <x:v>4</x:v>
      </x:c>
      <x:c r="C10328" s="0" t="s">
        <x:v>172</x:v>
      </x:c>
      <x:c r="D10328" s="0" t="s">
        <x:v>173</x:v>
      </x:c>
      <x:c r="E10328" s="0" t="s">
        <x:v>138</x:v>
      </x:c>
      <x:c r="F10328" s="0" t="s">
        <x:v>139</x:v>
      </x:c>
      <x:c r="G10328" s="0" t="s">
        <x:v>92</x:v>
      </x:c>
      <x:c r="H10328" s="0" t="s">
        <x:v>93</x:v>
      </x:c>
      <x:c r="I10328" s="0" t="s">
        <x:v>55</x:v>
      </x:c>
      <x:c r="J10328" s="0" t="s">
        <x:v>55</x:v>
      </x:c>
      <x:c r="K10328" s="0" t="s">
        <x:v>56</x:v>
      </x:c>
      <x:c r="L10328" s="0">
        <x:v>3</x:v>
      </x:c>
    </x:row>
    <x:row r="10329" spans="1:12">
      <x:c r="A10329" s="0" t="s">
        <x:v>2</x:v>
      </x:c>
      <x:c r="B10329" s="0" t="s">
        <x:v>4</x:v>
      </x:c>
      <x:c r="C10329" s="0" t="s">
        <x:v>172</x:v>
      </x:c>
      <x:c r="D10329" s="0" t="s">
        <x:v>173</x:v>
      </x:c>
      <x:c r="E10329" s="0" t="s">
        <x:v>138</x:v>
      </x:c>
      <x:c r="F10329" s="0" t="s">
        <x:v>139</x:v>
      </x:c>
      <x:c r="G10329" s="0" t="s">
        <x:v>92</x:v>
      </x:c>
      <x:c r="H10329" s="0" t="s">
        <x:v>93</x:v>
      </x:c>
      <x:c r="I10329" s="0" t="s">
        <x:v>57</x:v>
      </x:c>
      <x:c r="J10329" s="0" t="s">
        <x:v>57</x:v>
      </x:c>
      <x:c r="K10329" s="0" t="s">
        <x:v>56</x:v>
      </x:c>
      <x:c r="L10329" s="0">
        <x:v>2</x:v>
      </x:c>
    </x:row>
    <x:row r="10330" spans="1:12">
      <x:c r="A10330" s="0" t="s">
        <x:v>2</x:v>
      </x:c>
      <x:c r="B10330" s="0" t="s">
        <x:v>4</x:v>
      </x:c>
      <x:c r="C10330" s="0" t="s">
        <x:v>172</x:v>
      </x:c>
      <x:c r="D10330" s="0" t="s">
        <x:v>173</x:v>
      </x:c>
      <x:c r="E10330" s="0" t="s">
        <x:v>138</x:v>
      </x:c>
      <x:c r="F10330" s="0" t="s">
        <x:v>139</x:v>
      </x:c>
      <x:c r="G10330" s="0" t="s">
        <x:v>94</x:v>
      </x:c>
      <x:c r="H10330" s="0" t="s">
        <x:v>95</x:v>
      </x:c>
      <x:c r="I10330" s="0" t="s">
        <x:v>55</x:v>
      </x:c>
      <x:c r="J10330" s="0" t="s">
        <x:v>55</x:v>
      </x:c>
      <x:c r="K10330" s="0" t="s">
        <x:v>56</x:v>
      </x:c>
      <x:c r="L10330" s="0">
        <x:v>8</x:v>
      </x:c>
    </x:row>
    <x:row r="10331" spans="1:12">
      <x:c r="A10331" s="0" t="s">
        <x:v>2</x:v>
      </x:c>
      <x:c r="B10331" s="0" t="s">
        <x:v>4</x:v>
      </x:c>
      <x:c r="C10331" s="0" t="s">
        <x:v>172</x:v>
      </x:c>
      <x:c r="D10331" s="0" t="s">
        <x:v>173</x:v>
      </x:c>
      <x:c r="E10331" s="0" t="s">
        <x:v>138</x:v>
      </x:c>
      <x:c r="F10331" s="0" t="s">
        <x:v>139</x:v>
      </x:c>
      <x:c r="G10331" s="0" t="s">
        <x:v>94</x:v>
      </x:c>
      <x:c r="H10331" s="0" t="s">
        <x:v>95</x:v>
      </x:c>
      <x:c r="I10331" s="0" t="s">
        <x:v>57</x:v>
      </x:c>
      <x:c r="J10331" s="0" t="s">
        <x:v>57</x:v>
      </x:c>
      <x:c r="K10331" s="0" t="s">
        <x:v>56</x:v>
      </x:c>
      <x:c r="L10331" s="0">
        <x:v>9</x:v>
      </x:c>
    </x:row>
    <x:row r="10332" spans="1:12">
      <x:c r="A10332" s="0" t="s">
        <x:v>2</x:v>
      </x:c>
      <x:c r="B10332" s="0" t="s">
        <x:v>4</x:v>
      </x:c>
      <x:c r="C10332" s="0" t="s">
        <x:v>172</x:v>
      </x:c>
      <x:c r="D10332" s="0" t="s">
        <x:v>173</x:v>
      </x:c>
      <x:c r="E10332" s="0" t="s">
        <x:v>138</x:v>
      </x:c>
      <x:c r="F10332" s="0" t="s">
        <x:v>139</x:v>
      </x:c>
      <x:c r="G10332" s="0" t="s">
        <x:v>96</x:v>
      </x:c>
      <x:c r="H10332" s="0" t="s">
        <x:v>97</x:v>
      </x:c>
      <x:c r="I10332" s="0" t="s">
        <x:v>55</x:v>
      </x:c>
      <x:c r="J10332" s="0" t="s">
        <x:v>55</x:v>
      </x:c>
      <x:c r="K10332" s="0" t="s">
        <x:v>56</x:v>
      </x:c>
      <x:c r="L10332" s="0">
        <x:v>6488</x:v>
      </x:c>
    </x:row>
    <x:row r="10333" spans="1:12">
      <x:c r="A10333" s="0" t="s">
        <x:v>2</x:v>
      </x:c>
      <x:c r="B10333" s="0" t="s">
        <x:v>4</x:v>
      </x:c>
      <x:c r="C10333" s="0" t="s">
        <x:v>172</x:v>
      </x:c>
      <x:c r="D10333" s="0" t="s">
        <x:v>173</x:v>
      </x:c>
      <x:c r="E10333" s="0" t="s">
        <x:v>138</x:v>
      </x:c>
      <x:c r="F10333" s="0" t="s">
        <x:v>139</x:v>
      </x:c>
      <x:c r="G10333" s="0" t="s">
        <x:v>96</x:v>
      </x:c>
      <x:c r="H10333" s="0" t="s">
        <x:v>97</x:v>
      </x:c>
      <x:c r="I10333" s="0" t="s">
        <x:v>57</x:v>
      </x:c>
      <x:c r="J10333" s="0" t="s">
        <x:v>57</x:v>
      </x:c>
      <x:c r="K10333" s="0" t="s">
        <x:v>56</x:v>
      </x:c>
      <x:c r="L10333" s="0">
        <x:v>6585</x:v>
      </x:c>
    </x:row>
    <x:row r="10334" spans="1:12">
      <x:c r="A10334" s="0" t="s">
        <x:v>2</x:v>
      </x:c>
      <x:c r="B10334" s="0" t="s">
        <x:v>4</x:v>
      </x:c>
      <x:c r="C10334" s="0" t="s">
        <x:v>172</x:v>
      </x:c>
      <x:c r="D10334" s="0" t="s">
        <x:v>173</x:v>
      </x:c>
      <x:c r="E10334" s="0" t="s">
        <x:v>140</x:v>
      </x:c>
      <x:c r="F10334" s="0" t="s">
        <x:v>141</x:v>
      </x:c>
      <x:c r="G10334" s="0" t="s">
        <x:v>52</x:v>
      </x:c>
      <x:c r="H10334" s="0" t="s">
        <x:v>54</x:v>
      </x:c>
      <x:c r="I10334" s="0" t="s">
        <x:v>55</x:v>
      </x:c>
      <x:c r="J10334" s="0" t="s">
        <x:v>55</x:v>
      </x:c>
      <x:c r="K10334" s="0" t="s">
        <x:v>56</x:v>
      </x:c>
      <x:c r="L10334" s="0">
        <x:v>3791</x:v>
      </x:c>
    </x:row>
    <x:row r="10335" spans="1:12">
      <x:c r="A10335" s="0" t="s">
        <x:v>2</x:v>
      </x:c>
      <x:c r="B10335" s="0" t="s">
        <x:v>4</x:v>
      </x:c>
      <x:c r="C10335" s="0" t="s">
        <x:v>172</x:v>
      </x:c>
      <x:c r="D10335" s="0" t="s">
        <x:v>173</x:v>
      </x:c>
      <x:c r="E10335" s="0" t="s">
        <x:v>140</x:v>
      </x:c>
      <x:c r="F10335" s="0" t="s">
        <x:v>141</x:v>
      </x:c>
      <x:c r="G10335" s="0" t="s">
        <x:v>52</x:v>
      </x:c>
      <x:c r="H10335" s="0" t="s">
        <x:v>54</x:v>
      </x:c>
      <x:c r="I10335" s="0" t="s">
        <x:v>57</x:v>
      </x:c>
      <x:c r="J10335" s="0" t="s">
        <x:v>57</x:v>
      </x:c>
      <x:c r="K10335" s="0" t="s">
        <x:v>56</x:v>
      </x:c>
      <x:c r="L10335" s="0">
        <x:v>3802</x:v>
      </x:c>
    </x:row>
    <x:row r="10336" spans="1:12">
      <x:c r="A10336" s="0" t="s">
        <x:v>2</x:v>
      </x:c>
      <x:c r="B10336" s="0" t="s">
        <x:v>4</x:v>
      </x:c>
      <x:c r="C10336" s="0" t="s">
        <x:v>172</x:v>
      </x:c>
      <x:c r="D10336" s="0" t="s">
        <x:v>173</x:v>
      </x:c>
      <x:c r="E10336" s="0" t="s">
        <x:v>140</x:v>
      </x:c>
      <x:c r="F10336" s="0" t="s">
        <x:v>141</x:v>
      </x:c>
      <x:c r="G10336" s="0" t="s">
        <x:v>58</x:v>
      </x:c>
      <x:c r="H10336" s="0" t="s">
        <x:v>59</x:v>
      </x:c>
      <x:c r="I10336" s="0" t="s">
        <x:v>55</x:v>
      </x:c>
      <x:c r="J10336" s="0" t="s">
        <x:v>55</x:v>
      </x:c>
      <x:c r="K10336" s="0" t="s">
        <x:v>56</x:v>
      </x:c>
      <x:c r="L10336" s="0">
        <x:v>177</x:v>
      </x:c>
    </x:row>
    <x:row r="10337" spans="1:12">
      <x:c r="A10337" s="0" t="s">
        <x:v>2</x:v>
      </x:c>
      <x:c r="B10337" s="0" t="s">
        <x:v>4</x:v>
      </x:c>
      <x:c r="C10337" s="0" t="s">
        <x:v>172</x:v>
      </x:c>
      <x:c r="D10337" s="0" t="s">
        <x:v>173</x:v>
      </x:c>
      <x:c r="E10337" s="0" t="s">
        <x:v>140</x:v>
      </x:c>
      <x:c r="F10337" s="0" t="s">
        <x:v>141</x:v>
      </x:c>
      <x:c r="G10337" s="0" t="s">
        <x:v>58</x:v>
      </x:c>
      <x:c r="H10337" s="0" t="s">
        <x:v>59</x:v>
      </x:c>
      <x:c r="I10337" s="0" t="s">
        <x:v>57</x:v>
      </x:c>
      <x:c r="J10337" s="0" t="s">
        <x:v>57</x:v>
      </x:c>
      <x:c r="K10337" s="0" t="s">
        <x:v>56</x:v>
      </x:c>
      <x:c r="L10337" s="0">
        <x:v>171</x:v>
      </x:c>
    </x:row>
    <x:row r="10338" spans="1:12">
      <x:c r="A10338" s="0" t="s">
        <x:v>2</x:v>
      </x:c>
      <x:c r="B10338" s="0" t="s">
        <x:v>4</x:v>
      </x:c>
      <x:c r="C10338" s="0" t="s">
        <x:v>172</x:v>
      </x:c>
      <x:c r="D10338" s="0" t="s">
        <x:v>173</x:v>
      </x:c>
      <x:c r="E10338" s="0" t="s">
        <x:v>140</x:v>
      </x:c>
      <x:c r="F10338" s="0" t="s">
        <x:v>141</x:v>
      </x:c>
      <x:c r="G10338" s="0" t="s">
        <x:v>60</x:v>
      </x:c>
      <x:c r="H10338" s="0" t="s">
        <x:v>61</x:v>
      </x:c>
      <x:c r="I10338" s="0" t="s">
        <x:v>55</x:v>
      </x:c>
      <x:c r="J10338" s="0" t="s">
        <x:v>55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172</x:v>
      </x:c>
      <x:c r="D10339" s="0" t="s">
        <x:v>173</x:v>
      </x:c>
      <x:c r="E10339" s="0" t="s">
        <x:v>140</x:v>
      </x:c>
      <x:c r="F10339" s="0" t="s">
        <x:v>141</x:v>
      </x:c>
      <x:c r="G10339" s="0" t="s">
        <x:v>60</x:v>
      </x:c>
      <x:c r="H10339" s="0" t="s">
        <x:v>61</x:v>
      </x:c>
      <x:c r="I10339" s="0" t="s">
        <x:v>57</x:v>
      </x:c>
      <x:c r="J10339" s="0" t="s">
        <x:v>57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172</x:v>
      </x:c>
      <x:c r="D10340" s="0" t="s">
        <x:v>173</x:v>
      </x:c>
      <x:c r="E10340" s="0" t="s">
        <x:v>140</x:v>
      </x:c>
      <x:c r="F10340" s="0" t="s">
        <x:v>141</x:v>
      </x:c>
      <x:c r="G10340" s="0" t="s">
        <x:v>62</x:v>
      </x:c>
      <x:c r="H10340" s="0" t="s">
        <x:v>63</x:v>
      </x:c>
      <x:c r="I10340" s="0" t="s">
        <x:v>55</x:v>
      </x:c>
      <x:c r="J10340" s="0" t="s">
        <x:v>55</x:v>
      </x:c>
      <x:c r="K10340" s="0" t="s">
        <x:v>56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172</x:v>
      </x:c>
      <x:c r="D10341" s="0" t="s">
        <x:v>173</x:v>
      </x:c>
      <x:c r="E10341" s="0" t="s">
        <x:v>140</x:v>
      </x:c>
      <x:c r="F10341" s="0" t="s">
        <x:v>141</x:v>
      </x:c>
      <x:c r="G10341" s="0" t="s">
        <x:v>62</x:v>
      </x:c>
      <x:c r="H10341" s="0" t="s">
        <x:v>63</x:v>
      </x:c>
      <x:c r="I10341" s="0" t="s">
        <x:v>57</x:v>
      </x:c>
      <x:c r="J10341" s="0" t="s">
        <x:v>57</x:v>
      </x:c>
      <x:c r="K10341" s="0" t="s">
        <x:v>56</x:v>
      </x:c>
      <x:c r="L10341" s="0">
        <x:v>3</x:v>
      </x:c>
    </x:row>
    <x:row r="10342" spans="1:12">
      <x:c r="A10342" s="0" t="s">
        <x:v>2</x:v>
      </x:c>
      <x:c r="B10342" s="0" t="s">
        <x:v>4</x:v>
      </x:c>
      <x:c r="C10342" s="0" t="s">
        <x:v>172</x:v>
      </x:c>
      <x:c r="D10342" s="0" t="s">
        <x:v>173</x:v>
      </x:c>
      <x:c r="E10342" s="0" t="s">
        <x:v>140</x:v>
      </x:c>
      <x:c r="F10342" s="0" t="s">
        <x:v>141</x:v>
      </x:c>
      <x:c r="G10342" s="0" t="s">
        <x:v>64</x:v>
      </x:c>
      <x:c r="H10342" s="0" t="s">
        <x:v>65</x:v>
      </x:c>
      <x:c r="I10342" s="0" t="s">
        <x:v>55</x:v>
      </x:c>
      <x:c r="J10342" s="0" t="s">
        <x:v>55</x:v>
      </x:c>
      <x:c r="K10342" s="0" t="s">
        <x:v>56</x:v>
      </x:c>
      <x:c r="L10342" s="0">
        <x:v>1</x:v>
      </x:c>
    </x:row>
    <x:row r="10343" spans="1:12">
      <x:c r="A10343" s="0" t="s">
        <x:v>2</x:v>
      </x:c>
      <x:c r="B10343" s="0" t="s">
        <x:v>4</x:v>
      </x:c>
      <x:c r="C10343" s="0" t="s">
        <x:v>172</x:v>
      </x:c>
      <x:c r="D10343" s="0" t="s">
        <x:v>173</x:v>
      </x:c>
      <x:c r="E10343" s="0" t="s">
        <x:v>140</x:v>
      </x:c>
      <x:c r="F10343" s="0" t="s">
        <x:v>141</x:v>
      </x:c>
      <x:c r="G10343" s="0" t="s">
        <x:v>64</x:v>
      </x:c>
      <x:c r="H10343" s="0" t="s">
        <x:v>65</x:v>
      </x:c>
      <x:c r="I10343" s="0" t="s">
        <x:v>57</x:v>
      </x:c>
      <x:c r="J10343" s="0" t="s">
        <x:v>57</x:v>
      </x:c>
      <x:c r="K10343" s="0" t="s">
        <x:v>56</x:v>
      </x:c>
      <x:c r="L10343" s="0">
        <x:v>1</x:v>
      </x:c>
    </x:row>
    <x:row r="10344" spans="1:12">
      <x:c r="A10344" s="0" t="s">
        <x:v>2</x:v>
      </x:c>
      <x:c r="B10344" s="0" t="s">
        <x:v>4</x:v>
      </x:c>
      <x:c r="C10344" s="0" t="s">
        <x:v>172</x:v>
      </x:c>
      <x:c r="D10344" s="0" t="s">
        <x:v>173</x:v>
      </x:c>
      <x:c r="E10344" s="0" t="s">
        <x:v>140</x:v>
      </x:c>
      <x:c r="F10344" s="0" t="s">
        <x:v>141</x:v>
      </x:c>
      <x:c r="G10344" s="0" t="s">
        <x:v>66</x:v>
      </x:c>
      <x:c r="H10344" s="0" t="s">
        <x:v>67</x:v>
      </x:c>
      <x:c r="I10344" s="0" t="s">
        <x:v>55</x:v>
      </x:c>
      <x:c r="J10344" s="0" t="s">
        <x:v>55</x:v>
      </x:c>
      <x:c r="K10344" s="0" t="s">
        <x:v>56</x:v>
      </x:c>
      <x:c r="L10344" s="0">
        <x:v>2</x:v>
      </x:c>
    </x:row>
    <x:row r="10345" spans="1:12">
      <x:c r="A10345" s="0" t="s">
        <x:v>2</x:v>
      </x:c>
      <x:c r="B10345" s="0" t="s">
        <x:v>4</x:v>
      </x:c>
      <x:c r="C10345" s="0" t="s">
        <x:v>172</x:v>
      </x:c>
      <x:c r="D10345" s="0" t="s">
        <x:v>173</x:v>
      </x:c>
      <x:c r="E10345" s="0" t="s">
        <x:v>140</x:v>
      </x:c>
      <x:c r="F10345" s="0" t="s">
        <x:v>141</x:v>
      </x:c>
      <x:c r="G10345" s="0" t="s">
        <x:v>66</x:v>
      </x:c>
      <x:c r="H10345" s="0" t="s">
        <x:v>67</x:v>
      </x:c>
      <x:c r="I10345" s="0" t="s">
        <x:v>57</x:v>
      </x:c>
      <x:c r="J10345" s="0" t="s">
        <x:v>57</x:v>
      </x:c>
      <x:c r="K10345" s="0" t="s">
        <x:v>56</x:v>
      </x:c>
      <x:c r="L10345" s="0">
        <x:v>0</x:v>
      </x:c>
    </x:row>
    <x:row r="10346" spans="1:12">
      <x:c r="A10346" s="0" t="s">
        <x:v>2</x:v>
      </x:c>
      <x:c r="B10346" s="0" t="s">
        <x:v>4</x:v>
      </x:c>
      <x:c r="C10346" s="0" t="s">
        <x:v>172</x:v>
      </x:c>
      <x:c r="D10346" s="0" t="s">
        <x:v>173</x:v>
      </x:c>
      <x:c r="E10346" s="0" t="s">
        <x:v>140</x:v>
      </x:c>
      <x:c r="F10346" s="0" t="s">
        <x:v>141</x:v>
      </x:c>
      <x:c r="G10346" s="0" t="s">
        <x:v>68</x:v>
      </x:c>
      <x:c r="H10346" s="0" t="s">
        <x:v>69</x:v>
      </x:c>
      <x:c r="I10346" s="0" t="s">
        <x:v>55</x:v>
      </x:c>
      <x:c r="J10346" s="0" t="s">
        <x:v>55</x:v>
      </x:c>
      <x:c r="K10346" s="0" t="s">
        <x:v>56</x:v>
      </x:c>
      <x:c r="L10346" s="0">
        <x:v>1</x:v>
      </x:c>
    </x:row>
    <x:row r="10347" spans="1:12">
      <x:c r="A10347" s="0" t="s">
        <x:v>2</x:v>
      </x:c>
      <x:c r="B10347" s="0" t="s">
        <x:v>4</x:v>
      </x:c>
      <x:c r="C10347" s="0" t="s">
        <x:v>172</x:v>
      </x:c>
      <x:c r="D10347" s="0" t="s">
        <x:v>173</x:v>
      </x:c>
      <x:c r="E10347" s="0" t="s">
        <x:v>140</x:v>
      </x:c>
      <x:c r="F10347" s="0" t="s">
        <x:v>141</x:v>
      </x:c>
      <x:c r="G10347" s="0" t="s">
        <x:v>68</x:v>
      </x:c>
      <x:c r="H10347" s="0" t="s">
        <x:v>69</x:v>
      </x:c>
      <x:c r="I10347" s="0" t="s">
        <x:v>57</x:v>
      </x:c>
      <x:c r="J10347" s="0" t="s">
        <x:v>57</x:v>
      </x:c>
      <x:c r="K10347" s="0" t="s">
        <x:v>56</x:v>
      </x:c>
      <x:c r="L10347" s="0">
        <x:v>8</x:v>
      </x:c>
    </x:row>
    <x:row r="10348" spans="1:12">
      <x:c r="A10348" s="0" t="s">
        <x:v>2</x:v>
      </x:c>
      <x:c r="B10348" s="0" t="s">
        <x:v>4</x:v>
      </x:c>
      <x:c r="C10348" s="0" t="s">
        <x:v>172</x:v>
      </x:c>
      <x:c r="D10348" s="0" t="s">
        <x:v>173</x:v>
      </x:c>
      <x:c r="E10348" s="0" t="s">
        <x:v>140</x:v>
      </x:c>
      <x:c r="F10348" s="0" t="s">
        <x:v>141</x:v>
      </x:c>
      <x:c r="G10348" s="0" t="s">
        <x:v>70</x:v>
      </x:c>
      <x:c r="H10348" s="0" t="s">
        <x:v>71</x:v>
      </x:c>
      <x:c r="I10348" s="0" t="s">
        <x:v>55</x:v>
      </x:c>
      <x:c r="J10348" s="0" t="s">
        <x:v>55</x:v>
      </x:c>
      <x:c r="K10348" s="0" t="s">
        <x:v>56</x:v>
      </x:c>
      <x:c r="L10348" s="0">
        <x:v>7</x:v>
      </x:c>
    </x:row>
    <x:row r="10349" spans="1:12">
      <x:c r="A10349" s="0" t="s">
        <x:v>2</x:v>
      </x:c>
      <x:c r="B10349" s="0" t="s">
        <x:v>4</x:v>
      </x:c>
      <x:c r="C10349" s="0" t="s">
        <x:v>172</x:v>
      </x:c>
      <x:c r="D10349" s="0" t="s">
        <x:v>173</x:v>
      </x:c>
      <x:c r="E10349" s="0" t="s">
        <x:v>140</x:v>
      </x:c>
      <x:c r="F10349" s="0" t="s">
        <x:v>141</x:v>
      </x:c>
      <x:c r="G10349" s="0" t="s">
        <x:v>70</x:v>
      </x:c>
      <x:c r="H10349" s="0" t="s">
        <x:v>71</x:v>
      </x:c>
      <x:c r="I10349" s="0" t="s">
        <x:v>57</x:v>
      </x:c>
      <x:c r="J10349" s="0" t="s">
        <x:v>57</x:v>
      </x:c>
      <x:c r="K10349" s="0" t="s">
        <x:v>56</x:v>
      </x:c>
      <x:c r="L10349" s="0">
        <x:v>12</x:v>
      </x:c>
    </x:row>
    <x:row r="10350" spans="1:12">
      <x:c r="A10350" s="0" t="s">
        <x:v>2</x:v>
      </x:c>
      <x:c r="B10350" s="0" t="s">
        <x:v>4</x:v>
      </x:c>
      <x:c r="C10350" s="0" t="s">
        <x:v>172</x:v>
      </x:c>
      <x:c r="D10350" s="0" t="s">
        <x:v>173</x:v>
      </x:c>
      <x:c r="E10350" s="0" t="s">
        <x:v>140</x:v>
      </x:c>
      <x:c r="F10350" s="0" t="s">
        <x:v>141</x:v>
      </x:c>
      <x:c r="G10350" s="0" t="s">
        <x:v>72</x:v>
      </x:c>
      <x:c r="H10350" s="0" t="s">
        <x:v>73</x:v>
      </x:c>
      <x:c r="I10350" s="0" t="s">
        <x:v>55</x:v>
      </x:c>
      <x:c r="J10350" s="0" t="s">
        <x:v>55</x:v>
      </x:c>
      <x:c r="K10350" s="0" t="s">
        <x:v>56</x:v>
      </x:c>
      <x:c r="L10350" s="0">
        <x:v>15</x:v>
      </x:c>
    </x:row>
    <x:row r="10351" spans="1:12">
      <x:c r="A10351" s="0" t="s">
        <x:v>2</x:v>
      </x:c>
      <x:c r="B10351" s="0" t="s">
        <x:v>4</x:v>
      </x:c>
      <x:c r="C10351" s="0" t="s">
        <x:v>172</x:v>
      </x:c>
      <x:c r="D10351" s="0" t="s">
        <x:v>173</x:v>
      </x:c>
      <x:c r="E10351" s="0" t="s">
        <x:v>140</x:v>
      </x:c>
      <x:c r="F10351" s="0" t="s">
        <x:v>141</x:v>
      </x:c>
      <x:c r="G10351" s="0" t="s">
        <x:v>72</x:v>
      </x:c>
      <x:c r="H10351" s="0" t="s">
        <x:v>73</x:v>
      </x:c>
      <x:c r="I10351" s="0" t="s">
        <x:v>57</x:v>
      </x:c>
      <x:c r="J10351" s="0" t="s">
        <x:v>57</x:v>
      </x:c>
      <x:c r="K10351" s="0" t="s">
        <x:v>56</x:v>
      </x:c>
      <x:c r="L10351" s="0">
        <x:v>56</x:v>
      </x:c>
    </x:row>
    <x:row r="10352" spans="1:12">
      <x:c r="A10352" s="0" t="s">
        <x:v>2</x:v>
      </x:c>
      <x:c r="B10352" s="0" t="s">
        <x:v>4</x:v>
      </x:c>
      <x:c r="C10352" s="0" t="s">
        <x:v>172</x:v>
      </x:c>
      <x:c r="D10352" s="0" t="s">
        <x:v>173</x:v>
      </x:c>
      <x:c r="E10352" s="0" t="s">
        <x:v>140</x:v>
      </x:c>
      <x:c r="F10352" s="0" t="s">
        <x:v>141</x:v>
      </x:c>
      <x:c r="G10352" s="0" t="s">
        <x:v>74</x:v>
      </x:c>
      <x:c r="H10352" s="0" t="s">
        <x:v>75</x:v>
      </x:c>
      <x:c r="I10352" s="0" t="s">
        <x:v>55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172</x:v>
      </x:c>
      <x:c r="D10353" s="0" t="s">
        <x:v>173</x:v>
      </x:c>
      <x:c r="E10353" s="0" t="s">
        <x:v>140</x:v>
      </x:c>
      <x:c r="F10353" s="0" t="s">
        <x:v>141</x:v>
      </x:c>
      <x:c r="G10353" s="0" t="s">
        <x:v>74</x:v>
      </x:c>
      <x:c r="H10353" s="0" t="s">
        <x:v>75</x:v>
      </x:c>
      <x:c r="I10353" s="0" t="s">
        <x:v>57</x:v>
      </x:c>
      <x:c r="J10353" s="0" t="s">
        <x:v>57</x:v>
      </x:c>
      <x:c r="K10353" s="0" t="s">
        <x:v>56</x:v>
      </x:c>
      <x:c r="L10353" s="0">
        <x:v>7</x:v>
      </x:c>
    </x:row>
    <x:row r="10354" spans="1:12">
      <x:c r="A10354" s="0" t="s">
        <x:v>2</x:v>
      </x:c>
      <x:c r="B10354" s="0" t="s">
        <x:v>4</x:v>
      </x:c>
      <x:c r="C10354" s="0" t="s">
        <x:v>172</x:v>
      </x:c>
      <x:c r="D10354" s="0" t="s">
        <x:v>173</x:v>
      </x:c>
      <x:c r="E10354" s="0" t="s">
        <x:v>140</x:v>
      </x:c>
      <x:c r="F10354" s="0" t="s">
        <x:v>141</x:v>
      </x:c>
      <x:c r="G10354" s="0" t="s">
        <x:v>76</x:v>
      </x:c>
      <x:c r="H10354" s="0" t="s">
        <x:v>77</x:v>
      </x:c>
      <x:c r="I10354" s="0" t="s">
        <x:v>55</x:v>
      </x:c>
      <x:c r="J10354" s="0" t="s">
        <x:v>55</x:v>
      </x:c>
      <x:c r="K10354" s="0" t="s">
        <x:v>56</x:v>
      </x:c>
      <x:c r="L10354" s="0">
        <x:v>15</x:v>
      </x:c>
    </x:row>
    <x:row r="10355" spans="1:12">
      <x:c r="A10355" s="0" t="s">
        <x:v>2</x:v>
      </x:c>
      <x:c r="B10355" s="0" t="s">
        <x:v>4</x:v>
      </x:c>
      <x:c r="C10355" s="0" t="s">
        <x:v>172</x:v>
      </x:c>
      <x:c r="D10355" s="0" t="s">
        <x:v>173</x:v>
      </x:c>
      <x:c r="E10355" s="0" t="s">
        <x:v>140</x:v>
      </x:c>
      <x:c r="F10355" s="0" t="s">
        <x:v>141</x:v>
      </x:c>
      <x:c r="G10355" s="0" t="s">
        <x:v>76</x:v>
      </x:c>
      <x:c r="H10355" s="0" t="s">
        <x:v>77</x:v>
      </x:c>
      <x:c r="I10355" s="0" t="s">
        <x:v>57</x:v>
      </x:c>
      <x:c r="J10355" s="0" t="s">
        <x:v>57</x:v>
      </x:c>
      <x:c r="K10355" s="0" t="s">
        <x:v>56</x:v>
      </x:c>
      <x:c r="L10355" s="0">
        <x:v>14</x:v>
      </x:c>
    </x:row>
    <x:row r="10356" spans="1:12">
      <x:c r="A10356" s="0" t="s">
        <x:v>2</x:v>
      </x:c>
      <x:c r="B10356" s="0" t="s">
        <x:v>4</x:v>
      </x:c>
      <x:c r="C10356" s="0" t="s">
        <x:v>172</x:v>
      </x:c>
      <x:c r="D10356" s="0" t="s">
        <x:v>173</x:v>
      </x:c>
      <x:c r="E10356" s="0" t="s">
        <x:v>140</x:v>
      </x:c>
      <x:c r="F10356" s="0" t="s">
        <x:v>141</x:v>
      </x:c>
      <x:c r="G10356" s="0" t="s">
        <x:v>78</x:v>
      </x:c>
      <x:c r="H10356" s="0" t="s">
        <x:v>79</x:v>
      </x:c>
      <x:c r="I10356" s="0" t="s">
        <x:v>55</x:v>
      </x:c>
      <x:c r="J10356" s="0" t="s">
        <x:v>55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172</x:v>
      </x:c>
      <x:c r="D10357" s="0" t="s">
        <x:v>173</x:v>
      </x:c>
      <x:c r="E10357" s="0" t="s">
        <x:v>140</x:v>
      </x:c>
      <x:c r="F10357" s="0" t="s">
        <x:v>141</x:v>
      </x:c>
      <x:c r="G10357" s="0" t="s">
        <x:v>78</x:v>
      </x:c>
      <x:c r="H10357" s="0" t="s">
        <x:v>79</x:v>
      </x:c>
      <x:c r="I10357" s="0" t="s">
        <x:v>57</x:v>
      </x:c>
      <x:c r="J10357" s="0" t="s">
        <x:v>57</x:v>
      </x:c>
      <x:c r="K10357" s="0" t="s">
        <x:v>56</x:v>
      </x:c>
      <x:c r="L10357" s="0">
        <x:v>0</x:v>
      </x:c>
    </x:row>
    <x:row r="10358" spans="1:12">
      <x:c r="A10358" s="0" t="s">
        <x:v>2</x:v>
      </x:c>
      <x:c r="B10358" s="0" t="s">
        <x:v>4</x:v>
      </x:c>
      <x:c r="C10358" s="0" t="s">
        <x:v>172</x:v>
      </x:c>
      <x:c r="D10358" s="0" t="s">
        <x:v>173</x:v>
      </x:c>
      <x:c r="E10358" s="0" t="s">
        <x:v>140</x:v>
      </x:c>
      <x:c r="F10358" s="0" t="s">
        <x:v>141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0</x:v>
      </x:c>
    </x:row>
    <x:row r="10359" spans="1:12">
      <x:c r="A10359" s="0" t="s">
        <x:v>2</x:v>
      </x:c>
      <x:c r="B10359" s="0" t="s">
        <x:v>4</x:v>
      </x:c>
      <x:c r="C10359" s="0" t="s">
        <x:v>172</x:v>
      </x:c>
      <x:c r="D10359" s="0" t="s">
        <x:v>173</x:v>
      </x:c>
      <x:c r="E10359" s="0" t="s">
        <x:v>140</x:v>
      </x:c>
      <x:c r="F10359" s="0" t="s">
        <x:v>141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1</x:v>
      </x:c>
    </x:row>
    <x:row r="10360" spans="1:12">
      <x:c r="A10360" s="0" t="s">
        <x:v>2</x:v>
      </x:c>
      <x:c r="B10360" s="0" t="s">
        <x:v>4</x:v>
      </x:c>
      <x:c r="C10360" s="0" t="s">
        <x:v>172</x:v>
      </x:c>
      <x:c r="D10360" s="0" t="s">
        <x:v>173</x:v>
      </x:c>
      <x:c r="E10360" s="0" t="s">
        <x:v>140</x:v>
      </x:c>
      <x:c r="F10360" s="0" t="s">
        <x:v>141</x:v>
      </x:c>
      <x:c r="G10360" s="0" t="s">
        <x:v>82</x:v>
      </x:c>
      <x:c r="H10360" s="0" t="s">
        <x:v>83</x:v>
      </x:c>
      <x:c r="I10360" s="0" t="s">
        <x:v>55</x:v>
      </x:c>
      <x:c r="J10360" s="0" t="s">
        <x:v>55</x:v>
      </x:c>
      <x:c r="K10360" s="0" t="s">
        <x:v>56</x:v>
      </x:c>
      <x:c r="L10360" s="0">
        <x:v>1</x:v>
      </x:c>
    </x:row>
    <x:row r="10361" spans="1:12">
      <x:c r="A10361" s="0" t="s">
        <x:v>2</x:v>
      </x:c>
      <x:c r="B10361" s="0" t="s">
        <x:v>4</x:v>
      </x:c>
      <x:c r="C10361" s="0" t="s">
        <x:v>172</x:v>
      </x:c>
      <x:c r="D10361" s="0" t="s">
        <x:v>173</x:v>
      </x:c>
      <x:c r="E10361" s="0" t="s">
        <x:v>140</x:v>
      </x:c>
      <x:c r="F10361" s="0" t="s">
        <x:v>141</x:v>
      </x:c>
      <x:c r="G10361" s="0" t="s">
        <x:v>82</x:v>
      </x:c>
      <x:c r="H10361" s="0" t="s">
        <x:v>83</x:v>
      </x:c>
      <x:c r="I10361" s="0" t="s">
        <x:v>57</x:v>
      </x:c>
      <x:c r="J10361" s="0" t="s">
        <x:v>57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172</x:v>
      </x:c>
      <x:c r="D10362" s="0" t="s">
        <x:v>173</x:v>
      </x:c>
      <x:c r="E10362" s="0" t="s">
        <x:v>140</x:v>
      </x:c>
      <x:c r="F10362" s="0" t="s">
        <x:v>141</x:v>
      </x:c>
      <x:c r="G10362" s="0" t="s">
        <x:v>84</x:v>
      </x:c>
      <x:c r="H10362" s="0" t="s">
        <x:v>85</x:v>
      </x:c>
      <x:c r="I10362" s="0" t="s">
        <x:v>55</x:v>
      </x:c>
      <x:c r="J10362" s="0" t="s">
        <x:v>55</x:v>
      </x:c>
      <x:c r="K10362" s="0" t="s">
        <x:v>56</x:v>
      </x:c>
      <x:c r="L10362" s="0">
        <x:v>23</x:v>
      </x:c>
    </x:row>
    <x:row r="10363" spans="1:12">
      <x:c r="A10363" s="0" t="s">
        <x:v>2</x:v>
      </x:c>
      <x:c r="B10363" s="0" t="s">
        <x:v>4</x:v>
      </x:c>
      <x:c r="C10363" s="0" t="s">
        <x:v>172</x:v>
      </x:c>
      <x:c r="D10363" s="0" t="s">
        <x:v>173</x:v>
      </x:c>
      <x:c r="E10363" s="0" t="s">
        <x:v>140</x:v>
      </x:c>
      <x:c r="F10363" s="0" t="s">
        <x:v>141</x:v>
      </x:c>
      <x:c r="G10363" s="0" t="s">
        <x:v>84</x:v>
      </x:c>
      <x:c r="H10363" s="0" t="s">
        <x:v>85</x:v>
      </x:c>
      <x:c r="I10363" s="0" t="s">
        <x:v>57</x:v>
      </x:c>
      <x:c r="J10363" s="0" t="s">
        <x:v>57</x:v>
      </x:c>
      <x:c r="K10363" s="0" t="s">
        <x:v>56</x:v>
      </x:c>
      <x:c r="L10363" s="0">
        <x:v>42</x:v>
      </x:c>
    </x:row>
    <x:row r="10364" spans="1:12">
      <x:c r="A10364" s="0" t="s">
        <x:v>2</x:v>
      </x:c>
      <x:c r="B10364" s="0" t="s">
        <x:v>4</x:v>
      </x:c>
      <x:c r="C10364" s="0" t="s">
        <x:v>172</x:v>
      </x:c>
      <x:c r="D10364" s="0" t="s">
        <x:v>173</x:v>
      </x:c>
      <x:c r="E10364" s="0" t="s">
        <x:v>140</x:v>
      </x:c>
      <x:c r="F10364" s="0" t="s">
        <x:v>141</x:v>
      </x:c>
      <x:c r="G10364" s="0" t="s">
        <x:v>86</x:v>
      </x:c>
      <x:c r="H10364" s="0" t="s">
        <x:v>87</x:v>
      </x:c>
      <x:c r="I10364" s="0" t="s">
        <x:v>55</x:v>
      </x:c>
      <x:c r="J10364" s="0" t="s">
        <x:v>55</x:v>
      </x:c>
      <x:c r="K10364" s="0" t="s">
        <x:v>56</x:v>
      </x:c>
      <x:c r="L10364" s="0">
        <x:v>37</x:v>
      </x:c>
    </x:row>
    <x:row r="10365" spans="1:12">
      <x:c r="A10365" s="0" t="s">
        <x:v>2</x:v>
      </x:c>
      <x:c r="B10365" s="0" t="s">
        <x:v>4</x:v>
      </x:c>
      <x:c r="C10365" s="0" t="s">
        <x:v>172</x:v>
      </x:c>
      <x:c r="D10365" s="0" t="s">
        <x:v>173</x:v>
      </x:c>
      <x:c r="E10365" s="0" t="s">
        <x:v>140</x:v>
      </x:c>
      <x:c r="F10365" s="0" t="s">
        <x:v>141</x:v>
      </x:c>
      <x:c r="G10365" s="0" t="s">
        <x:v>86</x:v>
      </x:c>
      <x:c r="H10365" s="0" t="s">
        <x:v>87</x:v>
      </x:c>
      <x:c r="I10365" s="0" t="s">
        <x:v>57</x:v>
      </x:c>
      <x:c r="J10365" s="0" t="s">
        <x:v>57</x:v>
      </x:c>
      <x:c r="K10365" s="0" t="s">
        <x:v>56</x:v>
      </x:c>
      <x:c r="L10365" s="0">
        <x:v>39</x:v>
      </x:c>
    </x:row>
    <x:row r="10366" spans="1:12">
      <x:c r="A10366" s="0" t="s">
        <x:v>2</x:v>
      </x:c>
      <x:c r="B10366" s="0" t="s">
        <x:v>4</x:v>
      </x:c>
      <x:c r="C10366" s="0" t="s">
        <x:v>172</x:v>
      </x:c>
      <x:c r="D10366" s="0" t="s">
        <x:v>173</x:v>
      </x:c>
      <x:c r="E10366" s="0" t="s">
        <x:v>140</x:v>
      </x:c>
      <x:c r="F10366" s="0" t="s">
        <x:v>141</x:v>
      </x:c>
      <x:c r="G10366" s="0" t="s">
        <x:v>88</x:v>
      </x:c>
      <x:c r="H10366" s="0" t="s">
        <x:v>89</x:v>
      </x:c>
      <x:c r="I10366" s="0" t="s">
        <x:v>55</x:v>
      </x:c>
      <x:c r="J10366" s="0" t="s">
        <x:v>55</x:v>
      </x:c>
      <x:c r="K10366" s="0" t="s">
        <x:v>56</x:v>
      </x:c>
      <x:c r="L10366" s="0">
        <x:v>11</x:v>
      </x:c>
    </x:row>
    <x:row r="10367" spans="1:12">
      <x:c r="A10367" s="0" t="s">
        <x:v>2</x:v>
      </x:c>
      <x:c r="B10367" s="0" t="s">
        <x:v>4</x:v>
      </x:c>
      <x:c r="C10367" s="0" t="s">
        <x:v>172</x:v>
      </x:c>
      <x:c r="D10367" s="0" t="s">
        <x:v>173</x:v>
      </x:c>
      <x:c r="E10367" s="0" t="s">
        <x:v>140</x:v>
      </x:c>
      <x:c r="F10367" s="0" t="s">
        <x:v>141</x:v>
      </x:c>
      <x:c r="G10367" s="0" t="s">
        <x:v>88</x:v>
      </x:c>
      <x:c r="H10367" s="0" t="s">
        <x:v>89</x:v>
      </x:c>
      <x:c r="I10367" s="0" t="s">
        <x:v>57</x:v>
      </x:c>
      <x:c r="J10367" s="0" t="s">
        <x:v>57</x:v>
      </x:c>
      <x:c r="K10367" s="0" t="s">
        <x:v>56</x:v>
      </x:c>
      <x:c r="L10367" s="0">
        <x:v>1</x:v>
      </x:c>
    </x:row>
    <x:row r="10368" spans="1:12">
      <x:c r="A10368" s="0" t="s">
        <x:v>2</x:v>
      </x:c>
      <x:c r="B10368" s="0" t="s">
        <x:v>4</x:v>
      </x:c>
      <x:c r="C10368" s="0" t="s">
        <x:v>172</x:v>
      </x:c>
      <x:c r="D10368" s="0" t="s">
        <x:v>173</x:v>
      </x:c>
      <x:c r="E10368" s="0" t="s">
        <x:v>140</x:v>
      </x:c>
      <x:c r="F10368" s="0" t="s">
        <x:v>141</x:v>
      </x:c>
      <x:c r="G10368" s="0" t="s">
        <x:v>90</x:v>
      </x:c>
      <x:c r="H10368" s="0" t="s">
        <x:v>91</x:v>
      </x:c>
      <x:c r="I10368" s="0" t="s">
        <x:v>55</x:v>
      </x:c>
      <x:c r="J10368" s="0" t="s">
        <x:v>55</x:v>
      </x:c>
      <x:c r="K10368" s="0" t="s">
        <x:v>56</x:v>
      </x:c>
      <x:c r="L10368" s="0">
        <x:v>6</x:v>
      </x:c>
    </x:row>
    <x:row r="10369" spans="1:12">
      <x:c r="A10369" s="0" t="s">
        <x:v>2</x:v>
      </x:c>
      <x:c r="B10369" s="0" t="s">
        <x:v>4</x:v>
      </x:c>
      <x:c r="C10369" s="0" t="s">
        <x:v>172</x:v>
      </x:c>
      <x:c r="D10369" s="0" t="s">
        <x:v>173</x:v>
      </x:c>
      <x:c r="E10369" s="0" t="s">
        <x:v>140</x:v>
      </x:c>
      <x:c r="F10369" s="0" t="s">
        <x:v>141</x:v>
      </x:c>
      <x:c r="G10369" s="0" t="s">
        <x:v>90</x:v>
      </x:c>
      <x:c r="H10369" s="0" t="s">
        <x:v>91</x:v>
      </x:c>
      <x:c r="I10369" s="0" t="s">
        <x:v>57</x:v>
      </x:c>
      <x:c r="J10369" s="0" t="s">
        <x:v>57</x:v>
      </x:c>
      <x:c r="K10369" s="0" t="s">
        <x:v>56</x:v>
      </x:c>
      <x:c r="L10369" s="0">
        <x:v>4</x:v>
      </x:c>
    </x:row>
    <x:row r="10370" spans="1:12">
      <x:c r="A10370" s="0" t="s">
        <x:v>2</x:v>
      </x:c>
      <x:c r="B10370" s="0" t="s">
        <x:v>4</x:v>
      </x:c>
      <x:c r="C10370" s="0" t="s">
        <x:v>172</x:v>
      </x:c>
      <x:c r="D10370" s="0" t="s">
        <x:v>173</x:v>
      </x:c>
      <x:c r="E10370" s="0" t="s">
        <x:v>140</x:v>
      </x:c>
      <x:c r="F10370" s="0" t="s">
        <x:v>141</x:v>
      </x:c>
      <x:c r="G10370" s="0" t="s">
        <x:v>92</x:v>
      </x:c>
      <x:c r="H10370" s="0" t="s">
        <x:v>93</x:v>
      </x:c>
      <x:c r="I10370" s="0" t="s">
        <x:v>55</x:v>
      </x:c>
      <x:c r="J10370" s="0" t="s">
        <x:v>55</x:v>
      </x:c>
      <x:c r="K10370" s="0" t="s">
        <x:v>56</x:v>
      </x:c>
      <x:c r="L10370" s="0">
        <x:v>1</x:v>
      </x:c>
    </x:row>
    <x:row r="10371" spans="1:12">
      <x:c r="A10371" s="0" t="s">
        <x:v>2</x:v>
      </x:c>
      <x:c r="B10371" s="0" t="s">
        <x:v>4</x:v>
      </x:c>
      <x:c r="C10371" s="0" t="s">
        <x:v>172</x:v>
      </x:c>
      <x:c r="D10371" s="0" t="s">
        <x:v>173</x:v>
      </x:c>
      <x:c r="E10371" s="0" t="s">
        <x:v>140</x:v>
      </x:c>
      <x:c r="F10371" s="0" t="s">
        <x:v>141</x:v>
      </x:c>
      <x:c r="G10371" s="0" t="s">
        <x:v>92</x:v>
      </x:c>
      <x:c r="H10371" s="0" t="s">
        <x:v>93</x:v>
      </x:c>
      <x:c r="I10371" s="0" t="s">
        <x:v>57</x:v>
      </x:c>
      <x:c r="J10371" s="0" t="s">
        <x:v>57</x:v>
      </x:c>
      <x:c r="K10371" s="0" t="s">
        <x:v>56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172</x:v>
      </x:c>
      <x:c r="D10372" s="0" t="s">
        <x:v>173</x:v>
      </x:c>
      <x:c r="E10372" s="0" t="s">
        <x:v>140</x:v>
      </x:c>
      <x:c r="F10372" s="0" t="s">
        <x:v>141</x:v>
      </x:c>
      <x:c r="G10372" s="0" t="s">
        <x:v>94</x:v>
      </x:c>
      <x:c r="H10372" s="0" t="s">
        <x:v>95</x:v>
      </x:c>
      <x:c r="I10372" s="0" t="s">
        <x:v>55</x:v>
      </x:c>
      <x:c r="J10372" s="0" t="s">
        <x:v>55</x:v>
      </x:c>
      <x:c r="K10372" s="0" t="s">
        <x:v>56</x:v>
      </x:c>
      <x:c r="L10372" s="0">
        <x:v>4</x:v>
      </x:c>
    </x:row>
    <x:row r="10373" spans="1:12">
      <x:c r="A10373" s="0" t="s">
        <x:v>2</x:v>
      </x:c>
      <x:c r="B10373" s="0" t="s">
        <x:v>4</x:v>
      </x:c>
      <x:c r="C10373" s="0" t="s">
        <x:v>172</x:v>
      </x:c>
      <x:c r="D10373" s="0" t="s">
        <x:v>173</x:v>
      </x:c>
      <x:c r="E10373" s="0" t="s">
        <x:v>140</x:v>
      </x:c>
      <x:c r="F10373" s="0" t="s">
        <x:v>141</x:v>
      </x:c>
      <x:c r="G10373" s="0" t="s">
        <x:v>94</x:v>
      </x:c>
      <x:c r="H10373" s="0" t="s">
        <x:v>95</x:v>
      </x:c>
      <x:c r="I10373" s="0" t="s">
        <x:v>57</x:v>
      </x:c>
      <x:c r="J10373" s="0" t="s">
        <x:v>57</x:v>
      </x:c>
      <x:c r="K10373" s="0" t="s">
        <x:v>56</x:v>
      </x:c>
      <x:c r="L10373" s="0">
        <x:v>3</x:v>
      </x:c>
    </x:row>
    <x:row r="10374" spans="1:12">
      <x:c r="A10374" s="0" t="s">
        <x:v>2</x:v>
      </x:c>
      <x:c r="B10374" s="0" t="s">
        <x:v>4</x:v>
      </x:c>
      <x:c r="C10374" s="0" t="s">
        <x:v>172</x:v>
      </x:c>
      <x:c r="D10374" s="0" t="s">
        <x:v>173</x:v>
      </x:c>
      <x:c r="E10374" s="0" t="s">
        <x:v>140</x:v>
      </x:c>
      <x:c r="F10374" s="0" t="s">
        <x:v>141</x:v>
      </x:c>
      <x:c r="G10374" s="0" t="s">
        <x:v>96</x:v>
      </x:c>
      <x:c r="H10374" s="0" t="s">
        <x:v>97</x:v>
      </x:c>
      <x:c r="I10374" s="0" t="s">
        <x:v>55</x:v>
      </x:c>
      <x:c r="J10374" s="0" t="s">
        <x:v>55</x:v>
      </x:c>
      <x:c r="K10374" s="0" t="s">
        <x:v>56</x:v>
      </x:c>
      <x:c r="L10374" s="0">
        <x:v>4093</x:v>
      </x:c>
    </x:row>
    <x:row r="10375" spans="1:12">
      <x:c r="A10375" s="0" t="s">
        <x:v>2</x:v>
      </x:c>
      <x:c r="B10375" s="0" t="s">
        <x:v>4</x:v>
      </x:c>
      <x:c r="C10375" s="0" t="s">
        <x:v>172</x:v>
      </x:c>
      <x:c r="D10375" s="0" t="s">
        <x:v>173</x:v>
      </x:c>
      <x:c r="E10375" s="0" t="s">
        <x:v>140</x:v>
      </x:c>
      <x:c r="F10375" s="0" t="s">
        <x:v>141</x:v>
      </x:c>
      <x:c r="G10375" s="0" t="s">
        <x:v>96</x:v>
      </x:c>
      <x:c r="H10375" s="0" t="s">
        <x:v>97</x:v>
      </x:c>
      <x:c r="I10375" s="0" t="s">
        <x:v>57</x:v>
      </x:c>
      <x:c r="J10375" s="0" t="s">
        <x:v>57</x:v>
      </x:c>
      <x:c r="K10375" s="0" t="s">
        <x:v>56</x:v>
      </x:c>
      <x:c r="L10375" s="0">
        <x:v>4166</x:v>
      </x:c>
    </x:row>
    <x:row r="10376" spans="1:12">
      <x:c r="A10376" s="0" t="s">
        <x:v>2</x:v>
      </x:c>
      <x:c r="B10376" s="0" t="s">
        <x:v>4</x:v>
      </x:c>
      <x:c r="C10376" s="0" t="s">
        <x:v>172</x:v>
      </x:c>
      <x:c r="D10376" s="0" t="s">
        <x:v>173</x:v>
      </x:c>
      <x:c r="E10376" s="0" t="s">
        <x:v>142</x:v>
      </x:c>
      <x:c r="F10376" s="0" t="s">
        <x:v>143</x:v>
      </x:c>
      <x:c r="G10376" s="0" t="s">
        <x:v>52</x:v>
      </x:c>
      <x:c r="H10376" s="0" t="s">
        <x:v>54</x:v>
      </x:c>
      <x:c r="I10376" s="0" t="s">
        <x:v>55</x:v>
      </x:c>
      <x:c r="J10376" s="0" t="s">
        <x:v>55</x:v>
      </x:c>
      <x:c r="K10376" s="0" t="s">
        <x:v>56</x:v>
      </x:c>
      <x:c r="L10376" s="0">
        <x:v>1885</x:v>
      </x:c>
    </x:row>
    <x:row r="10377" spans="1:12">
      <x:c r="A10377" s="0" t="s">
        <x:v>2</x:v>
      </x:c>
      <x:c r="B10377" s="0" t="s">
        <x:v>4</x:v>
      </x:c>
      <x:c r="C10377" s="0" t="s">
        <x:v>172</x:v>
      </x:c>
      <x:c r="D10377" s="0" t="s">
        <x:v>173</x:v>
      </x:c>
      <x:c r="E10377" s="0" t="s">
        <x:v>142</x:v>
      </x:c>
      <x:c r="F10377" s="0" t="s">
        <x:v>143</x:v>
      </x:c>
      <x:c r="G10377" s="0" t="s">
        <x:v>52</x:v>
      </x:c>
      <x:c r="H10377" s="0" t="s">
        <x:v>54</x:v>
      </x:c>
      <x:c r="I10377" s="0" t="s">
        <x:v>57</x:v>
      </x:c>
      <x:c r="J10377" s="0" t="s">
        <x:v>57</x:v>
      </x:c>
      <x:c r="K10377" s="0" t="s">
        <x:v>56</x:v>
      </x:c>
      <x:c r="L10377" s="0">
        <x:v>1868</x:v>
      </x:c>
    </x:row>
    <x:row r="10378" spans="1:12">
      <x:c r="A10378" s="0" t="s">
        <x:v>2</x:v>
      </x:c>
      <x:c r="B10378" s="0" t="s">
        <x:v>4</x:v>
      </x:c>
      <x:c r="C10378" s="0" t="s">
        <x:v>172</x:v>
      </x:c>
      <x:c r="D10378" s="0" t="s">
        <x:v>173</x:v>
      </x:c>
      <x:c r="E10378" s="0" t="s">
        <x:v>142</x:v>
      </x:c>
      <x:c r="F10378" s="0" t="s">
        <x:v>143</x:v>
      </x:c>
      <x:c r="G10378" s="0" t="s">
        <x:v>58</x:v>
      </x:c>
      <x:c r="H10378" s="0" t="s">
        <x:v>59</x:v>
      </x:c>
      <x:c r="I10378" s="0" t="s">
        <x:v>55</x:v>
      </x:c>
      <x:c r="J10378" s="0" t="s">
        <x:v>55</x:v>
      </x:c>
      <x:c r="K10378" s="0" t="s">
        <x:v>56</x:v>
      </x:c>
      <x:c r="L10378" s="0">
        <x:v>69</x:v>
      </x:c>
    </x:row>
    <x:row r="10379" spans="1:12">
      <x:c r="A10379" s="0" t="s">
        <x:v>2</x:v>
      </x:c>
      <x:c r="B10379" s="0" t="s">
        <x:v>4</x:v>
      </x:c>
      <x:c r="C10379" s="0" t="s">
        <x:v>172</x:v>
      </x:c>
      <x:c r="D10379" s="0" t="s">
        <x:v>173</x:v>
      </x:c>
      <x:c r="E10379" s="0" t="s">
        <x:v>142</x:v>
      </x:c>
      <x:c r="F10379" s="0" t="s">
        <x:v>143</x:v>
      </x:c>
      <x:c r="G10379" s="0" t="s">
        <x:v>58</x:v>
      </x:c>
      <x:c r="H10379" s="0" t="s">
        <x:v>59</x:v>
      </x:c>
      <x:c r="I10379" s="0" t="s">
        <x:v>57</x:v>
      </x:c>
      <x:c r="J10379" s="0" t="s">
        <x:v>57</x:v>
      </x:c>
      <x:c r="K10379" s="0" t="s">
        <x:v>56</x:v>
      </x:c>
      <x:c r="L10379" s="0">
        <x:v>64</x:v>
      </x:c>
    </x:row>
    <x:row r="10380" spans="1:12">
      <x:c r="A10380" s="0" t="s">
        <x:v>2</x:v>
      </x:c>
      <x:c r="B10380" s="0" t="s">
        <x:v>4</x:v>
      </x:c>
      <x:c r="C10380" s="0" t="s">
        <x:v>172</x:v>
      </x:c>
      <x:c r="D10380" s="0" t="s">
        <x:v>173</x:v>
      </x:c>
      <x:c r="E10380" s="0" t="s">
        <x:v>142</x:v>
      </x:c>
      <x:c r="F10380" s="0" t="s">
        <x:v>143</x:v>
      </x:c>
      <x:c r="G10380" s="0" t="s">
        <x:v>60</x:v>
      </x:c>
      <x:c r="H10380" s="0" t="s">
        <x:v>61</x:v>
      </x:c>
      <x:c r="I10380" s="0" t="s">
        <x:v>55</x:v>
      </x:c>
      <x:c r="J10380" s="0" t="s">
        <x:v>55</x:v>
      </x:c>
      <x:c r="K10380" s="0" t="s">
        <x:v>56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172</x:v>
      </x:c>
      <x:c r="D10381" s="0" t="s">
        <x:v>173</x:v>
      </x:c>
      <x:c r="E10381" s="0" t="s">
        <x:v>142</x:v>
      </x:c>
      <x:c r="F10381" s="0" t="s">
        <x:v>143</x:v>
      </x:c>
      <x:c r="G10381" s="0" t="s">
        <x:v>60</x:v>
      </x:c>
      <x:c r="H10381" s="0" t="s">
        <x:v>61</x:v>
      </x:c>
      <x:c r="I10381" s="0" t="s">
        <x:v>57</x:v>
      </x:c>
      <x:c r="J10381" s="0" t="s">
        <x:v>57</x:v>
      </x:c>
      <x:c r="K10381" s="0" t="s">
        <x:v>56</x:v>
      </x:c>
      <x:c r="L10381" s="0">
        <x:v>3</x:v>
      </x:c>
    </x:row>
    <x:row r="10382" spans="1:12">
      <x:c r="A10382" s="0" t="s">
        <x:v>2</x:v>
      </x:c>
      <x:c r="B10382" s="0" t="s">
        <x:v>4</x:v>
      </x:c>
      <x:c r="C10382" s="0" t="s">
        <x:v>172</x:v>
      </x:c>
      <x:c r="D10382" s="0" t="s">
        <x:v>173</x:v>
      </x:c>
      <x:c r="E10382" s="0" t="s">
        <x:v>142</x:v>
      </x:c>
      <x:c r="F10382" s="0" t="s">
        <x:v>143</x:v>
      </x:c>
      <x:c r="G10382" s="0" t="s">
        <x:v>62</x:v>
      </x:c>
      <x:c r="H10382" s="0" t="s">
        <x:v>63</x:v>
      </x:c>
      <x:c r="I10382" s="0" t="s">
        <x:v>55</x:v>
      </x:c>
      <x:c r="J10382" s="0" t="s">
        <x:v>55</x:v>
      </x:c>
      <x:c r="K10382" s="0" t="s">
        <x:v>56</x:v>
      </x:c>
      <x:c r="L10382" s="0">
        <x:v>7</x:v>
      </x:c>
    </x:row>
    <x:row r="10383" spans="1:12">
      <x:c r="A10383" s="0" t="s">
        <x:v>2</x:v>
      </x:c>
      <x:c r="B10383" s="0" t="s">
        <x:v>4</x:v>
      </x:c>
      <x:c r="C10383" s="0" t="s">
        <x:v>172</x:v>
      </x:c>
      <x:c r="D10383" s="0" t="s">
        <x:v>173</x:v>
      </x:c>
      <x:c r="E10383" s="0" t="s">
        <x:v>142</x:v>
      </x:c>
      <x:c r="F10383" s="0" t="s">
        <x:v>143</x:v>
      </x:c>
      <x:c r="G10383" s="0" t="s">
        <x:v>62</x:v>
      </x:c>
      <x:c r="H10383" s="0" t="s">
        <x:v>63</x:v>
      </x:c>
      <x:c r="I10383" s="0" t="s">
        <x:v>57</x:v>
      </x:c>
      <x:c r="J10383" s="0" t="s">
        <x:v>57</x:v>
      </x:c>
      <x:c r="K10383" s="0" t="s">
        <x:v>56</x:v>
      </x:c>
      <x:c r="L10383" s="0">
        <x:v>5</x:v>
      </x:c>
    </x:row>
    <x:row r="10384" spans="1:12">
      <x:c r="A10384" s="0" t="s">
        <x:v>2</x:v>
      </x:c>
      <x:c r="B10384" s="0" t="s">
        <x:v>4</x:v>
      </x:c>
      <x:c r="C10384" s="0" t="s">
        <x:v>172</x:v>
      </x:c>
      <x:c r="D10384" s="0" t="s">
        <x:v>173</x:v>
      </x:c>
      <x:c r="E10384" s="0" t="s">
        <x:v>142</x:v>
      </x:c>
      <x:c r="F10384" s="0" t="s">
        <x:v>143</x:v>
      </x:c>
      <x:c r="G10384" s="0" t="s">
        <x:v>64</x:v>
      </x:c>
      <x:c r="H10384" s="0" t="s">
        <x:v>65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172</x:v>
      </x:c>
      <x:c r="D10385" s="0" t="s">
        <x:v>173</x:v>
      </x:c>
      <x:c r="E10385" s="0" t="s">
        <x:v>142</x:v>
      </x:c>
      <x:c r="F10385" s="0" t="s">
        <x:v>143</x:v>
      </x:c>
      <x:c r="G10385" s="0" t="s">
        <x:v>64</x:v>
      </x:c>
      <x:c r="H10385" s="0" t="s">
        <x:v>65</x:v>
      </x:c>
      <x:c r="I10385" s="0" t="s">
        <x:v>57</x:v>
      </x:c>
      <x:c r="J10385" s="0" t="s">
        <x:v>57</x:v>
      </x:c>
      <x:c r="K10385" s="0" t="s">
        <x:v>56</x:v>
      </x:c>
      <x:c r="L10385" s="0">
        <x:v>2</x:v>
      </x:c>
    </x:row>
    <x:row r="10386" spans="1:12">
      <x:c r="A10386" s="0" t="s">
        <x:v>2</x:v>
      </x:c>
      <x:c r="B10386" s="0" t="s">
        <x:v>4</x:v>
      </x:c>
      <x:c r="C10386" s="0" t="s">
        <x:v>172</x:v>
      </x:c>
      <x:c r="D10386" s="0" t="s">
        <x:v>173</x:v>
      </x:c>
      <x:c r="E10386" s="0" t="s">
        <x:v>142</x:v>
      </x:c>
      <x:c r="F10386" s="0" t="s">
        <x:v>143</x:v>
      </x:c>
      <x:c r="G10386" s="0" t="s">
        <x:v>66</x:v>
      </x:c>
      <x:c r="H10386" s="0" t="s">
        <x:v>67</x:v>
      </x:c>
      <x:c r="I10386" s="0" t="s">
        <x:v>55</x:v>
      </x:c>
      <x:c r="J10386" s="0" t="s">
        <x:v>55</x:v>
      </x:c>
      <x:c r="K10386" s="0" t="s">
        <x:v>56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172</x:v>
      </x:c>
      <x:c r="D10387" s="0" t="s">
        <x:v>173</x:v>
      </x:c>
      <x:c r="E10387" s="0" t="s">
        <x:v>142</x:v>
      </x:c>
      <x:c r="F10387" s="0" t="s">
        <x:v>143</x:v>
      </x:c>
      <x:c r="G10387" s="0" t="s">
        <x:v>66</x:v>
      </x:c>
      <x:c r="H10387" s="0" t="s">
        <x:v>67</x:v>
      </x:c>
      <x:c r="I10387" s="0" t="s">
        <x:v>57</x:v>
      </x:c>
      <x:c r="J10387" s="0" t="s">
        <x:v>57</x:v>
      </x:c>
      <x:c r="K10387" s="0" t="s">
        <x:v>56</x:v>
      </x:c>
      <x:c r="L10387" s="0">
        <x:v>2</x:v>
      </x:c>
    </x:row>
    <x:row r="10388" spans="1:12">
      <x:c r="A10388" s="0" t="s">
        <x:v>2</x:v>
      </x:c>
      <x:c r="B10388" s="0" t="s">
        <x:v>4</x:v>
      </x:c>
      <x:c r="C10388" s="0" t="s">
        <x:v>172</x:v>
      </x:c>
      <x:c r="D10388" s="0" t="s">
        <x:v>173</x:v>
      </x:c>
      <x:c r="E10388" s="0" t="s">
        <x:v>142</x:v>
      </x:c>
      <x:c r="F10388" s="0" t="s">
        <x:v>143</x:v>
      </x:c>
      <x:c r="G10388" s="0" t="s">
        <x:v>68</x:v>
      </x:c>
      <x:c r="H10388" s="0" t="s">
        <x:v>69</x:v>
      </x:c>
      <x:c r="I10388" s="0" t="s">
        <x:v>55</x:v>
      </x:c>
      <x:c r="J10388" s="0" t="s">
        <x:v>55</x:v>
      </x:c>
      <x:c r="K10388" s="0" t="s">
        <x:v>56</x:v>
      </x:c>
      <x:c r="L10388" s="0">
        <x:v>8</x:v>
      </x:c>
    </x:row>
    <x:row r="10389" spans="1:12">
      <x:c r="A10389" s="0" t="s">
        <x:v>2</x:v>
      </x:c>
      <x:c r="B10389" s="0" t="s">
        <x:v>4</x:v>
      </x:c>
      <x:c r="C10389" s="0" t="s">
        <x:v>172</x:v>
      </x:c>
      <x:c r="D10389" s="0" t="s">
        <x:v>173</x:v>
      </x:c>
      <x:c r="E10389" s="0" t="s">
        <x:v>142</x:v>
      </x:c>
      <x:c r="F10389" s="0" t="s">
        <x:v>143</x:v>
      </x:c>
      <x:c r="G10389" s="0" t="s">
        <x:v>68</x:v>
      </x:c>
      <x:c r="H10389" s="0" t="s">
        <x:v>69</x:v>
      </x:c>
      <x:c r="I10389" s="0" t="s">
        <x:v>57</x:v>
      </x:c>
      <x:c r="J10389" s="0" t="s">
        <x:v>57</x:v>
      </x:c>
      <x:c r="K10389" s="0" t="s">
        <x:v>56</x:v>
      </x:c>
      <x:c r="L10389" s="0">
        <x:v>15</x:v>
      </x:c>
    </x:row>
    <x:row r="10390" spans="1:12">
      <x:c r="A10390" s="0" t="s">
        <x:v>2</x:v>
      </x:c>
      <x:c r="B10390" s="0" t="s">
        <x:v>4</x:v>
      </x:c>
      <x:c r="C10390" s="0" t="s">
        <x:v>172</x:v>
      </x:c>
      <x:c r="D10390" s="0" t="s">
        <x:v>173</x:v>
      </x:c>
      <x:c r="E10390" s="0" t="s">
        <x:v>142</x:v>
      </x:c>
      <x:c r="F10390" s="0" t="s">
        <x:v>143</x:v>
      </x:c>
      <x:c r="G10390" s="0" t="s">
        <x:v>70</x:v>
      </x:c>
      <x:c r="H10390" s="0" t="s">
        <x:v>71</x:v>
      </x:c>
      <x:c r="I10390" s="0" t="s">
        <x:v>55</x:v>
      </x:c>
      <x:c r="J10390" s="0" t="s">
        <x:v>55</x:v>
      </x:c>
      <x:c r="K10390" s="0" t="s">
        <x:v>56</x:v>
      </x:c>
      <x:c r="L10390" s="0">
        <x:v>7</x:v>
      </x:c>
    </x:row>
    <x:row r="10391" spans="1:12">
      <x:c r="A10391" s="0" t="s">
        <x:v>2</x:v>
      </x:c>
      <x:c r="B10391" s="0" t="s">
        <x:v>4</x:v>
      </x:c>
      <x:c r="C10391" s="0" t="s">
        <x:v>172</x:v>
      </x:c>
      <x:c r="D10391" s="0" t="s">
        <x:v>173</x:v>
      </x:c>
      <x:c r="E10391" s="0" t="s">
        <x:v>142</x:v>
      </x:c>
      <x:c r="F10391" s="0" t="s">
        <x:v>143</x:v>
      </x:c>
      <x:c r="G10391" s="0" t="s">
        <x:v>70</x:v>
      </x:c>
      <x:c r="H10391" s="0" t="s">
        <x:v>71</x:v>
      </x:c>
      <x:c r="I10391" s="0" t="s">
        <x:v>57</x:v>
      </x:c>
      <x:c r="J10391" s="0" t="s">
        <x:v>57</x:v>
      </x:c>
      <x:c r="K10391" s="0" t="s">
        <x:v>56</x:v>
      </x:c>
      <x:c r="L10391" s="0">
        <x:v>15</x:v>
      </x:c>
    </x:row>
    <x:row r="10392" spans="1:12">
      <x:c r="A10392" s="0" t="s">
        <x:v>2</x:v>
      </x:c>
      <x:c r="B10392" s="0" t="s">
        <x:v>4</x:v>
      </x:c>
      <x:c r="C10392" s="0" t="s">
        <x:v>172</x:v>
      </x:c>
      <x:c r="D10392" s="0" t="s">
        <x:v>173</x:v>
      </x:c>
      <x:c r="E10392" s="0" t="s">
        <x:v>142</x:v>
      </x:c>
      <x:c r="F10392" s="0" t="s">
        <x:v>143</x:v>
      </x:c>
      <x:c r="G10392" s="0" t="s">
        <x:v>72</x:v>
      </x:c>
      <x:c r="H10392" s="0" t="s">
        <x:v>73</x:v>
      </x:c>
      <x:c r="I10392" s="0" t="s">
        <x:v>55</x:v>
      </x:c>
      <x:c r="J10392" s="0" t="s">
        <x:v>55</x:v>
      </x:c>
      <x:c r="K10392" s="0" t="s">
        <x:v>56</x:v>
      </x:c>
      <x:c r="L10392" s="0">
        <x:v>38</x:v>
      </x:c>
    </x:row>
    <x:row r="10393" spans="1:12">
      <x:c r="A10393" s="0" t="s">
        <x:v>2</x:v>
      </x:c>
      <x:c r="B10393" s="0" t="s">
        <x:v>4</x:v>
      </x:c>
      <x:c r="C10393" s="0" t="s">
        <x:v>172</x:v>
      </x:c>
      <x:c r="D10393" s="0" t="s">
        <x:v>173</x:v>
      </x:c>
      <x:c r="E10393" s="0" t="s">
        <x:v>142</x:v>
      </x:c>
      <x:c r="F10393" s="0" t="s">
        <x:v>143</x:v>
      </x:c>
      <x:c r="G10393" s="0" t="s">
        <x:v>72</x:v>
      </x:c>
      <x:c r="H10393" s="0" t="s">
        <x:v>73</x:v>
      </x:c>
      <x:c r="I10393" s="0" t="s">
        <x:v>57</x:v>
      </x:c>
      <x:c r="J10393" s="0" t="s">
        <x:v>57</x:v>
      </x:c>
      <x:c r="K10393" s="0" t="s">
        <x:v>56</x:v>
      </x:c>
      <x:c r="L10393" s="0">
        <x:v>58</x:v>
      </x:c>
    </x:row>
    <x:row r="10394" spans="1:12">
      <x:c r="A10394" s="0" t="s">
        <x:v>2</x:v>
      </x:c>
      <x:c r="B10394" s="0" t="s">
        <x:v>4</x:v>
      </x:c>
      <x:c r="C10394" s="0" t="s">
        <x:v>172</x:v>
      </x:c>
      <x:c r="D10394" s="0" t="s">
        <x:v>173</x:v>
      </x:c>
      <x:c r="E10394" s="0" t="s">
        <x:v>142</x:v>
      </x:c>
      <x:c r="F10394" s="0" t="s">
        <x:v>143</x:v>
      </x:c>
      <x:c r="G10394" s="0" t="s">
        <x:v>74</x:v>
      </x:c>
      <x:c r="H10394" s="0" t="s">
        <x:v>75</x:v>
      </x:c>
      <x:c r="I10394" s="0" t="s">
        <x:v>55</x:v>
      </x:c>
      <x:c r="J10394" s="0" t="s">
        <x:v>55</x:v>
      </x:c>
      <x:c r="K10394" s="0" t="s">
        <x:v>56</x:v>
      </x:c>
      <x:c r="L10394" s="0">
        <x:v>8</x:v>
      </x:c>
    </x:row>
    <x:row r="10395" spans="1:12">
      <x:c r="A10395" s="0" t="s">
        <x:v>2</x:v>
      </x:c>
      <x:c r="B10395" s="0" t="s">
        <x:v>4</x:v>
      </x:c>
      <x:c r="C10395" s="0" t="s">
        <x:v>172</x:v>
      </x:c>
      <x:c r="D10395" s="0" t="s">
        <x:v>173</x:v>
      </x:c>
      <x:c r="E10395" s="0" t="s">
        <x:v>142</x:v>
      </x:c>
      <x:c r="F10395" s="0" t="s">
        <x:v>143</x:v>
      </x:c>
      <x:c r="G10395" s="0" t="s">
        <x:v>74</x:v>
      </x:c>
      <x:c r="H10395" s="0" t="s">
        <x:v>75</x:v>
      </x:c>
      <x:c r="I10395" s="0" t="s">
        <x:v>57</x:v>
      </x:c>
      <x:c r="J10395" s="0" t="s">
        <x:v>57</x:v>
      </x:c>
      <x:c r="K10395" s="0" t="s">
        <x:v>56</x:v>
      </x:c>
      <x:c r="L10395" s="0">
        <x:v>11</x:v>
      </x:c>
    </x:row>
    <x:row r="10396" spans="1:12">
      <x:c r="A10396" s="0" t="s">
        <x:v>2</x:v>
      </x:c>
      <x:c r="B10396" s="0" t="s">
        <x:v>4</x:v>
      </x:c>
      <x:c r="C10396" s="0" t="s">
        <x:v>172</x:v>
      </x:c>
      <x:c r="D10396" s="0" t="s">
        <x:v>173</x:v>
      </x:c>
      <x:c r="E10396" s="0" t="s">
        <x:v>142</x:v>
      </x:c>
      <x:c r="F10396" s="0" t="s">
        <x:v>143</x:v>
      </x:c>
      <x:c r="G10396" s="0" t="s">
        <x:v>76</x:v>
      </x:c>
      <x:c r="H10396" s="0" t="s">
        <x:v>77</x:v>
      </x:c>
      <x:c r="I10396" s="0" t="s">
        <x:v>55</x:v>
      </x:c>
      <x:c r="J10396" s="0" t="s">
        <x:v>55</x:v>
      </x:c>
      <x:c r="K10396" s="0" t="s">
        <x:v>56</x:v>
      </x:c>
      <x:c r="L10396" s="0">
        <x:v>8</x:v>
      </x:c>
    </x:row>
    <x:row r="10397" spans="1:12">
      <x:c r="A10397" s="0" t="s">
        <x:v>2</x:v>
      </x:c>
      <x:c r="B10397" s="0" t="s">
        <x:v>4</x:v>
      </x:c>
      <x:c r="C10397" s="0" t="s">
        <x:v>172</x:v>
      </x:c>
      <x:c r="D10397" s="0" t="s">
        <x:v>173</x:v>
      </x:c>
      <x:c r="E10397" s="0" t="s">
        <x:v>142</x:v>
      </x:c>
      <x:c r="F10397" s="0" t="s">
        <x:v>143</x:v>
      </x:c>
      <x:c r="G10397" s="0" t="s">
        <x:v>76</x:v>
      </x:c>
      <x:c r="H10397" s="0" t="s">
        <x:v>77</x:v>
      </x:c>
      <x:c r="I10397" s="0" t="s">
        <x:v>57</x:v>
      </x:c>
      <x:c r="J10397" s="0" t="s">
        <x:v>57</x:v>
      </x:c>
      <x:c r="K10397" s="0" t="s">
        <x:v>56</x:v>
      </x:c>
      <x:c r="L10397" s="0">
        <x:v>6</x:v>
      </x:c>
    </x:row>
    <x:row r="10398" spans="1:12">
      <x:c r="A10398" s="0" t="s">
        <x:v>2</x:v>
      </x:c>
      <x:c r="B10398" s="0" t="s">
        <x:v>4</x:v>
      </x:c>
      <x:c r="C10398" s="0" t="s">
        <x:v>172</x:v>
      </x:c>
      <x:c r="D10398" s="0" t="s">
        <x:v>173</x:v>
      </x:c>
      <x:c r="E10398" s="0" t="s">
        <x:v>142</x:v>
      </x:c>
      <x:c r="F10398" s="0" t="s">
        <x:v>143</x:v>
      </x:c>
      <x:c r="G10398" s="0" t="s">
        <x:v>78</x:v>
      </x:c>
      <x:c r="H10398" s="0" t="s">
        <x:v>79</x:v>
      </x:c>
      <x:c r="I10398" s="0" t="s">
        <x:v>55</x:v>
      </x:c>
      <x:c r="J10398" s="0" t="s">
        <x:v>55</x:v>
      </x:c>
      <x:c r="K10398" s="0" t="s">
        <x:v>56</x:v>
      </x:c>
      <x:c r="L10398" s="0">
        <x:v>1</x:v>
      </x:c>
    </x:row>
    <x:row r="10399" spans="1:12">
      <x:c r="A10399" s="0" t="s">
        <x:v>2</x:v>
      </x:c>
      <x:c r="B10399" s="0" t="s">
        <x:v>4</x:v>
      </x:c>
      <x:c r="C10399" s="0" t="s">
        <x:v>172</x:v>
      </x:c>
      <x:c r="D10399" s="0" t="s">
        <x:v>173</x:v>
      </x:c>
      <x:c r="E10399" s="0" t="s">
        <x:v>142</x:v>
      </x:c>
      <x:c r="F10399" s="0" t="s">
        <x:v>143</x:v>
      </x:c>
      <x:c r="G10399" s="0" t="s">
        <x:v>78</x:v>
      </x:c>
      <x:c r="H10399" s="0" t="s">
        <x:v>79</x:v>
      </x:c>
      <x:c r="I10399" s="0" t="s">
        <x:v>57</x:v>
      </x:c>
      <x:c r="J10399" s="0" t="s">
        <x:v>57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172</x:v>
      </x:c>
      <x:c r="D10400" s="0" t="s">
        <x:v>173</x:v>
      </x:c>
      <x:c r="E10400" s="0" t="s">
        <x:v>142</x:v>
      </x:c>
      <x:c r="F10400" s="0" t="s">
        <x:v>143</x:v>
      </x:c>
      <x:c r="G10400" s="0" t="s">
        <x:v>80</x:v>
      </x:c>
      <x:c r="H10400" s="0" t="s">
        <x:v>81</x:v>
      </x:c>
      <x:c r="I10400" s="0" t="s">
        <x:v>55</x:v>
      </x:c>
      <x:c r="J10400" s="0" t="s">
        <x:v>55</x:v>
      </x:c>
      <x:c r="K10400" s="0" t="s">
        <x:v>56</x:v>
      </x:c>
      <x:c r="L10400" s="0">
        <x:v>2</x:v>
      </x:c>
    </x:row>
    <x:row r="10401" spans="1:12">
      <x:c r="A10401" s="0" t="s">
        <x:v>2</x:v>
      </x:c>
      <x:c r="B10401" s="0" t="s">
        <x:v>4</x:v>
      </x:c>
      <x:c r="C10401" s="0" t="s">
        <x:v>172</x:v>
      </x:c>
      <x:c r="D10401" s="0" t="s">
        <x:v>173</x:v>
      </x:c>
      <x:c r="E10401" s="0" t="s">
        <x:v>142</x:v>
      </x:c>
      <x:c r="F10401" s="0" t="s">
        <x:v>143</x:v>
      </x:c>
      <x:c r="G10401" s="0" t="s">
        <x:v>80</x:v>
      </x:c>
      <x:c r="H10401" s="0" t="s">
        <x:v>81</x:v>
      </x:c>
      <x:c r="I10401" s="0" t="s">
        <x:v>57</x:v>
      </x:c>
      <x:c r="J10401" s="0" t="s">
        <x:v>57</x:v>
      </x:c>
      <x:c r="K10401" s="0" t="s">
        <x:v>56</x:v>
      </x:c>
      <x:c r="L10401" s="0">
        <x:v>3</x:v>
      </x:c>
    </x:row>
    <x:row r="10402" spans="1:12">
      <x:c r="A10402" s="0" t="s">
        <x:v>2</x:v>
      </x:c>
      <x:c r="B10402" s="0" t="s">
        <x:v>4</x:v>
      </x:c>
      <x:c r="C10402" s="0" t="s">
        <x:v>172</x:v>
      </x:c>
      <x:c r="D10402" s="0" t="s">
        <x:v>173</x:v>
      </x:c>
      <x:c r="E10402" s="0" t="s">
        <x:v>142</x:v>
      </x:c>
      <x:c r="F10402" s="0" t="s">
        <x:v>143</x:v>
      </x:c>
      <x:c r="G10402" s="0" t="s">
        <x:v>82</x:v>
      </x:c>
      <x:c r="H10402" s="0" t="s">
        <x:v>83</x:v>
      </x:c>
      <x:c r="I10402" s="0" t="s">
        <x:v>55</x:v>
      </x:c>
      <x:c r="J10402" s="0" t="s">
        <x:v>55</x:v>
      </x:c>
      <x:c r="K10402" s="0" t="s">
        <x:v>56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172</x:v>
      </x:c>
      <x:c r="D10403" s="0" t="s">
        <x:v>173</x:v>
      </x:c>
      <x:c r="E10403" s="0" t="s">
        <x:v>142</x:v>
      </x:c>
      <x:c r="F10403" s="0" t="s">
        <x:v>143</x:v>
      </x:c>
      <x:c r="G10403" s="0" t="s">
        <x:v>82</x:v>
      </x:c>
      <x:c r="H10403" s="0" t="s">
        <x:v>83</x:v>
      </x:c>
      <x:c r="I10403" s="0" t="s">
        <x:v>57</x:v>
      </x:c>
      <x:c r="J10403" s="0" t="s">
        <x:v>57</x:v>
      </x:c>
      <x:c r="K10403" s="0" t="s">
        <x:v>56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172</x:v>
      </x:c>
      <x:c r="D10404" s="0" t="s">
        <x:v>173</x:v>
      </x:c>
      <x:c r="E10404" s="0" t="s">
        <x:v>142</x:v>
      </x:c>
      <x:c r="F10404" s="0" t="s">
        <x:v>143</x:v>
      </x:c>
      <x:c r="G10404" s="0" t="s">
        <x:v>84</x:v>
      </x:c>
      <x:c r="H10404" s="0" t="s">
        <x:v>85</x:v>
      </x:c>
      <x:c r="I10404" s="0" t="s">
        <x:v>55</x:v>
      </x:c>
      <x:c r="J10404" s="0" t="s">
        <x:v>55</x:v>
      </x:c>
      <x:c r="K10404" s="0" t="s">
        <x:v>56</x:v>
      </x:c>
      <x:c r="L10404" s="0">
        <x:v>17</x:v>
      </x:c>
    </x:row>
    <x:row r="10405" spans="1:12">
      <x:c r="A10405" s="0" t="s">
        <x:v>2</x:v>
      </x:c>
      <x:c r="B10405" s="0" t="s">
        <x:v>4</x:v>
      </x:c>
      <x:c r="C10405" s="0" t="s">
        <x:v>172</x:v>
      </x:c>
      <x:c r="D10405" s="0" t="s">
        <x:v>173</x:v>
      </x:c>
      <x:c r="E10405" s="0" t="s">
        <x:v>142</x:v>
      </x:c>
      <x:c r="F10405" s="0" t="s">
        <x:v>143</x:v>
      </x:c>
      <x:c r="G10405" s="0" t="s">
        <x:v>84</x:v>
      </x:c>
      <x:c r="H10405" s="0" t="s">
        <x:v>85</x:v>
      </x:c>
      <x:c r="I10405" s="0" t="s">
        <x:v>57</x:v>
      </x:c>
      <x:c r="J10405" s="0" t="s">
        <x:v>57</x:v>
      </x:c>
      <x:c r="K10405" s="0" t="s">
        <x:v>56</x:v>
      </x:c>
      <x:c r="L10405" s="0">
        <x:v>19</x:v>
      </x:c>
    </x:row>
    <x:row r="10406" spans="1:12">
      <x:c r="A10406" s="0" t="s">
        <x:v>2</x:v>
      </x:c>
      <x:c r="B10406" s="0" t="s">
        <x:v>4</x:v>
      </x:c>
      <x:c r="C10406" s="0" t="s">
        <x:v>172</x:v>
      </x:c>
      <x:c r="D10406" s="0" t="s">
        <x:v>173</x:v>
      </x:c>
      <x:c r="E10406" s="0" t="s">
        <x:v>142</x:v>
      </x:c>
      <x:c r="F10406" s="0" t="s">
        <x:v>143</x:v>
      </x:c>
      <x:c r="G10406" s="0" t="s">
        <x:v>86</x:v>
      </x:c>
      <x:c r="H10406" s="0" t="s">
        <x:v>87</x:v>
      </x:c>
      <x:c r="I10406" s="0" t="s">
        <x:v>55</x:v>
      </x:c>
      <x:c r="J10406" s="0" t="s">
        <x:v>55</x:v>
      </x:c>
      <x:c r="K10406" s="0" t="s">
        <x:v>56</x:v>
      </x:c>
      <x:c r="L10406" s="0">
        <x:v>19</x:v>
      </x:c>
    </x:row>
    <x:row r="10407" spans="1:12">
      <x:c r="A10407" s="0" t="s">
        <x:v>2</x:v>
      </x:c>
      <x:c r="B10407" s="0" t="s">
        <x:v>4</x:v>
      </x:c>
      <x:c r="C10407" s="0" t="s">
        <x:v>172</x:v>
      </x:c>
      <x:c r="D10407" s="0" t="s">
        <x:v>173</x:v>
      </x:c>
      <x:c r="E10407" s="0" t="s">
        <x:v>142</x:v>
      </x:c>
      <x:c r="F10407" s="0" t="s">
        <x:v>143</x:v>
      </x:c>
      <x:c r="G10407" s="0" t="s">
        <x:v>86</x:v>
      </x:c>
      <x:c r="H10407" s="0" t="s">
        <x:v>87</x:v>
      </x:c>
      <x:c r="I10407" s="0" t="s">
        <x:v>57</x:v>
      </x:c>
      <x:c r="J10407" s="0" t="s">
        <x:v>57</x:v>
      </x:c>
      <x:c r="K10407" s="0" t="s">
        <x:v>56</x:v>
      </x:c>
      <x:c r="L10407" s="0">
        <x:v>31</x:v>
      </x:c>
    </x:row>
    <x:row r="10408" spans="1:12">
      <x:c r="A10408" s="0" t="s">
        <x:v>2</x:v>
      </x:c>
      <x:c r="B10408" s="0" t="s">
        <x:v>4</x:v>
      </x:c>
      <x:c r="C10408" s="0" t="s">
        <x:v>172</x:v>
      </x:c>
      <x:c r="D10408" s="0" t="s">
        <x:v>173</x:v>
      </x:c>
      <x:c r="E10408" s="0" t="s">
        <x:v>142</x:v>
      </x:c>
      <x:c r="F10408" s="0" t="s">
        <x:v>143</x:v>
      </x:c>
      <x:c r="G10408" s="0" t="s">
        <x:v>88</x:v>
      </x:c>
      <x:c r="H10408" s="0" t="s">
        <x:v>89</x:v>
      </x:c>
      <x:c r="I10408" s="0" t="s">
        <x:v>55</x:v>
      </x:c>
      <x:c r="J10408" s="0" t="s">
        <x:v>55</x:v>
      </x:c>
      <x:c r="K10408" s="0" t="s">
        <x:v>56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172</x:v>
      </x:c>
      <x:c r="D10409" s="0" t="s">
        <x:v>173</x:v>
      </x:c>
      <x:c r="E10409" s="0" t="s">
        <x:v>142</x:v>
      </x:c>
      <x:c r="F10409" s="0" t="s">
        <x:v>143</x:v>
      </x:c>
      <x:c r="G10409" s="0" t="s">
        <x:v>88</x:v>
      </x:c>
      <x:c r="H10409" s="0" t="s">
        <x:v>89</x:v>
      </x:c>
      <x:c r="I10409" s="0" t="s">
        <x:v>57</x:v>
      </x:c>
      <x:c r="J10409" s="0" t="s">
        <x:v>57</x:v>
      </x:c>
      <x:c r="K10409" s="0" t="s">
        <x:v>56</x:v>
      </x:c>
      <x:c r="L10409" s="0">
        <x:v>2</x:v>
      </x:c>
    </x:row>
    <x:row r="10410" spans="1:12">
      <x:c r="A10410" s="0" t="s">
        <x:v>2</x:v>
      </x:c>
      <x:c r="B10410" s="0" t="s">
        <x:v>4</x:v>
      </x:c>
      <x:c r="C10410" s="0" t="s">
        <x:v>172</x:v>
      </x:c>
      <x:c r="D10410" s="0" t="s">
        <x:v>173</x:v>
      </x:c>
      <x:c r="E10410" s="0" t="s">
        <x:v>142</x:v>
      </x:c>
      <x:c r="F10410" s="0" t="s">
        <x:v>143</x:v>
      </x:c>
      <x:c r="G10410" s="0" t="s">
        <x:v>90</x:v>
      </x:c>
      <x:c r="H10410" s="0" t="s">
        <x:v>91</x:v>
      </x:c>
      <x:c r="I10410" s="0" t="s">
        <x:v>55</x:v>
      </x:c>
      <x:c r="J10410" s="0" t="s">
        <x:v>55</x:v>
      </x:c>
      <x:c r="K10410" s="0" t="s">
        <x:v>56</x:v>
      </x:c>
      <x:c r="L10410" s="0">
        <x:v>12</x:v>
      </x:c>
    </x:row>
    <x:row r="10411" spans="1:12">
      <x:c r="A10411" s="0" t="s">
        <x:v>2</x:v>
      </x:c>
      <x:c r="B10411" s="0" t="s">
        <x:v>4</x:v>
      </x:c>
      <x:c r="C10411" s="0" t="s">
        <x:v>172</x:v>
      </x:c>
      <x:c r="D10411" s="0" t="s">
        <x:v>173</x:v>
      </x:c>
      <x:c r="E10411" s="0" t="s">
        <x:v>142</x:v>
      </x:c>
      <x:c r="F10411" s="0" t="s">
        <x:v>143</x:v>
      </x:c>
      <x:c r="G10411" s="0" t="s">
        <x:v>90</x:v>
      </x:c>
      <x:c r="H10411" s="0" t="s">
        <x:v>91</x:v>
      </x:c>
      <x:c r="I10411" s="0" t="s">
        <x:v>57</x:v>
      </x:c>
      <x:c r="J10411" s="0" t="s">
        <x:v>57</x:v>
      </x:c>
      <x:c r="K10411" s="0" t="s">
        <x:v>56</x:v>
      </x:c>
      <x:c r="L10411" s="0">
        <x:v>12</x:v>
      </x:c>
    </x:row>
    <x:row r="10412" spans="1:12">
      <x:c r="A10412" s="0" t="s">
        <x:v>2</x:v>
      </x:c>
      <x:c r="B10412" s="0" t="s">
        <x:v>4</x:v>
      </x:c>
      <x:c r="C10412" s="0" t="s">
        <x:v>172</x:v>
      </x:c>
      <x:c r="D10412" s="0" t="s">
        <x:v>173</x:v>
      </x:c>
      <x:c r="E10412" s="0" t="s">
        <x:v>142</x:v>
      </x:c>
      <x:c r="F10412" s="0" t="s">
        <x:v>143</x:v>
      </x:c>
      <x:c r="G10412" s="0" t="s">
        <x:v>92</x:v>
      </x:c>
      <x:c r="H10412" s="0" t="s">
        <x:v>93</x:v>
      </x:c>
      <x:c r="I10412" s="0" t="s">
        <x:v>55</x:v>
      </x:c>
      <x:c r="J10412" s="0" t="s">
        <x:v>55</x:v>
      </x:c>
      <x:c r="K10412" s="0" t="s">
        <x:v>56</x:v>
      </x:c>
      <x:c r="L10412" s="0">
        <x:v>1</x:v>
      </x:c>
    </x:row>
    <x:row r="10413" spans="1:12">
      <x:c r="A10413" s="0" t="s">
        <x:v>2</x:v>
      </x:c>
      <x:c r="B10413" s="0" t="s">
        <x:v>4</x:v>
      </x:c>
      <x:c r="C10413" s="0" t="s">
        <x:v>172</x:v>
      </x:c>
      <x:c r="D10413" s="0" t="s">
        <x:v>173</x:v>
      </x:c>
      <x:c r="E10413" s="0" t="s">
        <x:v>142</x:v>
      </x:c>
      <x:c r="F10413" s="0" t="s">
        <x:v>143</x:v>
      </x:c>
      <x:c r="G10413" s="0" t="s">
        <x:v>92</x:v>
      </x:c>
      <x:c r="H10413" s="0" t="s">
        <x:v>93</x:v>
      </x:c>
      <x:c r="I10413" s="0" t="s">
        <x:v>57</x:v>
      </x:c>
      <x:c r="J10413" s="0" t="s">
        <x:v>57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172</x:v>
      </x:c>
      <x:c r="D10414" s="0" t="s">
        <x:v>173</x:v>
      </x:c>
      <x:c r="E10414" s="0" t="s">
        <x:v>142</x:v>
      </x:c>
      <x:c r="F10414" s="0" t="s">
        <x:v>143</x:v>
      </x:c>
      <x:c r="G10414" s="0" t="s">
        <x:v>94</x:v>
      </x:c>
      <x:c r="H10414" s="0" t="s">
        <x:v>95</x:v>
      </x:c>
      <x:c r="I10414" s="0" t="s">
        <x:v>55</x:v>
      </x:c>
      <x:c r="J10414" s="0" t="s">
        <x:v>55</x:v>
      </x:c>
      <x:c r="K10414" s="0" t="s">
        <x:v>56</x:v>
      </x:c>
      <x:c r="L10414" s="0">
        <x:v>3</x:v>
      </x:c>
    </x:row>
    <x:row r="10415" spans="1:12">
      <x:c r="A10415" s="0" t="s">
        <x:v>2</x:v>
      </x:c>
      <x:c r="B10415" s="0" t="s">
        <x:v>4</x:v>
      </x:c>
      <x:c r="C10415" s="0" t="s">
        <x:v>172</x:v>
      </x:c>
      <x:c r="D10415" s="0" t="s">
        <x:v>173</x:v>
      </x:c>
      <x:c r="E10415" s="0" t="s">
        <x:v>142</x:v>
      </x:c>
      <x:c r="F10415" s="0" t="s">
        <x:v>143</x:v>
      </x:c>
      <x:c r="G10415" s="0" t="s">
        <x:v>94</x:v>
      </x:c>
      <x:c r="H10415" s="0" t="s">
        <x:v>95</x:v>
      </x:c>
      <x:c r="I10415" s="0" t="s">
        <x:v>57</x:v>
      </x:c>
      <x:c r="J10415" s="0" t="s">
        <x:v>57</x:v>
      </x:c>
      <x:c r="K10415" s="0" t="s">
        <x:v>56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172</x:v>
      </x:c>
      <x:c r="D10416" s="0" t="s">
        <x:v>173</x:v>
      </x:c>
      <x:c r="E10416" s="0" t="s">
        <x:v>142</x:v>
      </x:c>
      <x:c r="F10416" s="0" t="s">
        <x:v>143</x:v>
      </x:c>
      <x:c r="G10416" s="0" t="s">
        <x:v>96</x:v>
      </x:c>
      <x:c r="H10416" s="0" t="s">
        <x:v>97</x:v>
      </x:c>
      <x:c r="I10416" s="0" t="s">
        <x:v>55</x:v>
      </x:c>
      <x:c r="J10416" s="0" t="s">
        <x:v>55</x:v>
      </x:c>
      <x:c r="K10416" s="0" t="s">
        <x:v>56</x:v>
      </x:c>
      <x:c r="L10416" s="0">
        <x:v>2093</x:v>
      </x:c>
    </x:row>
    <x:row r="10417" spans="1:12">
      <x:c r="A10417" s="0" t="s">
        <x:v>2</x:v>
      </x:c>
      <x:c r="B10417" s="0" t="s">
        <x:v>4</x:v>
      </x:c>
      <x:c r="C10417" s="0" t="s">
        <x:v>172</x:v>
      </x:c>
      <x:c r="D10417" s="0" t="s">
        <x:v>173</x:v>
      </x:c>
      <x:c r="E10417" s="0" t="s">
        <x:v>142</x:v>
      </x:c>
      <x:c r="F10417" s="0" t="s">
        <x:v>143</x:v>
      </x:c>
      <x:c r="G10417" s="0" t="s">
        <x:v>96</x:v>
      </x:c>
      <x:c r="H10417" s="0" t="s">
        <x:v>97</x:v>
      </x:c>
      <x:c r="I10417" s="0" t="s">
        <x:v>57</x:v>
      </x:c>
      <x:c r="J10417" s="0" t="s">
        <x:v>57</x:v>
      </x:c>
      <x:c r="K10417" s="0" t="s">
        <x:v>56</x:v>
      </x:c>
      <x:c r="L10417" s="0">
        <x:v>2126</x:v>
      </x:c>
    </x:row>
    <x:row r="10418" spans="1:12">
      <x:c r="A10418" s="0" t="s">
        <x:v>2</x:v>
      </x:c>
      <x:c r="B10418" s="0" t="s">
        <x:v>4</x:v>
      </x:c>
      <x:c r="C10418" s="0" t="s">
        <x:v>172</x:v>
      </x:c>
      <x:c r="D10418" s="0" t="s">
        <x:v>173</x:v>
      </x:c>
      <x:c r="E10418" s="0" t="s">
        <x:v>144</x:v>
      </x:c>
      <x:c r="F10418" s="0" t="s">
        <x:v>145</x:v>
      </x:c>
      <x:c r="G10418" s="0" t="s">
        <x:v>52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5308</x:v>
      </x:c>
    </x:row>
    <x:row r="10419" spans="1:12">
      <x:c r="A10419" s="0" t="s">
        <x:v>2</x:v>
      </x:c>
      <x:c r="B10419" s="0" t="s">
        <x:v>4</x:v>
      </x:c>
      <x:c r="C10419" s="0" t="s">
        <x:v>172</x:v>
      </x:c>
      <x:c r="D10419" s="0" t="s">
        <x:v>173</x:v>
      </x:c>
      <x:c r="E10419" s="0" t="s">
        <x:v>144</x:v>
      </x:c>
      <x:c r="F10419" s="0" t="s">
        <x:v>145</x:v>
      </x:c>
      <x:c r="G10419" s="0" t="s">
        <x:v>52</x:v>
      </x:c>
      <x:c r="H10419" s="0" t="s">
        <x:v>54</x:v>
      </x:c>
      <x:c r="I10419" s="0" t="s">
        <x:v>57</x:v>
      </x:c>
      <x:c r="J10419" s="0" t="s">
        <x:v>57</x:v>
      </x:c>
      <x:c r="K10419" s="0" t="s">
        <x:v>56</x:v>
      </x:c>
      <x:c r="L10419" s="0">
        <x:v>5199</x:v>
      </x:c>
    </x:row>
    <x:row r="10420" spans="1:12">
      <x:c r="A10420" s="0" t="s">
        <x:v>2</x:v>
      </x:c>
      <x:c r="B10420" s="0" t="s">
        <x:v>4</x:v>
      </x:c>
      <x:c r="C10420" s="0" t="s">
        <x:v>172</x:v>
      </x:c>
      <x:c r="D10420" s="0" t="s">
        <x:v>173</x:v>
      </x:c>
      <x:c r="E10420" s="0" t="s">
        <x:v>144</x:v>
      </x:c>
      <x:c r="F10420" s="0" t="s">
        <x:v>145</x:v>
      </x:c>
      <x:c r="G10420" s="0" t="s">
        <x:v>58</x:v>
      </x:c>
      <x:c r="H10420" s="0" t="s">
        <x:v>59</x:v>
      </x:c>
      <x:c r="I10420" s="0" t="s">
        <x:v>55</x:v>
      </x:c>
      <x:c r="J10420" s="0" t="s">
        <x:v>55</x:v>
      </x:c>
      <x:c r="K10420" s="0" t="s">
        <x:v>56</x:v>
      </x:c>
      <x:c r="L10420" s="0">
        <x:v>243</x:v>
      </x:c>
    </x:row>
    <x:row r="10421" spans="1:12">
      <x:c r="A10421" s="0" t="s">
        <x:v>2</x:v>
      </x:c>
      <x:c r="B10421" s="0" t="s">
        <x:v>4</x:v>
      </x:c>
      <x:c r="C10421" s="0" t="s">
        <x:v>172</x:v>
      </x:c>
      <x:c r="D10421" s="0" t="s">
        <x:v>173</x:v>
      </x:c>
      <x:c r="E10421" s="0" t="s">
        <x:v>144</x:v>
      </x:c>
      <x:c r="F10421" s="0" t="s">
        <x:v>145</x:v>
      </x:c>
      <x:c r="G10421" s="0" t="s">
        <x:v>58</x:v>
      </x:c>
      <x:c r="H10421" s="0" t="s">
        <x:v>59</x:v>
      </x:c>
      <x:c r="I10421" s="0" t="s">
        <x:v>57</x:v>
      </x:c>
      <x:c r="J10421" s="0" t="s">
        <x:v>57</x:v>
      </x:c>
      <x:c r="K10421" s="0" t="s">
        <x:v>56</x:v>
      </x:c>
      <x:c r="L10421" s="0">
        <x:v>255</x:v>
      </x:c>
    </x:row>
    <x:row r="10422" spans="1:12">
      <x:c r="A10422" s="0" t="s">
        <x:v>2</x:v>
      </x:c>
      <x:c r="B10422" s="0" t="s">
        <x:v>4</x:v>
      </x:c>
      <x:c r="C10422" s="0" t="s">
        <x:v>172</x:v>
      </x:c>
      <x:c r="D10422" s="0" t="s">
        <x:v>173</x:v>
      </x:c>
      <x:c r="E10422" s="0" t="s">
        <x:v>144</x:v>
      </x:c>
      <x:c r="F10422" s="0" t="s">
        <x:v>145</x:v>
      </x:c>
      <x:c r="G10422" s="0" t="s">
        <x:v>60</x:v>
      </x:c>
      <x:c r="H10422" s="0" t="s">
        <x:v>61</x:v>
      </x:c>
      <x:c r="I10422" s="0" t="s">
        <x:v>55</x:v>
      </x:c>
      <x:c r="J10422" s="0" t="s">
        <x:v>55</x:v>
      </x:c>
      <x:c r="K10422" s="0" t="s">
        <x:v>56</x:v>
      </x:c>
      <x:c r="L10422" s="0">
        <x:v>4</x:v>
      </x:c>
    </x:row>
    <x:row r="10423" spans="1:12">
      <x:c r="A10423" s="0" t="s">
        <x:v>2</x:v>
      </x:c>
      <x:c r="B10423" s="0" t="s">
        <x:v>4</x:v>
      </x:c>
      <x:c r="C10423" s="0" t="s">
        <x:v>172</x:v>
      </x:c>
      <x:c r="D10423" s="0" t="s">
        <x:v>173</x:v>
      </x:c>
      <x:c r="E10423" s="0" t="s">
        <x:v>144</x:v>
      </x:c>
      <x:c r="F10423" s="0" t="s">
        <x:v>145</x:v>
      </x:c>
      <x:c r="G10423" s="0" t="s">
        <x:v>60</x:v>
      </x:c>
      <x:c r="H10423" s="0" t="s">
        <x:v>61</x:v>
      </x:c>
      <x:c r="I10423" s="0" t="s">
        <x:v>57</x:v>
      </x:c>
      <x:c r="J10423" s="0" t="s">
        <x:v>57</x:v>
      </x:c>
      <x:c r="K10423" s="0" t="s">
        <x:v>56</x:v>
      </x:c>
      <x:c r="L10423" s="0">
        <x:v>3</x:v>
      </x:c>
    </x:row>
    <x:row r="10424" spans="1:12">
      <x:c r="A10424" s="0" t="s">
        <x:v>2</x:v>
      </x:c>
      <x:c r="B10424" s="0" t="s">
        <x:v>4</x:v>
      </x:c>
      <x:c r="C10424" s="0" t="s">
        <x:v>172</x:v>
      </x:c>
      <x:c r="D10424" s="0" t="s">
        <x:v>173</x:v>
      </x:c>
      <x:c r="E10424" s="0" t="s">
        <x:v>144</x:v>
      </x:c>
      <x:c r="F10424" s="0" t="s">
        <x:v>145</x:v>
      </x:c>
      <x:c r="G10424" s="0" t="s">
        <x:v>62</x:v>
      </x:c>
      <x:c r="H10424" s="0" t="s">
        <x:v>63</x:v>
      </x:c>
      <x:c r="I10424" s="0" t="s">
        <x:v>55</x:v>
      </x:c>
      <x:c r="J10424" s="0" t="s">
        <x:v>55</x:v>
      </x:c>
      <x:c r="K10424" s="0" t="s">
        <x:v>56</x:v>
      </x:c>
      <x:c r="L10424" s="0">
        <x:v>15</x:v>
      </x:c>
    </x:row>
    <x:row r="10425" spans="1:12">
      <x:c r="A10425" s="0" t="s">
        <x:v>2</x:v>
      </x:c>
      <x:c r="B10425" s="0" t="s">
        <x:v>4</x:v>
      </x:c>
      <x:c r="C10425" s="0" t="s">
        <x:v>172</x:v>
      </x:c>
      <x:c r="D10425" s="0" t="s">
        <x:v>173</x:v>
      </x:c>
      <x:c r="E10425" s="0" t="s">
        <x:v>144</x:v>
      </x:c>
      <x:c r="F10425" s="0" t="s">
        <x:v>145</x:v>
      </x:c>
      <x:c r="G10425" s="0" t="s">
        <x:v>62</x:v>
      </x:c>
      <x:c r="H10425" s="0" t="s">
        <x:v>63</x:v>
      </x:c>
      <x:c r="I10425" s="0" t="s">
        <x:v>57</x:v>
      </x:c>
      <x:c r="J10425" s="0" t="s">
        <x:v>57</x:v>
      </x:c>
      <x:c r="K10425" s="0" t="s">
        <x:v>56</x:v>
      </x:c>
      <x:c r="L10425" s="0">
        <x:v>13</x:v>
      </x:c>
    </x:row>
    <x:row r="10426" spans="1:12">
      <x:c r="A10426" s="0" t="s">
        <x:v>2</x:v>
      </x:c>
      <x:c r="B10426" s="0" t="s">
        <x:v>4</x:v>
      </x:c>
      <x:c r="C10426" s="0" t="s">
        <x:v>172</x:v>
      </x:c>
      <x:c r="D10426" s="0" t="s">
        <x:v>173</x:v>
      </x:c>
      <x:c r="E10426" s="0" t="s">
        <x:v>144</x:v>
      </x:c>
      <x:c r="F10426" s="0" t="s">
        <x:v>145</x:v>
      </x:c>
      <x:c r="G10426" s="0" t="s">
        <x:v>64</x:v>
      </x:c>
      <x:c r="H10426" s="0" t="s">
        <x:v>65</x:v>
      </x:c>
      <x:c r="I10426" s="0" t="s">
        <x:v>55</x:v>
      </x:c>
      <x:c r="J10426" s="0" t="s">
        <x:v>55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172</x:v>
      </x:c>
      <x:c r="D10427" s="0" t="s">
        <x:v>173</x:v>
      </x:c>
      <x:c r="E10427" s="0" t="s">
        <x:v>144</x:v>
      </x:c>
      <x:c r="F10427" s="0" t="s">
        <x:v>145</x:v>
      </x:c>
      <x:c r="G10427" s="0" t="s">
        <x:v>64</x:v>
      </x:c>
      <x:c r="H10427" s="0" t="s">
        <x:v>65</x:v>
      </x:c>
      <x:c r="I10427" s="0" t="s">
        <x:v>57</x:v>
      </x:c>
      <x:c r="J10427" s="0" t="s">
        <x:v>57</x:v>
      </x:c>
      <x:c r="K10427" s="0" t="s">
        <x:v>56</x:v>
      </x:c>
      <x:c r="L10427" s="0">
        <x:v>4</x:v>
      </x:c>
    </x:row>
    <x:row r="10428" spans="1:12">
      <x:c r="A10428" s="0" t="s">
        <x:v>2</x:v>
      </x:c>
      <x:c r="B10428" s="0" t="s">
        <x:v>4</x:v>
      </x:c>
      <x:c r="C10428" s="0" t="s">
        <x:v>172</x:v>
      </x:c>
      <x:c r="D10428" s="0" t="s">
        <x:v>173</x:v>
      </x:c>
      <x:c r="E10428" s="0" t="s">
        <x:v>144</x:v>
      </x:c>
      <x:c r="F10428" s="0" t="s">
        <x:v>145</x:v>
      </x:c>
      <x:c r="G10428" s="0" t="s">
        <x:v>66</x:v>
      </x:c>
      <x:c r="H10428" s="0" t="s">
        <x:v>67</x:v>
      </x:c>
      <x:c r="I10428" s="0" t="s">
        <x:v>55</x:v>
      </x:c>
      <x:c r="J10428" s="0" t="s">
        <x:v>55</x:v>
      </x:c>
      <x:c r="K10428" s="0" t="s">
        <x:v>56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172</x:v>
      </x:c>
      <x:c r="D10429" s="0" t="s">
        <x:v>173</x:v>
      </x:c>
      <x:c r="E10429" s="0" t="s">
        <x:v>144</x:v>
      </x:c>
      <x:c r="F10429" s="0" t="s">
        <x:v>145</x:v>
      </x:c>
      <x:c r="G10429" s="0" t="s">
        <x:v>66</x:v>
      </x:c>
      <x:c r="H10429" s="0" t="s">
        <x:v>67</x:v>
      </x:c>
      <x:c r="I10429" s="0" t="s">
        <x:v>57</x:v>
      </x:c>
      <x:c r="J10429" s="0" t="s">
        <x:v>57</x:v>
      </x:c>
      <x:c r="K10429" s="0" t="s">
        <x:v>56</x:v>
      </x:c>
      <x:c r="L10429" s="0">
        <x:v>5</x:v>
      </x:c>
    </x:row>
    <x:row r="10430" spans="1:12">
      <x:c r="A10430" s="0" t="s">
        <x:v>2</x:v>
      </x:c>
      <x:c r="B10430" s="0" t="s">
        <x:v>4</x:v>
      </x:c>
      <x:c r="C10430" s="0" t="s">
        <x:v>172</x:v>
      </x:c>
      <x:c r="D10430" s="0" t="s">
        <x:v>173</x:v>
      </x:c>
      <x:c r="E10430" s="0" t="s">
        <x:v>144</x:v>
      </x:c>
      <x:c r="F10430" s="0" t="s">
        <x:v>145</x:v>
      </x:c>
      <x:c r="G10430" s="0" t="s">
        <x:v>68</x:v>
      </x:c>
      <x:c r="H10430" s="0" t="s">
        <x:v>69</x:v>
      </x:c>
      <x:c r="I10430" s="0" t="s">
        <x:v>55</x:v>
      </x:c>
      <x:c r="J10430" s="0" t="s">
        <x:v>55</x:v>
      </x:c>
      <x:c r="K10430" s="0" t="s">
        <x:v>56</x:v>
      </x:c>
      <x:c r="L10430" s="0">
        <x:v>3</x:v>
      </x:c>
    </x:row>
    <x:row r="10431" spans="1:12">
      <x:c r="A10431" s="0" t="s">
        <x:v>2</x:v>
      </x:c>
      <x:c r="B10431" s="0" t="s">
        <x:v>4</x:v>
      </x:c>
      <x:c r="C10431" s="0" t="s">
        <x:v>172</x:v>
      </x:c>
      <x:c r="D10431" s="0" t="s">
        <x:v>173</x:v>
      </x:c>
      <x:c r="E10431" s="0" t="s">
        <x:v>144</x:v>
      </x:c>
      <x:c r="F10431" s="0" t="s">
        <x:v>145</x:v>
      </x:c>
      <x:c r="G10431" s="0" t="s">
        <x:v>68</x:v>
      </x:c>
      <x:c r="H10431" s="0" t="s">
        <x:v>69</x:v>
      </x:c>
      <x:c r="I10431" s="0" t="s">
        <x:v>57</x:v>
      </x:c>
      <x:c r="J10431" s="0" t="s">
        <x:v>57</x:v>
      </x:c>
      <x:c r="K10431" s="0" t="s">
        <x:v>56</x:v>
      </x:c>
      <x:c r="L10431" s="0">
        <x:v>5</x:v>
      </x:c>
    </x:row>
    <x:row r="10432" spans="1:12">
      <x:c r="A10432" s="0" t="s">
        <x:v>2</x:v>
      </x:c>
      <x:c r="B10432" s="0" t="s">
        <x:v>4</x:v>
      </x:c>
      <x:c r="C10432" s="0" t="s">
        <x:v>172</x:v>
      </x:c>
      <x:c r="D10432" s="0" t="s">
        <x:v>173</x:v>
      </x:c>
      <x:c r="E10432" s="0" t="s">
        <x:v>144</x:v>
      </x:c>
      <x:c r="F10432" s="0" t="s">
        <x:v>145</x:v>
      </x:c>
      <x:c r="G10432" s="0" t="s">
        <x:v>70</x:v>
      </x:c>
      <x:c r="H10432" s="0" t="s">
        <x:v>71</x:v>
      </x:c>
      <x:c r="I10432" s="0" t="s">
        <x:v>55</x:v>
      </x:c>
      <x:c r="J10432" s="0" t="s">
        <x:v>55</x:v>
      </x:c>
      <x:c r="K10432" s="0" t="s">
        <x:v>56</x:v>
      </x:c>
      <x:c r="L10432" s="0">
        <x:v>6</x:v>
      </x:c>
    </x:row>
    <x:row r="10433" spans="1:12">
      <x:c r="A10433" s="0" t="s">
        <x:v>2</x:v>
      </x:c>
      <x:c r="B10433" s="0" t="s">
        <x:v>4</x:v>
      </x:c>
      <x:c r="C10433" s="0" t="s">
        <x:v>172</x:v>
      </x:c>
      <x:c r="D10433" s="0" t="s">
        <x:v>173</x:v>
      </x:c>
      <x:c r="E10433" s="0" t="s">
        <x:v>144</x:v>
      </x:c>
      <x:c r="F10433" s="0" t="s">
        <x:v>145</x:v>
      </x:c>
      <x:c r="G10433" s="0" t="s">
        <x:v>70</x:v>
      </x:c>
      <x:c r="H10433" s="0" t="s">
        <x:v>71</x:v>
      </x:c>
      <x:c r="I10433" s="0" t="s">
        <x:v>57</x:v>
      </x:c>
      <x:c r="J10433" s="0" t="s">
        <x:v>57</x:v>
      </x:c>
      <x:c r="K10433" s="0" t="s">
        <x:v>56</x:v>
      </x:c>
      <x:c r="L10433" s="0">
        <x:v>10</x:v>
      </x:c>
    </x:row>
    <x:row r="10434" spans="1:12">
      <x:c r="A10434" s="0" t="s">
        <x:v>2</x:v>
      </x:c>
      <x:c r="B10434" s="0" t="s">
        <x:v>4</x:v>
      </x:c>
      <x:c r="C10434" s="0" t="s">
        <x:v>172</x:v>
      </x:c>
      <x:c r="D10434" s="0" t="s">
        <x:v>173</x:v>
      </x:c>
      <x:c r="E10434" s="0" t="s">
        <x:v>144</x:v>
      </x:c>
      <x:c r="F10434" s="0" t="s">
        <x:v>145</x:v>
      </x:c>
      <x:c r="G10434" s="0" t="s">
        <x:v>72</x:v>
      </x:c>
      <x:c r="H10434" s="0" t="s">
        <x:v>73</x:v>
      </x:c>
      <x:c r="I10434" s="0" t="s">
        <x:v>55</x:v>
      </x:c>
      <x:c r="J10434" s="0" t="s">
        <x:v>55</x:v>
      </x:c>
      <x:c r="K10434" s="0" t="s">
        <x:v>56</x:v>
      </x:c>
      <x:c r="L10434" s="0">
        <x:v>46</x:v>
      </x:c>
    </x:row>
    <x:row r="10435" spans="1:12">
      <x:c r="A10435" s="0" t="s">
        <x:v>2</x:v>
      </x:c>
      <x:c r="B10435" s="0" t="s">
        <x:v>4</x:v>
      </x:c>
      <x:c r="C10435" s="0" t="s">
        <x:v>172</x:v>
      </x:c>
      <x:c r="D10435" s="0" t="s">
        <x:v>173</x:v>
      </x:c>
      <x:c r="E10435" s="0" t="s">
        <x:v>144</x:v>
      </x:c>
      <x:c r="F10435" s="0" t="s">
        <x:v>145</x:v>
      </x:c>
      <x:c r="G10435" s="0" t="s">
        <x:v>72</x:v>
      </x:c>
      <x:c r="H10435" s="0" t="s">
        <x:v>73</x:v>
      </x:c>
      <x:c r="I10435" s="0" t="s">
        <x:v>57</x:v>
      </x:c>
      <x:c r="J10435" s="0" t="s">
        <x:v>57</x:v>
      </x:c>
      <x:c r="K10435" s="0" t="s">
        <x:v>56</x:v>
      </x:c>
      <x:c r="L10435" s="0">
        <x:v>88</x:v>
      </x:c>
    </x:row>
    <x:row r="10436" spans="1:12">
      <x:c r="A10436" s="0" t="s">
        <x:v>2</x:v>
      </x:c>
      <x:c r="B10436" s="0" t="s">
        <x:v>4</x:v>
      </x:c>
      <x:c r="C10436" s="0" t="s">
        <x:v>172</x:v>
      </x:c>
      <x:c r="D10436" s="0" t="s">
        <x:v>173</x:v>
      </x:c>
      <x:c r="E10436" s="0" t="s">
        <x:v>144</x:v>
      </x:c>
      <x:c r="F10436" s="0" t="s">
        <x:v>145</x:v>
      </x:c>
      <x:c r="G10436" s="0" t="s">
        <x:v>74</x:v>
      </x:c>
      <x:c r="H10436" s="0" t="s">
        <x:v>75</x:v>
      </x:c>
      <x:c r="I10436" s="0" t="s">
        <x:v>55</x:v>
      </x:c>
      <x:c r="J10436" s="0" t="s">
        <x:v>55</x:v>
      </x:c>
      <x:c r="K10436" s="0" t="s">
        <x:v>56</x:v>
      </x:c>
      <x:c r="L10436" s="0">
        <x:v>2</x:v>
      </x:c>
    </x:row>
    <x:row r="10437" spans="1:12">
      <x:c r="A10437" s="0" t="s">
        <x:v>2</x:v>
      </x:c>
      <x:c r="B10437" s="0" t="s">
        <x:v>4</x:v>
      </x:c>
      <x:c r="C10437" s="0" t="s">
        <x:v>172</x:v>
      </x:c>
      <x:c r="D10437" s="0" t="s">
        <x:v>173</x:v>
      </x:c>
      <x:c r="E10437" s="0" t="s">
        <x:v>144</x:v>
      </x:c>
      <x:c r="F10437" s="0" t="s">
        <x:v>145</x:v>
      </x:c>
      <x:c r="G10437" s="0" t="s">
        <x:v>74</x:v>
      </x:c>
      <x:c r="H10437" s="0" t="s">
        <x:v>75</x:v>
      </x:c>
      <x:c r="I10437" s="0" t="s">
        <x:v>57</x:v>
      </x:c>
      <x:c r="J10437" s="0" t="s">
        <x:v>57</x:v>
      </x:c>
      <x:c r="K10437" s="0" t="s">
        <x:v>56</x:v>
      </x:c>
      <x:c r="L10437" s="0">
        <x:v>4</x:v>
      </x:c>
    </x:row>
    <x:row r="10438" spans="1:12">
      <x:c r="A10438" s="0" t="s">
        <x:v>2</x:v>
      </x:c>
      <x:c r="B10438" s="0" t="s">
        <x:v>4</x:v>
      </x:c>
      <x:c r="C10438" s="0" t="s">
        <x:v>172</x:v>
      </x:c>
      <x:c r="D10438" s="0" t="s">
        <x:v>173</x:v>
      </x:c>
      <x:c r="E10438" s="0" t="s">
        <x:v>144</x:v>
      </x:c>
      <x:c r="F10438" s="0" t="s">
        <x:v>145</x:v>
      </x:c>
      <x:c r="G10438" s="0" t="s">
        <x:v>76</x:v>
      </x:c>
      <x:c r="H10438" s="0" t="s">
        <x:v>77</x:v>
      </x:c>
      <x:c r="I10438" s="0" t="s">
        <x:v>55</x:v>
      </x:c>
      <x:c r="J10438" s="0" t="s">
        <x:v>55</x:v>
      </x:c>
      <x:c r="K10438" s="0" t="s">
        <x:v>56</x:v>
      </x:c>
      <x:c r="L10438" s="0">
        <x:v>3</x:v>
      </x:c>
    </x:row>
    <x:row r="10439" spans="1:12">
      <x:c r="A10439" s="0" t="s">
        <x:v>2</x:v>
      </x:c>
      <x:c r="B10439" s="0" t="s">
        <x:v>4</x:v>
      </x:c>
      <x:c r="C10439" s="0" t="s">
        <x:v>172</x:v>
      </x:c>
      <x:c r="D10439" s="0" t="s">
        <x:v>173</x:v>
      </x:c>
      <x:c r="E10439" s="0" t="s">
        <x:v>144</x:v>
      </x:c>
      <x:c r="F10439" s="0" t="s">
        <x:v>145</x:v>
      </x:c>
      <x:c r="G10439" s="0" t="s">
        <x:v>76</x:v>
      </x:c>
      <x:c r="H10439" s="0" t="s">
        <x:v>77</x:v>
      </x:c>
      <x:c r="I10439" s="0" t="s">
        <x:v>57</x:v>
      </x:c>
      <x:c r="J10439" s="0" t="s">
        <x:v>57</x:v>
      </x:c>
      <x:c r="K10439" s="0" t="s">
        <x:v>56</x:v>
      </x:c>
      <x:c r="L10439" s="0">
        <x:v>5</x:v>
      </x:c>
    </x:row>
    <x:row r="10440" spans="1:12">
      <x:c r="A10440" s="0" t="s">
        <x:v>2</x:v>
      </x:c>
      <x:c r="B10440" s="0" t="s">
        <x:v>4</x:v>
      </x:c>
      <x:c r="C10440" s="0" t="s">
        <x:v>172</x:v>
      </x:c>
      <x:c r="D10440" s="0" t="s">
        <x:v>173</x:v>
      </x:c>
      <x:c r="E10440" s="0" t="s">
        <x:v>144</x:v>
      </x:c>
      <x:c r="F10440" s="0" t="s">
        <x:v>145</x:v>
      </x:c>
      <x:c r="G10440" s="0" t="s">
        <x:v>78</x:v>
      </x:c>
      <x:c r="H10440" s="0" t="s">
        <x:v>79</x:v>
      </x:c>
      <x:c r="I10440" s="0" t="s">
        <x:v>55</x:v>
      </x:c>
      <x:c r="J10440" s="0" t="s">
        <x:v>55</x:v>
      </x:c>
      <x:c r="K10440" s="0" t="s">
        <x:v>56</x:v>
      </x:c>
      <x:c r="L10440" s="0">
        <x:v>2</x:v>
      </x:c>
    </x:row>
    <x:row r="10441" spans="1:12">
      <x:c r="A10441" s="0" t="s">
        <x:v>2</x:v>
      </x:c>
      <x:c r="B10441" s="0" t="s">
        <x:v>4</x:v>
      </x:c>
      <x:c r="C10441" s="0" t="s">
        <x:v>172</x:v>
      </x:c>
      <x:c r="D10441" s="0" t="s">
        <x:v>173</x:v>
      </x:c>
      <x:c r="E10441" s="0" t="s">
        <x:v>144</x:v>
      </x:c>
      <x:c r="F10441" s="0" t="s">
        <x:v>145</x:v>
      </x:c>
      <x:c r="G10441" s="0" t="s">
        <x:v>78</x:v>
      </x:c>
      <x:c r="H10441" s="0" t="s">
        <x:v>79</x:v>
      </x:c>
      <x:c r="I10441" s="0" t="s">
        <x:v>57</x:v>
      </x:c>
      <x:c r="J10441" s="0" t="s">
        <x:v>57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172</x:v>
      </x:c>
      <x:c r="D10442" s="0" t="s">
        <x:v>173</x:v>
      </x:c>
      <x:c r="E10442" s="0" t="s">
        <x:v>144</x:v>
      </x:c>
      <x:c r="F10442" s="0" t="s">
        <x:v>145</x:v>
      </x:c>
      <x:c r="G10442" s="0" t="s">
        <x:v>80</x:v>
      </x:c>
      <x:c r="H10442" s="0" t="s">
        <x:v>81</x:v>
      </x:c>
      <x:c r="I10442" s="0" t="s">
        <x:v>55</x:v>
      </x:c>
      <x:c r="J10442" s="0" t="s">
        <x:v>55</x:v>
      </x:c>
      <x:c r="K10442" s="0" t="s">
        <x:v>56</x:v>
      </x:c>
      <x:c r="L10442" s="0">
        <x:v>16</x:v>
      </x:c>
    </x:row>
    <x:row r="10443" spans="1:12">
      <x:c r="A10443" s="0" t="s">
        <x:v>2</x:v>
      </x:c>
      <x:c r="B10443" s="0" t="s">
        <x:v>4</x:v>
      </x:c>
      <x:c r="C10443" s="0" t="s">
        <x:v>172</x:v>
      </x:c>
      <x:c r="D10443" s="0" t="s">
        <x:v>173</x:v>
      </x:c>
      <x:c r="E10443" s="0" t="s">
        <x:v>144</x:v>
      </x:c>
      <x:c r="F10443" s="0" t="s">
        <x:v>145</x:v>
      </x:c>
      <x:c r="G10443" s="0" t="s">
        <x:v>80</x:v>
      </x:c>
      <x:c r="H10443" s="0" t="s">
        <x:v>81</x:v>
      </x:c>
      <x:c r="I10443" s="0" t="s">
        <x:v>57</x:v>
      </x:c>
      <x:c r="J10443" s="0" t="s">
        <x:v>57</x:v>
      </x:c>
      <x:c r="K10443" s="0" t="s">
        <x:v>56</x:v>
      </x:c>
      <x:c r="L10443" s="0">
        <x:v>11</x:v>
      </x:c>
    </x:row>
    <x:row r="10444" spans="1:12">
      <x:c r="A10444" s="0" t="s">
        <x:v>2</x:v>
      </x:c>
      <x:c r="B10444" s="0" t="s">
        <x:v>4</x:v>
      </x:c>
      <x:c r="C10444" s="0" t="s">
        <x:v>172</x:v>
      </x:c>
      <x:c r="D10444" s="0" t="s">
        <x:v>173</x:v>
      </x:c>
      <x:c r="E10444" s="0" t="s">
        <x:v>144</x:v>
      </x:c>
      <x:c r="F10444" s="0" t="s">
        <x:v>145</x:v>
      </x:c>
      <x:c r="G10444" s="0" t="s">
        <x:v>82</x:v>
      </x:c>
      <x:c r="H10444" s="0" t="s">
        <x:v>83</x:v>
      </x:c>
      <x:c r="I10444" s="0" t="s">
        <x:v>55</x:v>
      </x:c>
      <x:c r="J10444" s="0" t="s">
        <x:v>55</x:v>
      </x:c>
      <x:c r="K10444" s="0" t="s">
        <x:v>56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172</x:v>
      </x:c>
      <x:c r="D10445" s="0" t="s">
        <x:v>173</x:v>
      </x:c>
      <x:c r="E10445" s="0" t="s">
        <x:v>144</x:v>
      </x:c>
      <x:c r="F10445" s="0" t="s">
        <x:v>145</x:v>
      </x:c>
      <x:c r="G10445" s="0" t="s">
        <x:v>82</x:v>
      </x:c>
      <x:c r="H10445" s="0" t="s">
        <x:v>83</x:v>
      </x:c>
      <x:c r="I10445" s="0" t="s">
        <x:v>57</x:v>
      </x:c>
      <x:c r="J10445" s="0" t="s">
        <x:v>57</x:v>
      </x:c>
      <x:c r="K10445" s="0" t="s">
        <x:v>56</x:v>
      </x:c>
      <x:c r="L10445" s="0">
        <x:v>4</x:v>
      </x:c>
    </x:row>
    <x:row r="10446" spans="1:12">
      <x:c r="A10446" s="0" t="s">
        <x:v>2</x:v>
      </x:c>
      <x:c r="B10446" s="0" t="s">
        <x:v>4</x:v>
      </x:c>
      <x:c r="C10446" s="0" t="s">
        <x:v>172</x:v>
      </x:c>
      <x:c r="D10446" s="0" t="s">
        <x:v>173</x:v>
      </x:c>
      <x:c r="E10446" s="0" t="s">
        <x:v>144</x:v>
      </x:c>
      <x:c r="F10446" s="0" t="s">
        <x:v>145</x:v>
      </x:c>
      <x:c r="G10446" s="0" t="s">
        <x:v>84</x:v>
      </x:c>
      <x:c r="H10446" s="0" t="s">
        <x:v>85</x:v>
      </x:c>
      <x:c r="I10446" s="0" t="s">
        <x:v>55</x:v>
      </x:c>
      <x:c r="J10446" s="0" t="s">
        <x:v>55</x:v>
      </x:c>
      <x:c r="K10446" s="0" t="s">
        <x:v>56</x:v>
      </x:c>
      <x:c r="L10446" s="0">
        <x:v>16</x:v>
      </x:c>
    </x:row>
    <x:row r="10447" spans="1:12">
      <x:c r="A10447" s="0" t="s">
        <x:v>2</x:v>
      </x:c>
      <x:c r="B10447" s="0" t="s">
        <x:v>4</x:v>
      </x:c>
      <x:c r="C10447" s="0" t="s">
        <x:v>172</x:v>
      </x:c>
      <x:c r="D10447" s="0" t="s">
        <x:v>173</x:v>
      </x:c>
      <x:c r="E10447" s="0" t="s">
        <x:v>144</x:v>
      </x:c>
      <x:c r="F10447" s="0" t="s">
        <x:v>145</x:v>
      </x:c>
      <x:c r="G10447" s="0" t="s">
        <x:v>84</x:v>
      </x:c>
      <x:c r="H10447" s="0" t="s">
        <x:v>85</x:v>
      </x:c>
      <x:c r="I10447" s="0" t="s">
        <x:v>57</x:v>
      </x:c>
      <x:c r="J10447" s="0" t="s">
        <x:v>57</x:v>
      </x:c>
      <x:c r="K10447" s="0" t="s">
        <x:v>56</x:v>
      </x:c>
      <x:c r="L10447" s="0">
        <x:v>26</x:v>
      </x:c>
    </x:row>
    <x:row r="10448" spans="1:12">
      <x:c r="A10448" s="0" t="s">
        <x:v>2</x:v>
      </x:c>
      <x:c r="B10448" s="0" t="s">
        <x:v>4</x:v>
      </x:c>
      <x:c r="C10448" s="0" t="s">
        <x:v>172</x:v>
      </x:c>
      <x:c r="D10448" s="0" t="s">
        <x:v>173</x:v>
      </x:c>
      <x:c r="E10448" s="0" t="s">
        <x:v>144</x:v>
      </x:c>
      <x:c r="F10448" s="0" t="s">
        <x:v>145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48</x:v>
      </x:c>
    </x:row>
    <x:row r="10449" spans="1:12">
      <x:c r="A10449" s="0" t="s">
        <x:v>2</x:v>
      </x:c>
      <x:c r="B10449" s="0" t="s">
        <x:v>4</x:v>
      </x:c>
      <x:c r="C10449" s="0" t="s">
        <x:v>172</x:v>
      </x:c>
      <x:c r="D10449" s="0" t="s">
        <x:v>173</x:v>
      </x:c>
      <x:c r="E10449" s="0" t="s">
        <x:v>144</x:v>
      </x:c>
      <x:c r="F10449" s="0" t="s">
        <x:v>145</x:v>
      </x:c>
      <x:c r="G10449" s="0" t="s">
        <x:v>86</x:v>
      </x:c>
      <x:c r="H10449" s="0" t="s">
        <x:v>87</x:v>
      </x:c>
      <x:c r="I10449" s="0" t="s">
        <x:v>57</x:v>
      </x:c>
      <x:c r="J10449" s="0" t="s">
        <x:v>57</x:v>
      </x:c>
      <x:c r="K10449" s="0" t="s">
        <x:v>56</x:v>
      </x:c>
      <x:c r="L10449" s="0">
        <x:v>48</x:v>
      </x:c>
    </x:row>
    <x:row r="10450" spans="1:12">
      <x:c r="A10450" s="0" t="s">
        <x:v>2</x:v>
      </x:c>
      <x:c r="B10450" s="0" t="s">
        <x:v>4</x:v>
      </x:c>
      <x:c r="C10450" s="0" t="s">
        <x:v>172</x:v>
      </x:c>
      <x:c r="D10450" s="0" t="s">
        <x:v>173</x:v>
      </x:c>
      <x:c r="E10450" s="0" t="s">
        <x:v>144</x:v>
      </x:c>
      <x:c r="F10450" s="0" t="s">
        <x:v>145</x:v>
      </x:c>
      <x:c r="G10450" s="0" t="s">
        <x:v>88</x:v>
      </x:c>
      <x:c r="H10450" s="0" t="s">
        <x:v>89</x:v>
      </x:c>
      <x:c r="I10450" s="0" t="s">
        <x:v>55</x:v>
      </x:c>
      <x:c r="J10450" s="0" t="s">
        <x:v>55</x:v>
      </x:c>
      <x:c r="K10450" s="0" t="s">
        <x:v>56</x:v>
      </x:c>
      <x:c r="L10450" s="0">
        <x:v>5</x:v>
      </x:c>
    </x:row>
    <x:row r="10451" spans="1:12">
      <x:c r="A10451" s="0" t="s">
        <x:v>2</x:v>
      </x:c>
      <x:c r="B10451" s="0" t="s">
        <x:v>4</x:v>
      </x:c>
      <x:c r="C10451" s="0" t="s">
        <x:v>172</x:v>
      </x:c>
      <x:c r="D10451" s="0" t="s">
        <x:v>173</x:v>
      </x:c>
      <x:c r="E10451" s="0" t="s">
        <x:v>144</x:v>
      </x:c>
      <x:c r="F10451" s="0" t="s">
        <x:v>145</x:v>
      </x:c>
      <x:c r="G10451" s="0" t="s">
        <x:v>88</x:v>
      </x:c>
      <x:c r="H10451" s="0" t="s">
        <x:v>89</x:v>
      </x:c>
      <x:c r="I10451" s="0" t="s">
        <x:v>57</x:v>
      </x:c>
      <x:c r="J10451" s="0" t="s">
        <x:v>57</x:v>
      </x:c>
      <x:c r="K10451" s="0" t="s">
        <x:v>56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172</x:v>
      </x:c>
      <x:c r="D10452" s="0" t="s">
        <x:v>173</x:v>
      </x:c>
      <x:c r="E10452" s="0" t="s">
        <x:v>144</x:v>
      </x:c>
      <x:c r="F10452" s="0" t="s">
        <x:v>145</x:v>
      </x:c>
      <x:c r="G10452" s="0" t="s">
        <x:v>90</x:v>
      </x:c>
      <x:c r="H10452" s="0" t="s">
        <x:v>91</x:v>
      </x:c>
      <x:c r="I10452" s="0" t="s">
        <x:v>55</x:v>
      </x:c>
      <x:c r="J10452" s="0" t="s">
        <x:v>55</x:v>
      </x:c>
      <x:c r="K10452" s="0" t="s">
        <x:v>56</x:v>
      </x:c>
      <x:c r="L10452" s="0">
        <x:v>5</x:v>
      </x:c>
    </x:row>
    <x:row r="10453" spans="1:12">
      <x:c r="A10453" s="0" t="s">
        <x:v>2</x:v>
      </x:c>
      <x:c r="B10453" s="0" t="s">
        <x:v>4</x:v>
      </x:c>
      <x:c r="C10453" s="0" t="s">
        <x:v>172</x:v>
      </x:c>
      <x:c r="D10453" s="0" t="s">
        <x:v>173</x:v>
      </x:c>
      <x:c r="E10453" s="0" t="s">
        <x:v>144</x:v>
      </x:c>
      <x:c r="F10453" s="0" t="s">
        <x:v>145</x:v>
      </x:c>
      <x:c r="G10453" s="0" t="s">
        <x:v>90</x:v>
      </x:c>
      <x:c r="H10453" s="0" t="s">
        <x:v>91</x:v>
      </x:c>
      <x:c r="I10453" s="0" t="s">
        <x:v>57</x:v>
      </x:c>
      <x:c r="J10453" s="0" t="s">
        <x:v>57</x:v>
      </x:c>
      <x:c r="K10453" s="0" t="s">
        <x:v>56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172</x:v>
      </x:c>
      <x:c r="D10454" s="0" t="s">
        <x:v>173</x:v>
      </x:c>
      <x:c r="E10454" s="0" t="s">
        <x:v>144</x:v>
      </x:c>
      <x:c r="F10454" s="0" t="s">
        <x:v>145</x:v>
      </x:c>
      <x:c r="G10454" s="0" t="s">
        <x:v>92</x:v>
      </x:c>
      <x:c r="H10454" s="0" t="s">
        <x:v>93</x:v>
      </x:c>
      <x:c r="I10454" s="0" t="s">
        <x:v>55</x:v>
      </x:c>
      <x:c r="J10454" s="0" t="s">
        <x:v>55</x:v>
      </x:c>
      <x:c r="K10454" s="0" t="s">
        <x:v>56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172</x:v>
      </x:c>
      <x:c r="D10455" s="0" t="s">
        <x:v>173</x:v>
      </x:c>
      <x:c r="E10455" s="0" t="s">
        <x:v>144</x:v>
      </x:c>
      <x:c r="F10455" s="0" t="s">
        <x:v>145</x:v>
      </x:c>
      <x:c r="G10455" s="0" t="s">
        <x:v>92</x:v>
      </x:c>
      <x:c r="H10455" s="0" t="s">
        <x:v>93</x:v>
      </x:c>
      <x:c r="I10455" s="0" t="s">
        <x:v>57</x:v>
      </x:c>
      <x:c r="J10455" s="0" t="s">
        <x:v>57</x:v>
      </x:c>
      <x:c r="K10455" s="0" t="s">
        <x:v>56</x:v>
      </x:c>
      <x:c r="L10455" s="0">
        <x:v>2</x:v>
      </x:c>
    </x:row>
    <x:row r="10456" spans="1:12">
      <x:c r="A10456" s="0" t="s">
        <x:v>2</x:v>
      </x:c>
      <x:c r="B10456" s="0" t="s">
        <x:v>4</x:v>
      </x:c>
      <x:c r="C10456" s="0" t="s">
        <x:v>172</x:v>
      </x:c>
      <x:c r="D10456" s="0" t="s">
        <x:v>173</x:v>
      </x:c>
      <x:c r="E10456" s="0" t="s">
        <x:v>144</x:v>
      </x:c>
      <x:c r="F10456" s="0" t="s">
        <x:v>145</x:v>
      </x:c>
      <x:c r="G10456" s="0" t="s">
        <x:v>94</x:v>
      </x:c>
      <x:c r="H10456" s="0" t="s">
        <x:v>95</x:v>
      </x:c>
      <x:c r="I10456" s="0" t="s">
        <x:v>55</x:v>
      </x:c>
      <x:c r="J10456" s="0" t="s">
        <x:v>55</x:v>
      </x:c>
      <x:c r="K10456" s="0" t="s">
        <x:v>56</x:v>
      </x:c>
      <x:c r="L10456" s="0">
        <x:v>4</x:v>
      </x:c>
    </x:row>
    <x:row r="10457" spans="1:12">
      <x:c r="A10457" s="0" t="s">
        <x:v>2</x:v>
      </x:c>
      <x:c r="B10457" s="0" t="s">
        <x:v>4</x:v>
      </x:c>
      <x:c r="C10457" s="0" t="s">
        <x:v>172</x:v>
      </x:c>
      <x:c r="D10457" s="0" t="s">
        <x:v>173</x:v>
      </x:c>
      <x:c r="E10457" s="0" t="s">
        <x:v>144</x:v>
      </x:c>
      <x:c r="F10457" s="0" t="s">
        <x:v>145</x:v>
      </x:c>
      <x:c r="G10457" s="0" t="s">
        <x:v>94</x:v>
      </x:c>
      <x:c r="H10457" s="0" t="s">
        <x:v>95</x:v>
      </x:c>
      <x:c r="I10457" s="0" t="s">
        <x:v>57</x:v>
      </x:c>
      <x:c r="J10457" s="0" t="s">
        <x:v>57</x:v>
      </x:c>
      <x:c r="K10457" s="0" t="s">
        <x:v>56</x:v>
      </x:c>
      <x:c r="L10457" s="0">
        <x:v>12</x:v>
      </x:c>
    </x:row>
    <x:row r="10458" spans="1:12">
      <x:c r="A10458" s="0" t="s">
        <x:v>2</x:v>
      </x:c>
      <x:c r="B10458" s="0" t="s">
        <x:v>4</x:v>
      </x:c>
      <x:c r="C10458" s="0" t="s">
        <x:v>172</x:v>
      </x:c>
      <x:c r="D10458" s="0" t="s">
        <x:v>173</x:v>
      </x:c>
      <x:c r="E10458" s="0" t="s">
        <x:v>144</x:v>
      </x:c>
      <x:c r="F10458" s="0" t="s">
        <x:v>145</x:v>
      </x:c>
      <x:c r="G10458" s="0" t="s">
        <x:v>96</x:v>
      </x:c>
      <x:c r="H10458" s="0" t="s">
        <x:v>97</x:v>
      </x:c>
      <x:c r="I10458" s="0" t="s">
        <x:v>55</x:v>
      </x:c>
      <x:c r="J10458" s="0" t="s">
        <x:v>55</x:v>
      </x:c>
      <x:c r="K10458" s="0" t="s">
        <x:v>56</x:v>
      </x:c>
      <x:c r="L10458" s="0">
        <x:v>5730</x:v>
      </x:c>
    </x:row>
    <x:row r="10459" spans="1:12">
      <x:c r="A10459" s="0" t="s">
        <x:v>2</x:v>
      </x:c>
      <x:c r="B10459" s="0" t="s">
        <x:v>4</x:v>
      </x:c>
      <x:c r="C10459" s="0" t="s">
        <x:v>172</x:v>
      </x:c>
      <x:c r="D10459" s="0" t="s">
        <x:v>173</x:v>
      </x:c>
      <x:c r="E10459" s="0" t="s">
        <x:v>144</x:v>
      </x:c>
      <x:c r="F10459" s="0" t="s">
        <x:v>145</x:v>
      </x:c>
      <x:c r="G10459" s="0" t="s">
        <x:v>96</x:v>
      </x:c>
      <x:c r="H10459" s="0" t="s">
        <x:v>97</x:v>
      </x:c>
      <x:c r="I10459" s="0" t="s">
        <x:v>57</x:v>
      </x:c>
      <x:c r="J10459" s="0" t="s">
        <x:v>57</x:v>
      </x:c>
      <x:c r="K10459" s="0" t="s">
        <x:v>56</x:v>
      </x:c>
      <x:c r="L10459" s="0">
        <x:v>5700</x:v>
      </x:c>
    </x:row>
    <x:row r="10460" spans="1:12">
      <x:c r="A10460" s="0" t="s">
        <x:v>2</x:v>
      </x:c>
      <x:c r="B10460" s="0" t="s">
        <x:v>4</x:v>
      </x:c>
      <x:c r="C10460" s="0" t="s">
        <x:v>172</x:v>
      </x:c>
      <x:c r="D10460" s="0" t="s">
        <x:v>173</x:v>
      </x:c>
      <x:c r="E10460" s="0" t="s">
        <x:v>146</x:v>
      </x:c>
      <x:c r="F10460" s="0" t="s">
        <x:v>147</x:v>
      </x:c>
      <x:c r="G10460" s="0" t="s">
        <x:v>52</x:v>
      </x:c>
      <x:c r="H10460" s="0" t="s">
        <x:v>54</x:v>
      </x:c>
      <x:c r="I10460" s="0" t="s">
        <x:v>55</x:v>
      </x:c>
      <x:c r="J10460" s="0" t="s">
        <x:v>55</x:v>
      </x:c>
      <x:c r="K10460" s="0" t="s">
        <x:v>56</x:v>
      </x:c>
      <x:c r="L10460" s="0">
        <x:v>1053</x:v>
      </x:c>
    </x:row>
    <x:row r="10461" spans="1:12">
      <x:c r="A10461" s="0" t="s">
        <x:v>2</x:v>
      </x:c>
      <x:c r="B10461" s="0" t="s">
        <x:v>4</x:v>
      </x:c>
      <x:c r="C10461" s="0" t="s">
        <x:v>172</x:v>
      </x:c>
      <x:c r="D10461" s="0" t="s">
        <x:v>173</x:v>
      </x:c>
      <x:c r="E10461" s="0" t="s">
        <x:v>146</x:v>
      </x:c>
      <x:c r="F10461" s="0" t="s">
        <x:v>147</x:v>
      </x:c>
      <x:c r="G10461" s="0" t="s">
        <x:v>52</x:v>
      </x:c>
      <x:c r="H10461" s="0" t="s">
        <x:v>54</x:v>
      </x:c>
      <x:c r="I10461" s="0" t="s">
        <x:v>57</x:v>
      </x:c>
      <x:c r="J10461" s="0" t="s">
        <x:v>57</x:v>
      </x:c>
      <x:c r="K10461" s="0" t="s">
        <x:v>56</x:v>
      </x:c>
      <x:c r="L10461" s="0">
        <x:v>1053</x:v>
      </x:c>
    </x:row>
    <x:row r="10462" spans="1:12">
      <x:c r="A10462" s="0" t="s">
        <x:v>2</x:v>
      </x:c>
      <x:c r="B10462" s="0" t="s">
        <x:v>4</x:v>
      </x:c>
      <x:c r="C10462" s="0" t="s">
        <x:v>172</x:v>
      </x:c>
      <x:c r="D10462" s="0" t="s">
        <x:v>173</x:v>
      </x:c>
      <x:c r="E10462" s="0" t="s">
        <x:v>146</x:v>
      </x:c>
      <x:c r="F10462" s="0" t="s">
        <x:v>147</x:v>
      </x:c>
      <x:c r="G10462" s="0" t="s">
        <x:v>58</x:v>
      </x:c>
      <x:c r="H10462" s="0" t="s">
        <x:v>59</x:v>
      </x:c>
      <x:c r="I10462" s="0" t="s">
        <x:v>55</x:v>
      </x:c>
      <x:c r="J10462" s="0" t="s">
        <x:v>55</x:v>
      </x:c>
      <x:c r="K10462" s="0" t="s">
        <x:v>56</x:v>
      </x:c>
      <x:c r="L10462" s="0">
        <x:v>103</x:v>
      </x:c>
    </x:row>
    <x:row r="10463" spans="1:12">
      <x:c r="A10463" s="0" t="s">
        <x:v>2</x:v>
      </x:c>
      <x:c r="B10463" s="0" t="s">
        <x:v>4</x:v>
      </x:c>
      <x:c r="C10463" s="0" t="s">
        <x:v>172</x:v>
      </x:c>
      <x:c r="D10463" s="0" t="s">
        <x:v>173</x:v>
      </x:c>
      <x:c r="E10463" s="0" t="s">
        <x:v>146</x:v>
      </x:c>
      <x:c r="F10463" s="0" t="s">
        <x:v>147</x:v>
      </x:c>
      <x:c r="G10463" s="0" t="s">
        <x:v>58</x:v>
      </x:c>
      <x:c r="H10463" s="0" t="s">
        <x:v>59</x:v>
      </x:c>
      <x:c r="I10463" s="0" t="s">
        <x:v>57</x:v>
      </x:c>
      <x:c r="J10463" s="0" t="s">
        <x:v>57</x:v>
      </x:c>
      <x:c r="K10463" s="0" t="s">
        <x:v>56</x:v>
      </x:c>
      <x:c r="L10463" s="0">
        <x:v>106</x:v>
      </x:c>
    </x:row>
    <x:row r="10464" spans="1:12">
      <x:c r="A10464" s="0" t="s">
        <x:v>2</x:v>
      </x:c>
      <x:c r="B10464" s="0" t="s">
        <x:v>4</x:v>
      </x:c>
      <x:c r="C10464" s="0" t="s">
        <x:v>172</x:v>
      </x:c>
      <x:c r="D10464" s="0" t="s">
        <x:v>173</x:v>
      </x:c>
      <x:c r="E10464" s="0" t="s">
        <x:v>146</x:v>
      </x:c>
      <x:c r="F10464" s="0" t="s">
        <x:v>147</x:v>
      </x:c>
      <x:c r="G10464" s="0" t="s">
        <x:v>60</x:v>
      </x:c>
      <x:c r="H10464" s="0" t="s">
        <x:v>61</x:v>
      </x:c>
      <x:c r="I10464" s="0" t="s">
        <x:v>55</x:v>
      </x:c>
      <x:c r="J10464" s="0" t="s">
        <x:v>55</x:v>
      </x:c>
      <x:c r="K10464" s="0" t="s">
        <x:v>56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172</x:v>
      </x:c>
      <x:c r="D10465" s="0" t="s">
        <x:v>173</x:v>
      </x:c>
      <x:c r="E10465" s="0" t="s">
        <x:v>146</x:v>
      </x:c>
      <x:c r="F10465" s="0" t="s">
        <x:v>147</x:v>
      </x:c>
      <x:c r="G10465" s="0" t="s">
        <x:v>60</x:v>
      </x:c>
      <x:c r="H10465" s="0" t="s">
        <x:v>61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172</x:v>
      </x:c>
      <x:c r="D10466" s="0" t="s">
        <x:v>173</x:v>
      </x:c>
      <x:c r="E10466" s="0" t="s">
        <x:v>146</x:v>
      </x:c>
      <x:c r="F10466" s="0" t="s">
        <x:v>147</x:v>
      </x:c>
      <x:c r="G10466" s="0" t="s">
        <x:v>62</x:v>
      </x:c>
      <x:c r="H10466" s="0" t="s">
        <x:v>63</x:v>
      </x:c>
      <x:c r="I10466" s="0" t="s">
        <x:v>55</x:v>
      </x:c>
      <x:c r="J10466" s="0" t="s">
        <x:v>55</x:v>
      </x:c>
      <x:c r="K10466" s="0" t="s">
        <x:v>56</x:v>
      </x:c>
      <x:c r="L10466" s="0">
        <x:v>10</x:v>
      </x:c>
    </x:row>
    <x:row r="10467" spans="1:12">
      <x:c r="A10467" s="0" t="s">
        <x:v>2</x:v>
      </x:c>
      <x:c r="B10467" s="0" t="s">
        <x:v>4</x:v>
      </x:c>
      <x:c r="C10467" s="0" t="s">
        <x:v>172</x:v>
      </x:c>
      <x:c r="D10467" s="0" t="s">
        <x:v>173</x:v>
      </x:c>
      <x:c r="E10467" s="0" t="s">
        <x:v>146</x:v>
      </x:c>
      <x:c r="F10467" s="0" t="s">
        <x:v>147</x:v>
      </x:c>
      <x:c r="G10467" s="0" t="s">
        <x:v>62</x:v>
      </x:c>
      <x:c r="H10467" s="0" t="s">
        <x:v>63</x:v>
      </x:c>
      <x:c r="I10467" s="0" t="s">
        <x:v>57</x:v>
      </x:c>
      <x:c r="J10467" s="0" t="s">
        <x:v>57</x:v>
      </x:c>
      <x:c r="K10467" s="0" t="s">
        <x:v>56</x:v>
      </x:c>
      <x:c r="L10467" s="0">
        <x:v>9</x:v>
      </x:c>
    </x:row>
    <x:row r="10468" spans="1:12">
      <x:c r="A10468" s="0" t="s">
        <x:v>2</x:v>
      </x:c>
      <x:c r="B10468" s="0" t="s">
        <x:v>4</x:v>
      </x:c>
      <x:c r="C10468" s="0" t="s">
        <x:v>172</x:v>
      </x:c>
      <x:c r="D10468" s="0" t="s">
        <x:v>173</x:v>
      </x:c>
      <x:c r="E10468" s="0" t="s">
        <x:v>146</x:v>
      </x:c>
      <x:c r="F10468" s="0" t="s">
        <x:v>147</x:v>
      </x:c>
      <x:c r="G10468" s="0" t="s">
        <x:v>64</x:v>
      </x:c>
      <x:c r="H10468" s="0" t="s">
        <x:v>65</x:v>
      </x:c>
      <x:c r="I10468" s="0" t="s">
        <x:v>55</x:v>
      </x:c>
      <x:c r="J10468" s="0" t="s">
        <x:v>55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172</x:v>
      </x:c>
      <x:c r="D10469" s="0" t="s">
        <x:v>173</x:v>
      </x:c>
      <x:c r="E10469" s="0" t="s">
        <x:v>146</x:v>
      </x:c>
      <x:c r="F10469" s="0" t="s">
        <x:v>147</x:v>
      </x:c>
      <x:c r="G10469" s="0" t="s">
        <x:v>64</x:v>
      </x:c>
      <x:c r="H10469" s="0" t="s">
        <x:v>65</x:v>
      </x:c>
      <x:c r="I10469" s="0" t="s">
        <x:v>57</x:v>
      </x:c>
      <x:c r="J10469" s="0" t="s">
        <x:v>57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172</x:v>
      </x:c>
      <x:c r="D10470" s="0" t="s">
        <x:v>173</x:v>
      </x:c>
      <x:c r="E10470" s="0" t="s">
        <x:v>146</x:v>
      </x:c>
      <x:c r="F10470" s="0" t="s">
        <x:v>147</x:v>
      </x:c>
      <x:c r="G10470" s="0" t="s">
        <x:v>66</x:v>
      </x:c>
      <x:c r="H10470" s="0" t="s">
        <x:v>67</x:v>
      </x:c>
      <x:c r="I10470" s="0" t="s">
        <x:v>55</x:v>
      </x:c>
      <x:c r="J10470" s="0" t="s">
        <x:v>55</x:v>
      </x:c>
      <x:c r="K10470" s="0" t="s">
        <x:v>56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172</x:v>
      </x:c>
      <x:c r="D10471" s="0" t="s">
        <x:v>173</x:v>
      </x:c>
      <x:c r="E10471" s="0" t="s">
        <x:v>146</x:v>
      </x:c>
      <x:c r="F10471" s="0" t="s">
        <x:v>147</x:v>
      </x:c>
      <x:c r="G10471" s="0" t="s">
        <x:v>66</x:v>
      </x:c>
      <x:c r="H10471" s="0" t="s">
        <x:v>67</x:v>
      </x:c>
      <x:c r="I10471" s="0" t="s">
        <x:v>57</x:v>
      </x:c>
      <x:c r="J10471" s="0" t="s">
        <x:v>57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172</x:v>
      </x:c>
      <x:c r="D10472" s="0" t="s">
        <x:v>173</x:v>
      </x:c>
      <x:c r="E10472" s="0" t="s">
        <x:v>146</x:v>
      </x:c>
      <x:c r="F10472" s="0" t="s">
        <x:v>147</x:v>
      </x:c>
      <x:c r="G10472" s="0" t="s">
        <x:v>68</x:v>
      </x:c>
      <x:c r="H10472" s="0" t="s">
        <x:v>69</x:v>
      </x:c>
      <x:c r="I10472" s="0" t="s">
        <x:v>55</x:v>
      </x:c>
      <x:c r="J10472" s="0" t="s">
        <x:v>55</x:v>
      </x:c>
      <x:c r="K10472" s="0" t="s">
        <x:v>56</x:v>
      </x:c>
      <x:c r="L10472" s="0">
        <x:v>3</x:v>
      </x:c>
    </x:row>
    <x:row r="10473" spans="1:12">
      <x:c r="A10473" s="0" t="s">
        <x:v>2</x:v>
      </x:c>
      <x:c r="B10473" s="0" t="s">
        <x:v>4</x:v>
      </x:c>
      <x:c r="C10473" s="0" t="s">
        <x:v>172</x:v>
      </x:c>
      <x:c r="D10473" s="0" t="s">
        <x:v>173</x:v>
      </x:c>
      <x:c r="E10473" s="0" t="s">
        <x:v>146</x:v>
      </x:c>
      <x:c r="F10473" s="0" t="s">
        <x:v>147</x:v>
      </x:c>
      <x:c r="G10473" s="0" t="s">
        <x:v>68</x:v>
      </x:c>
      <x:c r="H10473" s="0" t="s">
        <x:v>69</x:v>
      </x:c>
      <x:c r="I10473" s="0" t="s">
        <x:v>57</x:v>
      </x:c>
      <x:c r="J10473" s="0" t="s">
        <x:v>57</x:v>
      </x:c>
      <x:c r="K10473" s="0" t="s">
        <x:v>56</x:v>
      </x:c>
      <x:c r="L10473" s="0">
        <x:v>2</x:v>
      </x:c>
    </x:row>
    <x:row r="10474" spans="1:12">
      <x:c r="A10474" s="0" t="s">
        <x:v>2</x:v>
      </x:c>
      <x:c r="B10474" s="0" t="s">
        <x:v>4</x:v>
      </x:c>
      <x:c r="C10474" s="0" t="s">
        <x:v>172</x:v>
      </x:c>
      <x:c r="D10474" s="0" t="s">
        <x:v>173</x:v>
      </x:c>
      <x:c r="E10474" s="0" t="s">
        <x:v>146</x:v>
      </x:c>
      <x:c r="F10474" s="0" t="s">
        <x:v>147</x:v>
      </x:c>
      <x:c r="G10474" s="0" t="s">
        <x:v>70</x:v>
      </x:c>
      <x:c r="H10474" s="0" t="s">
        <x:v>71</x:v>
      </x:c>
      <x:c r="I10474" s="0" t="s">
        <x:v>55</x:v>
      </x:c>
      <x:c r="J10474" s="0" t="s">
        <x:v>55</x:v>
      </x:c>
      <x:c r="K10474" s="0" t="s">
        <x:v>56</x:v>
      </x:c>
      <x:c r="L10474" s="0">
        <x:v>1</x:v>
      </x:c>
    </x:row>
    <x:row r="10475" spans="1:12">
      <x:c r="A10475" s="0" t="s">
        <x:v>2</x:v>
      </x:c>
      <x:c r="B10475" s="0" t="s">
        <x:v>4</x:v>
      </x:c>
      <x:c r="C10475" s="0" t="s">
        <x:v>172</x:v>
      </x:c>
      <x:c r="D10475" s="0" t="s">
        <x:v>173</x:v>
      </x:c>
      <x:c r="E10475" s="0" t="s">
        <x:v>146</x:v>
      </x:c>
      <x:c r="F10475" s="0" t="s">
        <x:v>147</x:v>
      </x:c>
      <x:c r="G10475" s="0" t="s">
        <x:v>70</x:v>
      </x:c>
      <x:c r="H10475" s="0" t="s">
        <x:v>71</x:v>
      </x:c>
      <x:c r="I10475" s="0" t="s">
        <x:v>57</x:v>
      </x:c>
      <x:c r="J10475" s="0" t="s">
        <x:v>57</x:v>
      </x:c>
      <x:c r="K10475" s="0" t="s">
        <x:v>56</x:v>
      </x:c>
      <x:c r="L10475" s="0">
        <x:v>2</x:v>
      </x:c>
    </x:row>
    <x:row r="10476" spans="1:12">
      <x:c r="A10476" s="0" t="s">
        <x:v>2</x:v>
      </x:c>
      <x:c r="B10476" s="0" t="s">
        <x:v>4</x:v>
      </x:c>
      <x:c r="C10476" s="0" t="s">
        <x:v>172</x:v>
      </x:c>
      <x:c r="D10476" s="0" t="s">
        <x:v>173</x:v>
      </x:c>
      <x:c r="E10476" s="0" t="s">
        <x:v>146</x:v>
      </x:c>
      <x:c r="F10476" s="0" t="s">
        <x:v>147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11</x:v>
      </x:c>
    </x:row>
    <x:row r="10477" spans="1:12">
      <x:c r="A10477" s="0" t="s">
        <x:v>2</x:v>
      </x:c>
      <x:c r="B10477" s="0" t="s">
        <x:v>4</x:v>
      </x:c>
      <x:c r="C10477" s="0" t="s">
        <x:v>172</x:v>
      </x:c>
      <x:c r="D10477" s="0" t="s">
        <x:v>173</x:v>
      </x:c>
      <x:c r="E10477" s="0" t="s">
        <x:v>146</x:v>
      </x:c>
      <x:c r="F10477" s="0" t="s">
        <x:v>147</x:v>
      </x:c>
      <x:c r="G10477" s="0" t="s">
        <x:v>72</x:v>
      </x:c>
      <x:c r="H10477" s="0" t="s">
        <x:v>73</x:v>
      </x:c>
      <x:c r="I10477" s="0" t="s">
        <x:v>57</x:v>
      </x:c>
      <x:c r="J10477" s="0" t="s">
        <x:v>57</x:v>
      </x:c>
      <x:c r="K10477" s="0" t="s">
        <x:v>56</x:v>
      </x:c>
      <x:c r="L10477" s="0">
        <x:v>13</x:v>
      </x:c>
    </x:row>
    <x:row r="10478" spans="1:12">
      <x:c r="A10478" s="0" t="s">
        <x:v>2</x:v>
      </x:c>
      <x:c r="B10478" s="0" t="s">
        <x:v>4</x:v>
      </x:c>
      <x:c r="C10478" s="0" t="s">
        <x:v>172</x:v>
      </x:c>
      <x:c r="D10478" s="0" t="s">
        <x:v>173</x:v>
      </x:c>
      <x:c r="E10478" s="0" t="s">
        <x:v>146</x:v>
      </x:c>
      <x:c r="F10478" s="0" t="s">
        <x:v>147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172</x:v>
      </x:c>
      <x:c r="D10479" s="0" t="s">
        <x:v>173</x:v>
      </x:c>
      <x:c r="E10479" s="0" t="s">
        <x:v>146</x:v>
      </x:c>
      <x:c r="F10479" s="0" t="s">
        <x:v>147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172</x:v>
      </x:c>
      <x:c r="D10480" s="0" t="s">
        <x:v>173</x:v>
      </x:c>
      <x:c r="E10480" s="0" t="s">
        <x:v>146</x:v>
      </x:c>
      <x:c r="F10480" s="0" t="s">
        <x:v>147</x:v>
      </x:c>
      <x:c r="G10480" s="0" t="s">
        <x:v>76</x:v>
      </x:c>
      <x:c r="H10480" s="0" t="s">
        <x:v>77</x:v>
      </x:c>
      <x:c r="I10480" s="0" t="s">
        <x:v>55</x:v>
      </x:c>
      <x:c r="J10480" s="0" t="s">
        <x:v>55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172</x:v>
      </x:c>
      <x:c r="D10481" s="0" t="s">
        <x:v>173</x:v>
      </x:c>
      <x:c r="E10481" s="0" t="s">
        <x:v>146</x:v>
      </x:c>
      <x:c r="F10481" s="0" t="s">
        <x:v>147</x:v>
      </x:c>
      <x:c r="G10481" s="0" t="s">
        <x:v>76</x:v>
      </x:c>
      <x:c r="H10481" s="0" t="s">
        <x:v>77</x:v>
      </x:c>
      <x:c r="I10481" s="0" t="s">
        <x:v>57</x:v>
      </x:c>
      <x:c r="J10481" s="0" t="s">
        <x:v>57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172</x:v>
      </x:c>
      <x:c r="D10482" s="0" t="s">
        <x:v>173</x:v>
      </x:c>
      <x:c r="E10482" s="0" t="s">
        <x:v>146</x:v>
      </x:c>
      <x:c r="F10482" s="0" t="s">
        <x:v>147</x:v>
      </x:c>
      <x:c r="G10482" s="0" t="s">
        <x:v>78</x:v>
      </x:c>
      <x:c r="H10482" s="0" t="s">
        <x:v>79</x:v>
      </x:c>
      <x:c r="I10482" s="0" t="s">
        <x:v>55</x:v>
      </x:c>
      <x:c r="J10482" s="0" t="s">
        <x:v>55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172</x:v>
      </x:c>
      <x:c r="D10483" s="0" t="s">
        <x:v>173</x:v>
      </x:c>
      <x:c r="E10483" s="0" t="s">
        <x:v>146</x:v>
      </x:c>
      <x:c r="F10483" s="0" t="s">
        <x:v>147</x:v>
      </x:c>
      <x:c r="G10483" s="0" t="s">
        <x:v>78</x:v>
      </x:c>
      <x:c r="H10483" s="0" t="s">
        <x:v>79</x:v>
      </x:c>
      <x:c r="I10483" s="0" t="s">
        <x:v>57</x:v>
      </x:c>
      <x:c r="J10483" s="0" t="s">
        <x:v>57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172</x:v>
      </x:c>
      <x:c r="D10484" s="0" t="s">
        <x:v>173</x:v>
      </x:c>
      <x:c r="E10484" s="0" t="s">
        <x:v>146</x:v>
      </x:c>
      <x:c r="F10484" s="0" t="s">
        <x:v>147</x:v>
      </x:c>
      <x:c r="G10484" s="0" t="s">
        <x:v>80</x:v>
      </x:c>
      <x:c r="H10484" s="0" t="s">
        <x:v>81</x:v>
      </x:c>
      <x:c r="I10484" s="0" t="s">
        <x:v>55</x:v>
      </x:c>
      <x:c r="J10484" s="0" t="s">
        <x:v>55</x:v>
      </x:c>
      <x:c r="K10484" s="0" t="s">
        <x:v>56</x:v>
      </x:c>
      <x:c r="L10484" s="0">
        <x:v>4</x:v>
      </x:c>
    </x:row>
    <x:row r="10485" spans="1:12">
      <x:c r="A10485" s="0" t="s">
        <x:v>2</x:v>
      </x:c>
      <x:c r="B10485" s="0" t="s">
        <x:v>4</x:v>
      </x:c>
      <x:c r="C10485" s="0" t="s">
        <x:v>172</x:v>
      </x:c>
      <x:c r="D10485" s="0" t="s">
        <x:v>173</x:v>
      </x:c>
      <x:c r="E10485" s="0" t="s">
        <x:v>146</x:v>
      </x:c>
      <x:c r="F10485" s="0" t="s">
        <x:v>147</x:v>
      </x:c>
      <x:c r="G10485" s="0" t="s">
        <x:v>80</x:v>
      </x:c>
      <x:c r="H10485" s="0" t="s">
        <x:v>81</x:v>
      </x:c>
      <x:c r="I10485" s="0" t="s">
        <x:v>57</x:v>
      </x:c>
      <x:c r="J10485" s="0" t="s">
        <x:v>57</x:v>
      </x:c>
      <x:c r="K10485" s="0" t="s">
        <x:v>56</x:v>
      </x:c>
      <x:c r="L10485" s="0">
        <x:v>3</x:v>
      </x:c>
    </x:row>
    <x:row r="10486" spans="1:12">
      <x:c r="A10486" s="0" t="s">
        <x:v>2</x:v>
      </x:c>
      <x:c r="B10486" s="0" t="s">
        <x:v>4</x:v>
      </x:c>
      <x:c r="C10486" s="0" t="s">
        <x:v>172</x:v>
      </x:c>
      <x:c r="D10486" s="0" t="s">
        <x:v>173</x:v>
      </x:c>
      <x:c r="E10486" s="0" t="s">
        <x:v>146</x:v>
      </x:c>
      <x:c r="F10486" s="0" t="s">
        <x:v>147</x:v>
      </x:c>
      <x:c r="G10486" s="0" t="s">
        <x:v>82</x:v>
      </x:c>
      <x:c r="H10486" s="0" t="s">
        <x:v>83</x:v>
      </x:c>
      <x:c r="I10486" s="0" t="s">
        <x:v>55</x:v>
      </x:c>
      <x:c r="J10486" s="0" t="s">
        <x:v>55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172</x:v>
      </x:c>
      <x:c r="D10487" s="0" t="s">
        <x:v>173</x:v>
      </x:c>
      <x:c r="E10487" s="0" t="s">
        <x:v>146</x:v>
      </x:c>
      <x:c r="F10487" s="0" t="s">
        <x:v>147</x:v>
      </x:c>
      <x:c r="G10487" s="0" t="s">
        <x:v>82</x:v>
      </x:c>
      <x:c r="H10487" s="0" t="s">
        <x:v>83</x:v>
      </x:c>
      <x:c r="I10487" s="0" t="s">
        <x:v>57</x:v>
      </x:c>
      <x:c r="J10487" s="0" t="s">
        <x:v>57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172</x:v>
      </x:c>
      <x:c r="D10488" s="0" t="s">
        <x:v>173</x:v>
      </x:c>
      <x:c r="E10488" s="0" t="s">
        <x:v>146</x:v>
      </x:c>
      <x:c r="F10488" s="0" t="s">
        <x:v>147</x:v>
      </x:c>
      <x:c r="G10488" s="0" t="s">
        <x:v>84</x:v>
      </x:c>
      <x:c r="H10488" s="0" t="s">
        <x:v>85</x:v>
      </x:c>
      <x:c r="I10488" s="0" t="s">
        <x:v>55</x:v>
      </x:c>
      <x:c r="J10488" s="0" t="s">
        <x:v>55</x:v>
      </x:c>
      <x:c r="K10488" s="0" t="s">
        <x:v>56</x:v>
      </x:c>
      <x:c r="L10488" s="0">
        <x:v>4</x:v>
      </x:c>
    </x:row>
    <x:row r="10489" spans="1:12">
      <x:c r="A10489" s="0" t="s">
        <x:v>2</x:v>
      </x:c>
      <x:c r="B10489" s="0" t="s">
        <x:v>4</x:v>
      </x:c>
      <x:c r="C10489" s="0" t="s">
        <x:v>172</x:v>
      </x:c>
      <x:c r="D10489" s="0" t="s">
        <x:v>173</x:v>
      </x:c>
      <x:c r="E10489" s="0" t="s">
        <x:v>146</x:v>
      </x:c>
      <x:c r="F10489" s="0" t="s">
        <x:v>147</x:v>
      </x:c>
      <x:c r="G10489" s="0" t="s">
        <x:v>84</x:v>
      </x:c>
      <x:c r="H10489" s="0" t="s">
        <x:v>85</x:v>
      </x:c>
      <x:c r="I10489" s="0" t="s">
        <x:v>57</x:v>
      </x:c>
      <x:c r="J10489" s="0" t="s">
        <x:v>57</x:v>
      </x:c>
      <x:c r="K10489" s="0" t="s">
        <x:v>56</x:v>
      </x:c>
      <x:c r="L10489" s="0">
        <x:v>7</x:v>
      </x:c>
    </x:row>
    <x:row r="10490" spans="1:12">
      <x:c r="A10490" s="0" t="s">
        <x:v>2</x:v>
      </x:c>
      <x:c r="B10490" s="0" t="s">
        <x:v>4</x:v>
      </x:c>
      <x:c r="C10490" s="0" t="s">
        <x:v>172</x:v>
      </x:c>
      <x:c r="D10490" s="0" t="s">
        <x:v>173</x:v>
      </x:c>
      <x:c r="E10490" s="0" t="s">
        <x:v>146</x:v>
      </x:c>
      <x:c r="F10490" s="0" t="s">
        <x:v>147</x:v>
      </x:c>
      <x:c r="G10490" s="0" t="s">
        <x:v>86</x:v>
      </x:c>
      <x:c r="H10490" s="0" t="s">
        <x:v>87</x:v>
      </x:c>
      <x:c r="I10490" s="0" t="s">
        <x:v>55</x:v>
      </x:c>
      <x:c r="J10490" s="0" t="s">
        <x:v>55</x:v>
      </x:c>
      <x:c r="K10490" s="0" t="s">
        <x:v>56</x:v>
      </x:c>
      <x:c r="L10490" s="0">
        <x:v>17</x:v>
      </x:c>
    </x:row>
    <x:row r="10491" spans="1:12">
      <x:c r="A10491" s="0" t="s">
        <x:v>2</x:v>
      </x:c>
      <x:c r="B10491" s="0" t="s">
        <x:v>4</x:v>
      </x:c>
      <x:c r="C10491" s="0" t="s">
        <x:v>172</x:v>
      </x:c>
      <x:c r="D10491" s="0" t="s">
        <x:v>173</x:v>
      </x:c>
      <x:c r="E10491" s="0" t="s">
        <x:v>146</x:v>
      </x:c>
      <x:c r="F10491" s="0" t="s">
        <x:v>147</x:v>
      </x:c>
      <x:c r="G10491" s="0" t="s">
        <x:v>86</x:v>
      </x:c>
      <x:c r="H10491" s="0" t="s">
        <x:v>87</x:v>
      </x:c>
      <x:c r="I10491" s="0" t="s">
        <x:v>57</x:v>
      </x:c>
      <x:c r="J10491" s="0" t="s">
        <x:v>57</x:v>
      </x:c>
      <x:c r="K10491" s="0" t="s">
        <x:v>56</x:v>
      </x:c>
      <x:c r="L10491" s="0">
        <x:v>9</x:v>
      </x:c>
    </x:row>
    <x:row r="10492" spans="1:12">
      <x:c r="A10492" s="0" t="s">
        <x:v>2</x:v>
      </x:c>
      <x:c r="B10492" s="0" t="s">
        <x:v>4</x:v>
      </x:c>
      <x:c r="C10492" s="0" t="s">
        <x:v>172</x:v>
      </x:c>
      <x:c r="D10492" s="0" t="s">
        <x:v>173</x:v>
      </x:c>
      <x:c r="E10492" s="0" t="s">
        <x:v>146</x:v>
      </x:c>
      <x:c r="F10492" s="0" t="s">
        <x:v>147</x:v>
      </x:c>
      <x:c r="G10492" s="0" t="s">
        <x:v>88</x:v>
      </x:c>
      <x:c r="H10492" s="0" t="s">
        <x:v>89</x:v>
      </x:c>
      <x:c r="I10492" s="0" t="s">
        <x:v>55</x:v>
      </x:c>
      <x:c r="J10492" s="0" t="s">
        <x:v>55</x:v>
      </x:c>
      <x:c r="K10492" s="0" t="s">
        <x:v>56</x:v>
      </x:c>
      <x:c r="L10492" s="0">
        <x:v>2</x:v>
      </x:c>
    </x:row>
    <x:row r="10493" spans="1:12">
      <x:c r="A10493" s="0" t="s">
        <x:v>2</x:v>
      </x:c>
      <x:c r="B10493" s="0" t="s">
        <x:v>4</x:v>
      </x:c>
      <x:c r="C10493" s="0" t="s">
        <x:v>172</x:v>
      </x:c>
      <x:c r="D10493" s="0" t="s">
        <x:v>173</x:v>
      </x:c>
      <x:c r="E10493" s="0" t="s">
        <x:v>146</x:v>
      </x:c>
      <x:c r="F10493" s="0" t="s">
        <x:v>147</x:v>
      </x:c>
      <x:c r="G10493" s="0" t="s">
        <x:v>88</x:v>
      </x:c>
      <x:c r="H10493" s="0" t="s">
        <x:v>89</x:v>
      </x:c>
      <x:c r="I10493" s="0" t="s">
        <x:v>57</x:v>
      </x:c>
      <x:c r="J10493" s="0" t="s">
        <x:v>57</x:v>
      </x:c>
      <x:c r="K10493" s="0" t="s">
        <x:v>56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172</x:v>
      </x:c>
      <x:c r="D10494" s="0" t="s">
        <x:v>173</x:v>
      </x:c>
      <x:c r="E10494" s="0" t="s">
        <x:v>146</x:v>
      </x:c>
      <x:c r="F10494" s="0" t="s">
        <x:v>147</x:v>
      </x:c>
      <x:c r="G10494" s="0" t="s">
        <x:v>90</x:v>
      </x:c>
      <x:c r="H10494" s="0" t="s">
        <x:v>91</x:v>
      </x:c>
      <x:c r="I10494" s="0" t="s">
        <x:v>55</x:v>
      </x:c>
      <x:c r="J10494" s="0" t="s">
        <x:v>55</x:v>
      </x:c>
      <x:c r="K10494" s="0" t="s">
        <x:v>56</x:v>
      </x:c>
      <x:c r="L10494" s="0">
        <x:v>3</x:v>
      </x:c>
    </x:row>
    <x:row r="10495" spans="1:12">
      <x:c r="A10495" s="0" t="s">
        <x:v>2</x:v>
      </x:c>
      <x:c r="B10495" s="0" t="s">
        <x:v>4</x:v>
      </x:c>
      <x:c r="C10495" s="0" t="s">
        <x:v>172</x:v>
      </x:c>
      <x:c r="D10495" s="0" t="s">
        <x:v>173</x:v>
      </x:c>
      <x:c r="E10495" s="0" t="s">
        <x:v>146</x:v>
      </x:c>
      <x:c r="F10495" s="0" t="s">
        <x:v>147</x:v>
      </x:c>
      <x:c r="G10495" s="0" t="s">
        <x:v>90</x:v>
      </x:c>
      <x:c r="H10495" s="0" t="s">
        <x:v>91</x:v>
      </x:c>
      <x:c r="I10495" s="0" t="s">
        <x:v>57</x:v>
      </x:c>
      <x:c r="J10495" s="0" t="s">
        <x:v>57</x:v>
      </x:c>
      <x:c r="K10495" s="0" t="s">
        <x:v>56</x:v>
      </x:c>
      <x:c r="L10495" s="0">
        <x:v>3</x:v>
      </x:c>
    </x:row>
    <x:row r="10496" spans="1:12">
      <x:c r="A10496" s="0" t="s">
        <x:v>2</x:v>
      </x:c>
      <x:c r="B10496" s="0" t="s">
        <x:v>4</x:v>
      </x:c>
      <x:c r="C10496" s="0" t="s">
        <x:v>172</x:v>
      </x:c>
      <x:c r="D10496" s="0" t="s">
        <x:v>173</x:v>
      </x:c>
      <x:c r="E10496" s="0" t="s">
        <x:v>146</x:v>
      </x:c>
      <x:c r="F10496" s="0" t="s">
        <x:v>147</x:v>
      </x:c>
      <x:c r="G10496" s="0" t="s">
        <x:v>92</x:v>
      </x:c>
      <x:c r="H10496" s="0" t="s">
        <x:v>93</x:v>
      </x:c>
      <x:c r="I10496" s="0" t="s">
        <x:v>55</x:v>
      </x:c>
      <x:c r="J10496" s="0" t="s">
        <x:v>55</x:v>
      </x:c>
      <x:c r="K10496" s="0" t="s">
        <x:v>56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172</x:v>
      </x:c>
      <x:c r="D10497" s="0" t="s">
        <x:v>173</x:v>
      </x:c>
      <x:c r="E10497" s="0" t="s">
        <x:v>146</x:v>
      </x:c>
      <x:c r="F10497" s="0" t="s">
        <x:v>147</x:v>
      </x:c>
      <x:c r="G10497" s="0" t="s">
        <x:v>92</x:v>
      </x:c>
      <x:c r="H10497" s="0" t="s">
        <x:v>93</x:v>
      </x:c>
      <x:c r="I10497" s="0" t="s">
        <x:v>57</x:v>
      </x:c>
      <x:c r="J10497" s="0" t="s">
        <x:v>57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172</x:v>
      </x:c>
      <x:c r="D10498" s="0" t="s">
        <x:v>173</x:v>
      </x:c>
      <x:c r="E10498" s="0" t="s">
        <x:v>146</x:v>
      </x:c>
      <x:c r="F10498" s="0" t="s">
        <x:v>147</x:v>
      </x:c>
      <x:c r="G10498" s="0" t="s">
        <x:v>94</x:v>
      </x:c>
      <x:c r="H10498" s="0" t="s">
        <x:v>95</x:v>
      </x:c>
      <x:c r="I10498" s="0" t="s">
        <x:v>55</x:v>
      </x:c>
      <x:c r="J10498" s="0" t="s">
        <x:v>55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172</x:v>
      </x:c>
      <x:c r="D10499" s="0" t="s">
        <x:v>173</x:v>
      </x:c>
      <x:c r="E10499" s="0" t="s">
        <x:v>146</x:v>
      </x:c>
      <x:c r="F10499" s="0" t="s">
        <x:v>147</x:v>
      </x:c>
      <x:c r="G10499" s="0" t="s">
        <x:v>94</x:v>
      </x:c>
      <x:c r="H10499" s="0" t="s">
        <x:v>95</x:v>
      </x:c>
      <x:c r="I10499" s="0" t="s">
        <x:v>57</x:v>
      </x:c>
      <x:c r="J10499" s="0" t="s">
        <x:v>57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172</x:v>
      </x:c>
      <x:c r="D10500" s="0" t="s">
        <x:v>173</x:v>
      </x:c>
      <x:c r="E10500" s="0" t="s">
        <x:v>146</x:v>
      </x:c>
      <x:c r="F10500" s="0" t="s">
        <x:v>147</x:v>
      </x:c>
      <x:c r="G10500" s="0" t="s">
        <x:v>96</x:v>
      </x:c>
      <x:c r="H10500" s="0" t="s">
        <x:v>97</x:v>
      </x:c>
      <x:c r="I10500" s="0" t="s">
        <x:v>55</x:v>
      </x:c>
      <x:c r="J10500" s="0" t="s">
        <x:v>55</x:v>
      </x:c>
      <x:c r="K10500" s="0" t="s">
        <x:v>56</x:v>
      </x:c>
      <x:c r="L10500" s="0">
        <x:v>1212</x:v>
      </x:c>
    </x:row>
    <x:row r="10501" spans="1:12">
      <x:c r="A10501" s="0" t="s">
        <x:v>2</x:v>
      </x:c>
      <x:c r="B10501" s="0" t="s">
        <x:v>4</x:v>
      </x:c>
      <x:c r="C10501" s="0" t="s">
        <x:v>172</x:v>
      </x:c>
      <x:c r="D10501" s="0" t="s">
        <x:v>173</x:v>
      </x:c>
      <x:c r="E10501" s="0" t="s">
        <x:v>146</x:v>
      </x:c>
      <x:c r="F10501" s="0" t="s">
        <x:v>147</x:v>
      </x:c>
      <x:c r="G10501" s="0" t="s">
        <x:v>96</x:v>
      </x:c>
      <x:c r="H10501" s="0" t="s">
        <x:v>97</x:v>
      </x:c>
      <x:c r="I10501" s="0" t="s">
        <x:v>57</x:v>
      </x:c>
      <x:c r="J10501" s="0" t="s">
        <x:v>57</x:v>
      </x:c>
      <x:c r="K10501" s="0" t="s">
        <x:v>56</x:v>
      </x:c>
      <x:c r="L10501" s="0">
        <x:v>1210</x:v>
      </x:c>
    </x:row>
    <x:row r="10502" spans="1:12">
      <x:c r="A10502" s="0" t="s">
        <x:v>2</x:v>
      </x:c>
      <x:c r="B10502" s="0" t="s">
        <x:v>4</x:v>
      </x:c>
      <x:c r="C10502" s="0" t="s">
        <x:v>172</x:v>
      </x:c>
      <x:c r="D10502" s="0" t="s">
        <x:v>173</x:v>
      </x:c>
      <x:c r="E10502" s="0" t="s">
        <x:v>148</x:v>
      </x:c>
      <x:c r="F10502" s="0" t="s">
        <x:v>149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4675</x:v>
      </x:c>
    </x:row>
    <x:row r="10503" spans="1:12">
      <x:c r="A10503" s="0" t="s">
        <x:v>2</x:v>
      </x:c>
      <x:c r="B10503" s="0" t="s">
        <x:v>4</x:v>
      </x:c>
      <x:c r="C10503" s="0" t="s">
        <x:v>172</x:v>
      </x:c>
      <x:c r="D10503" s="0" t="s">
        <x:v>173</x:v>
      </x:c>
      <x:c r="E10503" s="0" t="s">
        <x:v>148</x:v>
      </x:c>
      <x:c r="F10503" s="0" t="s">
        <x:v>149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4201</x:v>
      </x:c>
    </x:row>
    <x:row r="10504" spans="1:12">
      <x:c r="A10504" s="0" t="s">
        <x:v>2</x:v>
      </x:c>
      <x:c r="B10504" s="0" t="s">
        <x:v>4</x:v>
      </x:c>
      <x:c r="C10504" s="0" t="s">
        <x:v>172</x:v>
      </x:c>
      <x:c r="D10504" s="0" t="s">
        <x:v>173</x:v>
      </x:c>
      <x:c r="E10504" s="0" t="s">
        <x:v>148</x:v>
      </x:c>
      <x:c r="F10504" s="0" t="s">
        <x:v>149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349</x:v>
      </x:c>
    </x:row>
    <x:row r="10505" spans="1:12">
      <x:c r="A10505" s="0" t="s">
        <x:v>2</x:v>
      </x:c>
      <x:c r="B10505" s="0" t="s">
        <x:v>4</x:v>
      </x:c>
      <x:c r="C10505" s="0" t="s">
        <x:v>172</x:v>
      </x:c>
      <x:c r="D10505" s="0" t="s">
        <x:v>173</x:v>
      </x:c>
      <x:c r="E10505" s="0" t="s">
        <x:v>148</x:v>
      </x:c>
      <x:c r="F10505" s="0" t="s">
        <x:v>149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329</x:v>
      </x:c>
    </x:row>
    <x:row r="10506" spans="1:12">
      <x:c r="A10506" s="0" t="s">
        <x:v>2</x:v>
      </x:c>
      <x:c r="B10506" s="0" t="s">
        <x:v>4</x:v>
      </x:c>
      <x:c r="C10506" s="0" t="s">
        <x:v>172</x:v>
      </x:c>
      <x:c r="D10506" s="0" t="s">
        <x:v>173</x:v>
      </x:c>
      <x:c r="E10506" s="0" t="s">
        <x:v>148</x:v>
      </x:c>
      <x:c r="F10506" s="0" t="s">
        <x:v>149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172</x:v>
      </x:c>
      <x:c r="D10507" s="0" t="s">
        <x:v>173</x:v>
      </x:c>
      <x:c r="E10507" s="0" t="s">
        <x:v>148</x:v>
      </x:c>
      <x:c r="F10507" s="0" t="s">
        <x:v>149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172</x:v>
      </x:c>
      <x:c r="D10508" s="0" t="s">
        <x:v>173</x:v>
      </x:c>
      <x:c r="E10508" s="0" t="s">
        <x:v>148</x:v>
      </x:c>
      <x:c r="F10508" s="0" t="s">
        <x:v>149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17</x:v>
      </x:c>
    </x:row>
    <x:row r="10509" spans="1:12">
      <x:c r="A10509" s="0" t="s">
        <x:v>2</x:v>
      </x:c>
      <x:c r="B10509" s="0" t="s">
        <x:v>4</x:v>
      </x:c>
      <x:c r="C10509" s="0" t="s">
        <x:v>172</x:v>
      </x:c>
      <x:c r="D10509" s="0" t="s">
        <x:v>173</x:v>
      </x:c>
      <x:c r="E10509" s="0" t="s">
        <x:v>148</x:v>
      </x:c>
      <x:c r="F10509" s="0" t="s">
        <x:v>149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12</x:v>
      </x:c>
    </x:row>
    <x:row r="10510" spans="1:12">
      <x:c r="A10510" s="0" t="s">
        <x:v>2</x:v>
      </x:c>
      <x:c r="B10510" s="0" t="s">
        <x:v>4</x:v>
      </x:c>
      <x:c r="C10510" s="0" t="s">
        <x:v>172</x:v>
      </x:c>
      <x:c r="D10510" s="0" t="s">
        <x:v>173</x:v>
      </x:c>
      <x:c r="E10510" s="0" t="s">
        <x:v>148</x:v>
      </x:c>
      <x:c r="F10510" s="0" t="s">
        <x:v>149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172</x:v>
      </x:c>
      <x:c r="D10511" s="0" t="s">
        <x:v>173</x:v>
      </x:c>
      <x:c r="E10511" s="0" t="s">
        <x:v>148</x:v>
      </x:c>
      <x:c r="F10511" s="0" t="s">
        <x:v>149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2</x:v>
      </x:c>
    </x:row>
    <x:row r="10512" spans="1:12">
      <x:c r="A10512" s="0" t="s">
        <x:v>2</x:v>
      </x:c>
      <x:c r="B10512" s="0" t="s">
        <x:v>4</x:v>
      </x:c>
      <x:c r="C10512" s="0" t="s">
        <x:v>172</x:v>
      </x:c>
      <x:c r="D10512" s="0" t="s">
        <x:v>173</x:v>
      </x:c>
      <x:c r="E10512" s="0" t="s">
        <x:v>148</x:v>
      </x:c>
      <x:c r="F10512" s="0" t="s">
        <x:v>149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172</x:v>
      </x:c>
      <x:c r="D10513" s="0" t="s">
        <x:v>173</x:v>
      </x:c>
      <x:c r="E10513" s="0" t="s">
        <x:v>148</x:v>
      </x:c>
      <x:c r="F10513" s="0" t="s">
        <x:v>149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1</x:v>
      </x:c>
    </x:row>
    <x:row r="10514" spans="1:12">
      <x:c r="A10514" s="0" t="s">
        <x:v>2</x:v>
      </x:c>
      <x:c r="B10514" s="0" t="s">
        <x:v>4</x:v>
      </x:c>
      <x:c r="C10514" s="0" t="s">
        <x:v>172</x:v>
      </x:c>
      <x:c r="D10514" s="0" t="s">
        <x:v>173</x:v>
      </x:c>
      <x:c r="E10514" s="0" t="s">
        <x:v>148</x:v>
      </x:c>
      <x:c r="F10514" s="0" t="s">
        <x:v>149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172</x:v>
      </x:c>
      <x:c r="D10515" s="0" t="s">
        <x:v>173</x:v>
      </x:c>
      <x:c r="E10515" s="0" t="s">
        <x:v>148</x:v>
      </x:c>
      <x:c r="F10515" s="0" t="s">
        <x:v>149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9</x:v>
      </x:c>
    </x:row>
    <x:row r="10516" spans="1:12">
      <x:c r="A10516" s="0" t="s">
        <x:v>2</x:v>
      </x:c>
      <x:c r="B10516" s="0" t="s">
        <x:v>4</x:v>
      </x:c>
      <x:c r="C10516" s="0" t="s">
        <x:v>172</x:v>
      </x:c>
      <x:c r="D10516" s="0" t="s">
        <x:v>173</x:v>
      </x:c>
      <x:c r="E10516" s="0" t="s">
        <x:v>148</x:v>
      </x:c>
      <x:c r="F10516" s="0" t="s">
        <x:v>149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172</x:v>
      </x:c>
      <x:c r="D10517" s="0" t="s">
        <x:v>173</x:v>
      </x:c>
      <x:c r="E10517" s="0" t="s">
        <x:v>148</x:v>
      </x:c>
      <x:c r="F10517" s="0" t="s">
        <x:v>149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25</x:v>
      </x:c>
    </x:row>
    <x:row r="10518" spans="1:12">
      <x:c r="A10518" s="0" t="s">
        <x:v>2</x:v>
      </x:c>
      <x:c r="B10518" s="0" t="s">
        <x:v>4</x:v>
      </x:c>
      <x:c r="C10518" s="0" t="s">
        <x:v>172</x:v>
      </x:c>
      <x:c r="D10518" s="0" t="s">
        <x:v>173</x:v>
      </x:c>
      <x:c r="E10518" s="0" t="s">
        <x:v>148</x:v>
      </x:c>
      <x:c r="F10518" s="0" t="s">
        <x:v>149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34</x:v>
      </x:c>
    </x:row>
    <x:row r="10519" spans="1:12">
      <x:c r="A10519" s="0" t="s">
        <x:v>2</x:v>
      </x:c>
      <x:c r="B10519" s="0" t="s">
        <x:v>4</x:v>
      </x:c>
      <x:c r="C10519" s="0" t="s">
        <x:v>172</x:v>
      </x:c>
      <x:c r="D10519" s="0" t="s">
        <x:v>173</x:v>
      </x:c>
      <x:c r="E10519" s="0" t="s">
        <x:v>148</x:v>
      </x:c>
      <x:c r="F10519" s="0" t="s">
        <x:v>149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63</x:v>
      </x:c>
    </x:row>
    <x:row r="10520" spans="1:12">
      <x:c r="A10520" s="0" t="s">
        <x:v>2</x:v>
      </x:c>
      <x:c r="B10520" s="0" t="s">
        <x:v>4</x:v>
      </x:c>
      <x:c r="C10520" s="0" t="s">
        <x:v>172</x:v>
      </x:c>
      <x:c r="D10520" s="0" t="s">
        <x:v>173</x:v>
      </x:c>
      <x:c r="E10520" s="0" t="s">
        <x:v>148</x:v>
      </x:c>
      <x:c r="F10520" s="0" t="s">
        <x:v>149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172</x:v>
      </x:c>
      <x:c r="D10521" s="0" t="s">
        <x:v>173</x:v>
      </x:c>
      <x:c r="E10521" s="0" t="s">
        <x:v>148</x:v>
      </x:c>
      <x:c r="F10521" s="0" t="s">
        <x:v>149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5</x:v>
      </x:c>
    </x:row>
    <x:row r="10522" spans="1:12">
      <x:c r="A10522" s="0" t="s">
        <x:v>2</x:v>
      </x:c>
      <x:c r="B10522" s="0" t="s">
        <x:v>4</x:v>
      </x:c>
      <x:c r="C10522" s="0" t="s">
        <x:v>172</x:v>
      </x:c>
      <x:c r="D10522" s="0" t="s">
        <x:v>173</x:v>
      </x:c>
      <x:c r="E10522" s="0" t="s">
        <x:v>148</x:v>
      </x:c>
      <x:c r="F10522" s="0" t="s">
        <x:v>149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172</x:v>
      </x:c>
      <x:c r="D10523" s="0" t="s">
        <x:v>173</x:v>
      </x:c>
      <x:c r="E10523" s="0" t="s">
        <x:v>148</x:v>
      </x:c>
      <x:c r="F10523" s="0" t="s">
        <x:v>149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5</x:v>
      </x:c>
    </x:row>
    <x:row r="10524" spans="1:12">
      <x:c r="A10524" s="0" t="s">
        <x:v>2</x:v>
      </x:c>
      <x:c r="B10524" s="0" t="s">
        <x:v>4</x:v>
      </x:c>
      <x:c r="C10524" s="0" t="s">
        <x:v>172</x:v>
      </x:c>
      <x:c r="D10524" s="0" t="s">
        <x:v>173</x:v>
      </x:c>
      <x:c r="E10524" s="0" t="s">
        <x:v>148</x:v>
      </x:c>
      <x:c r="F10524" s="0" t="s">
        <x:v>149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172</x:v>
      </x:c>
      <x:c r="D10525" s="0" t="s">
        <x:v>173</x:v>
      </x:c>
      <x:c r="E10525" s="0" t="s">
        <x:v>148</x:v>
      </x:c>
      <x:c r="F10525" s="0" t="s">
        <x:v>149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172</x:v>
      </x:c>
      <x:c r="D10526" s="0" t="s">
        <x:v>173</x:v>
      </x:c>
      <x:c r="E10526" s="0" t="s">
        <x:v>148</x:v>
      </x:c>
      <x:c r="F10526" s="0" t="s">
        <x:v>149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10</x:v>
      </x:c>
    </x:row>
    <x:row r="10527" spans="1:12">
      <x:c r="A10527" s="0" t="s">
        <x:v>2</x:v>
      </x:c>
      <x:c r="B10527" s="0" t="s">
        <x:v>4</x:v>
      </x:c>
      <x:c r="C10527" s="0" t="s">
        <x:v>172</x:v>
      </x:c>
      <x:c r="D10527" s="0" t="s">
        <x:v>173</x:v>
      </x:c>
      <x:c r="E10527" s="0" t="s">
        <x:v>148</x:v>
      </x:c>
      <x:c r="F10527" s="0" t="s">
        <x:v>149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</x:v>
      </x:c>
    </x:row>
    <x:row r="10528" spans="1:12">
      <x:c r="A10528" s="0" t="s">
        <x:v>2</x:v>
      </x:c>
      <x:c r="B10528" s="0" t="s">
        <x:v>4</x:v>
      </x:c>
      <x:c r="C10528" s="0" t="s">
        <x:v>172</x:v>
      </x:c>
      <x:c r="D10528" s="0" t="s">
        <x:v>173</x:v>
      </x:c>
      <x:c r="E10528" s="0" t="s">
        <x:v>148</x:v>
      </x:c>
      <x:c r="F10528" s="0" t="s">
        <x:v>149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172</x:v>
      </x:c>
      <x:c r="D10529" s="0" t="s">
        <x:v>173</x:v>
      </x:c>
      <x:c r="E10529" s="0" t="s">
        <x:v>148</x:v>
      </x:c>
      <x:c r="F10529" s="0" t="s">
        <x:v>149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2</x:v>
      </x:c>
    </x:row>
    <x:row r="10530" spans="1:12">
      <x:c r="A10530" s="0" t="s">
        <x:v>2</x:v>
      </x:c>
      <x:c r="B10530" s="0" t="s">
        <x:v>4</x:v>
      </x:c>
      <x:c r="C10530" s="0" t="s">
        <x:v>172</x:v>
      </x:c>
      <x:c r="D10530" s="0" t="s">
        <x:v>173</x:v>
      </x:c>
      <x:c r="E10530" s="0" t="s">
        <x:v>148</x:v>
      </x:c>
      <x:c r="F10530" s="0" t="s">
        <x:v>149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12</x:v>
      </x:c>
    </x:row>
    <x:row r="10531" spans="1:12">
      <x:c r="A10531" s="0" t="s">
        <x:v>2</x:v>
      </x:c>
      <x:c r="B10531" s="0" t="s">
        <x:v>4</x:v>
      </x:c>
      <x:c r="C10531" s="0" t="s">
        <x:v>172</x:v>
      </x:c>
      <x:c r="D10531" s="0" t="s">
        <x:v>173</x:v>
      </x:c>
      <x:c r="E10531" s="0" t="s">
        <x:v>148</x:v>
      </x:c>
      <x:c r="F10531" s="0" t="s">
        <x:v>149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22</x:v>
      </x:c>
    </x:row>
    <x:row r="10532" spans="1:12">
      <x:c r="A10532" s="0" t="s">
        <x:v>2</x:v>
      </x:c>
      <x:c r="B10532" s="0" t="s">
        <x:v>4</x:v>
      </x:c>
      <x:c r="C10532" s="0" t="s">
        <x:v>172</x:v>
      </x:c>
      <x:c r="D10532" s="0" t="s">
        <x:v>173</x:v>
      </x:c>
      <x:c r="E10532" s="0" t="s">
        <x:v>148</x:v>
      </x:c>
      <x:c r="F10532" s="0" t="s">
        <x:v>149</x:v>
      </x:c>
      <x:c r="G10532" s="0" t="s">
        <x:v>86</x:v>
      </x:c>
      <x:c r="H10532" s="0" t="s">
        <x:v>87</x:v>
      </x:c>
      <x:c r="I10532" s="0" t="s">
        <x:v>55</x:v>
      </x:c>
      <x:c r="J10532" s="0" t="s">
        <x:v>55</x:v>
      </x:c>
      <x:c r="K10532" s="0" t="s">
        <x:v>56</x:v>
      </x:c>
      <x:c r="L10532" s="0">
        <x:v>66</x:v>
      </x:c>
    </x:row>
    <x:row r="10533" spans="1:12">
      <x:c r="A10533" s="0" t="s">
        <x:v>2</x:v>
      </x:c>
      <x:c r="B10533" s="0" t="s">
        <x:v>4</x:v>
      </x:c>
      <x:c r="C10533" s="0" t="s">
        <x:v>172</x:v>
      </x:c>
      <x:c r="D10533" s="0" t="s">
        <x:v>173</x:v>
      </x:c>
      <x:c r="E10533" s="0" t="s">
        <x:v>148</x:v>
      </x:c>
      <x:c r="F10533" s="0" t="s">
        <x:v>149</x:v>
      </x:c>
      <x:c r="G10533" s="0" t="s">
        <x:v>86</x:v>
      </x:c>
      <x:c r="H10533" s="0" t="s">
        <x:v>87</x:v>
      </x:c>
      <x:c r="I10533" s="0" t="s">
        <x:v>57</x:v>
      </x:c>
      <x:c r="J10533" s="0" t="s">
        <x:v>57</x:v>
      </x:c>
      <x:c r="K10533" s="0" t="s">
        <x:v>56</x:v>
      </x:c>
      <x:c r="L10533" s="0">
        <x:v>35</x:v>
      </x:c>
    </x:row>
    <x:row r="10534" spans="1:12">
      <x:c r="A10534" s="0" t="s">
        <x:v>2</x:v>
      </x:c>
      <x:c r="B10534" s="0" t="s">
        <x:v>4</x:v>
      </x:c>
      <x:c r="C10534" s="0" t="s">
        <x:v>172</x:v>
      </x:c>
      <x:c r="D10534" s="0" t="s">
        <x:v>173</x:v>
      </x:c>
      <x:c r="E10534" s="0" t="s">
        <x:v>148</x:v>
      </x:c>
      <x:c r="F10534" s="0" t="s">
        <x:v>149</x:v>
      </x:c>
      <x:c r="G10534" s="0" t="s">
        <x:v>88</x:v>
      </x:c>
      <x:c r="H10534" s="0" t="s">
        <x:v>89</x:v>
      </x:c>
      <x:c r="I10534" s="0" t="s">
        <x:v>55</x:v>
      </x:c>
      <x:c r="J10534" s="0" t="s">
        <x:v>55</x:v>
      </x:c>
      <x:c r="K10534" s="0" t="s">
        <x:v>56</x:v>
      </x:c>
      <x:c r="L10534" s="0">
        <x:v>7</x:v>
      </x:c>
    </x:row>
    <x:row r="10535" spans="1:12">
      <x:c r="A10535" s="0" t="s">
        <x:v>2</x:v>
      </x:c>
      <x:c r="B10535" s="0" t="s">
        <x:v>4</x:v>
      </x:c>
      <x:c r="C10535" s="0" t="s">
        <x:v>172</x:v>
      </x:c>
      <x:c r="D10535" s="0" t="s">
        <x:v>173</x:v>
      </x:c>
      <x:c r="E10535" s="0" t="s">
        <x:v>148</x:v>
      </x:c>
      <x:c r="F10535" s="0" t="s">
        <x:v>149</x:v>
      </x:c>
      <x:c r="G10535" s="0" t="s">
        <x:v>88</x:v>
      </x:c>
      <x:c r="H10535" s="0" t="s">
        <x:v>89</x:v>
      </x:c>
      <x:c r="I10535" s="0" t="s">
        <x:v>57</x:v>
      </x:c>
      <x:c r="J10535" s="0" t="s">
        <x:v>57</x:v>
      </x:c>
      <x:c r="K10535" s="0" t="s">
        <x:v>56</x:v>
      </x:c>
      <x:c r="L10535" s="0">
        <x:v>6</x:v>
      </x:c>
    </x:row>
    <x:row r="10536" spans="1:12">
      <x:c r="A10536" s="0" t="s">
        <x:v>2</x:v>
      </x:c>
      <x:c r="B10536" s="0" t="s">
        <x:v>4</x:v>
      </x:c>
      <x:c r="C10536" s="0" t="s">
        <x:v>172</x:v>
      </x:c>
      <x:c r="D10536" s="0" t="s">
        <x:v>173</x:v>
      </x:c>
      <x:c r="E10536" s="0" t="s">
        <x:v>148</x:v>
      </x:c>
      <x:c r="F10536" s="0" t="s">
        <x:v>149</x:v>
      </x:c>
      <x:c r="G10536" s="0" t="s">
        <x:v>90</x:v>
      </x:c>
      <x:c r="H10536" s="0" t="s">
        <x:v>91</x:v>
      </x:c>
      <x:c r="I10536" s="0" t="s">
        <x:v>55</x:v>
      </x:c>
      <x:c r="J10536" s="0" t="s">
        <x:v>55</x:v>
      </x:c>
      <x:c r="K10536" s="0" t="s">
        <x:v>56</x:v>
      </x:c>
      <x:c r="L10536" s="0">
        <x:v>7</x:v>
      </x:c>
    </x:row>
    <x:row r="10537" spans="1:12">
      <x:c r="A10537" s="0" t="s">
        <x:v>2</x:v>
      </x:c>
      <x:c r="B10537" s="0" t="s">
        <x:v>4</x:v>
      </x:c>
      <x:c r="C10537" s="0" t="s">
        <x:v>172</x:v>
      </x:c>
      <x:c r="D10537" s="0" t="s">
        <x:v>173</x:v>
      </x:c>
      <x:c r="E10537" s="0" t="s">
        <x:v>148</x:v>
      </x:c>
      <x:c r="F10537" s="0" t="s">
        <x:v>149</x:v>
      </x:c>
      <x:c r="G10537" s="0" t="s">
        <x:v>90</x:v>
      </x:c>
      <x:c r="H10537" s="0" t="s">
        <x:v>91</x:v>
      </x:c>
      <x:c r="I10537" s="0" t="s">
        <x:v>57</x:v>
      </x:c>
      <x:c r="J10537" s="0" t="s">
        <x:v>57</x:v>
      </x:c>
      <x:c r="K10537" s="0" t="s">
        <x:v>56</x:v>
      </x:c>
      <x:c r="L10537" s="0">
        <x:v>5</x:v>
      </x:c>
    </x:row>
    <x:row r="10538" spans="1:12">
      <x:c r="A10538" s="0" t="s">
        <x:v>2</x:v>
      </x:c>
      <x:c r="B10538" s="0" t="s">
        <x:v>4</x:v>
      </x:c>
      <x:c r="C10538" s="0" t="s">
        <x:v>172</x:v>
      </x:c>
      <x:c r="D10538" s="0" t="s">
        <x:v>173</x:v>
      </x:c>
      <x:c r="E10538" s="0" t="s">
        <x:v>148</x:v>
      </x:c>
      <x:c r="F10538" s="0" t="s">
        <x:v>149</x:v>
      </x:c>
      <x:c r="G10538" s="0" t="s">
        <x:v>92</x:v>
      </x:c>
      <x:c r="H10538" s="0" t="s">
        <x:v>93</x:v>
      </x:c>
      <x:c r="I10538" s="0" t="s">
        <x:v>55</x:v>
      </x:c>
      <x:c r="J10538" s="0" t="s">
        <x:v>55</x:v>
      </x:c>
      <x:c r="K10538" s="0" t="s">
        <x:v>56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172</x:v>
      </x:c>
      <x:c r="D10539" s="0" t="s">
        <x:v>173</x:v>
      </x:c>
      <x:c r="E10539" s="0" t="s">
        <x:v>148</x:v>
      </x:c>
      <x:c r="F10539" s="0" t="s">
        <x:v>149</x:v>
      </x:c>
      <x:c r="G10539" s="0" t="s">
        <x:v>92</x:v>
      </x:c>
      <x:c r="H10539" s="0" t="s">
        <x:v>93</x:v>
      </x:c>
      <x:c r="I10539" s="0" t="s">
        <x:v>57</x:v>
      </x:c>
      <x:c r="J10539" s="0" t="s">
        <x:v>57</x:v>
      </x:c>
      <x:c r="K10539" s="0" t="s">
        <x:v>56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172</x:v>
      </x:c>
      <x:c r="D10540" s="0" t="s">
        <x:v>173</x:v>
      </x:c>
      <x:c r="E10540" s="0" t="s">
        <x:v>148</x:v>
      </x:c>
      <x:c r="F10540" s="0" t="s">
        <x:v>149</x:v>
      </x:c>
      <x:c r="G10540" s="0" t="s">
        <x:v>94</x:v>
      </x:c>
      <x:c r="H10540" s="0" t="s">
        <x:v>95</x:v>
      </x:c>
      <x:c r="I10540" s="0" t="s">
        <x:v>55</x:v>
      </x:c>
      <x:c r="J10540" s="0" t="s">
        <x:v>55</x:v>
      </x:c>
      <x:c r="K10540" s="0" t="s">
        <x:v>56</x:v>
      </x:c>
      <x:c r="L10540" s="0">
        <x:v>8</x:v>
      </x:c>
    </x:row>
    <x:row r="10541" spans="1:12">
      <x:c r="A10541" s="0" t="s">
        <x:v>2</x:v>
      </x:c>
      <x:c r="B10541" s="0" t="s">
        <x:v>4</x:v>
      </x:c>
      <x:c r="C10541" s="0" t="s">
        <x:v>172</x:v>
      </x:c>
      <x:c r="D10541" s="0" t="s">
        <x:v>173</x:v>
      </x:c>
      <x:c r="E10541" s="0" t="s">
        <x:v>148</x:v>
      </x:c>
      <x:c r="F10541" s="0" t="s">
        <x:v>149</x:v>
      </x:c>
      <x:c r="G10541" s="0" t="s">
        <x:v>94</x:v>
      </x:c>
      <x:c r="H10541" s="0" t="s">
        <x:v>95</x:v>
      </x:c>
      <x:c r="I10541" s="0" t="s">
        <x:v>57</x:v>
      </x:c>
      <x:c r="J10541" s="0" t="s">
        <x:v>57</x:v>
      </x:c>
      <x:c r="K10541" s="0" t="s">
        <x:v>56</x:v>
      </x:c>
      <x:c r="L10541" s="0">
        <x:v>9</x:v>
      </x:c>
    </x:row>
    <x:row r="10542" spans="1:12">
      <x:c r="A10542" s="0" t="s">
        <x:v>2</x:v>
      </x:c>
      <x:c r="B10542" s="0" t="s">
        <x:v>4</x:v>
      </x:c>
      <x:c r="C10542" s="0" t="s">
        <x:v>172</x:v>
      </x:c>
      <x:c r="D10542" s="0" t="s">
        <x:v>173</x:v>
      </x:c>
      <x:c r="E10542" s="0" t="s">
        <x:v>148</x:v>
      </x:c>
      <x:c r="F10542" s="0" t="s">
        <x:v>149</x:v>
      </x:c>
      <x:c r="G10542" s="0" t="s">
        <x:v>96</x:v>
      </x:c>
      <x:c r="H10542" s="0" t="s">
        <x:v>97</x:v>
      </x:c>
      <x:c r="I10542" s="0" t="s">
        <x:v>55</x:v>
      </x:c>
      <x:c r="J10542" s="0" t="s">
        <x:v>55</x:v>
      </x:c>
      <x:c r="K10542" s="0" t="s">
        <x:v>56</x:v>
      </x:c>
      <x:c r="L10542" s="0">
        <x:v>5206</x:v>
      </x:c>
    </x:row>
    <x:row r="10543" spans="1:12">
      <x:c r="A10543" s="0" t="s">
        <x:v>2</x:v>
      </x:c>
      <x:c r="B10543" s="0" t="s">
        <x:v>4</x:v>
      </x:c>
      <x:c r="C10543" s="0" t="s">
        <x:v>172</x:v>
      </x:c>
      <x:c r="D10543" s="0" t="s">
        <x:v>173</x:v>
      </x:c>
      <x:c r="E10543" s="0" t="s">
        <x:v>148</x:v>
      </x:c>
      <x:c r="F10543" s="0" t="s">
        <x:v>149</x:v>
      </x:c>
      <x:c r="G10543" s="0" t="s">
        <x:v>96</x:v>
      </x:c>
      <x:c r="H10543" s="0" t="s">
        <x:v>97</x:v>
      </x:c>
      <x:c r="I10543" s="0" t="s">
        <x:v>57</x:v>
      </x:c>
      <x:c r="J10543" s="0" t="s">
        <x:v>57</x:v>
      </x:c>
      <x:c r="K10543" s="0" t="s">
        <x:v>56</x:v>
      </x:c>
      <x:c r="L10543" s="0">
        <x:v>4747</x:v>
      </x:c>
    </x:row>
    <x:row r="10544" spans="1:12">
      <x:c r="A10544" s="0" t="s">
        <x:v>2</x:v>
      </x:c>
      <x:c r="B10544" s="0" t="s">
        <x:v>4</x:v>
      </x:c>
      <x:c r="C10544" s="0" t="s">
        <x:v>172</x:v>
      </x:c>
      <x:c r="D10544" s="0" t="s">
        <x:v>173</x:v>
      </x:c>
      <x:c r="E10544" s="0" t="s">
        <x:v>150</x:v>
      </x:c>
      <x:c r="F10544" s="0" t="s">
        <x:v>151</x:v>
      </x:c>
      <x:c r="G10544" s="0" t="s">
        <x:v>52</x:v>
      </x:c>
      <x:c r="H10544" s="0" t="s">
        <x:v>54</x:v>
      </x:c>
      <x:c r="I10544" s="0" t="s">
        <x:v>55</x:v>
      </x:c>
      <x:c r="J10544" s="0" t="s">
        <x:v>55</x:v>
      </x:c>
      <x:c r="K10544" s="0" t="s">
        <x:v>56</x:v>
      </x:c>
      <x:c r="L10544" s="0">
        <x:v>2146</x:v>
      </x:c>
    </x:row>
    <x:row r="10545" spans="1:12">
      <x:c r="A10545" s="0" t="s">
        <x:v>2</x:v>
      </x:c>
      <x:c r="B10545" s="0" t="s">
        <x:v>4</x:v>
      </x:c>
      <x:c r="C10545" s="0" t="s">
        <x:v>172</x:v>
      </x:c>
      <x:c r="D10545" s="0" t="s">
        <x:v>173</x:v>
      </x:c>
      <x:c r="E10545" s="0" t="s">
        <x:v>150</x:v>
      </x:c>
      <x:c r="F10545" s="0" t="s">
        <x:v>151</x:v>
      </x:c>
      <x:c r="G10545" s="0" t="s">
        <x:v>52</x:v>
      </x:c>
      <x:c r="H10545" s="0" t="s">
        <x:v>54</x:v>
      </x:c>
      <x:c r="I10545" s="0" t="s">
        <x:v>57</x:v>
      </x:c>
      <x:c r="J10545" s="0" t="s">
        <x:v>57</x:v>
      </x:c>
      <x:c r="K10545" s="0" t="s">
        <x:v>56</x:v>
      </x:c>
      <x:c r="L10545" s="0">
        <x:v>2214</x:v>
      </x:c>
    </x:row>
    <x:row r="10546" spans="1:12">
      <x:c r="A10546" s="0" t="s">
        <x:v>2</x:v>
      </x:c>
      <x:c r="B10546" s="0" t="s">
        <x:v>4</x:v>
      </x:c>
      <x:c r="C10546" s="0" t="s">
        <x:v>172</x:v>
      </x:c>
      <x:c r="D10546" s="0" t="s">
        <x:v>173</x:v>
      </x:c>
      <x:c r="E10546" s="0" t="s">
        <x:v>150</x:v>
      </x:c>
      <x:c r="F10546" s="0" t="s">
        <x:v>151</x:v>
      </x:c>
      <x:c r="G10546" s="0" t="s">
        <x:v>58</x:v>
      </x:c>
      <x:c r="H10546" s="0" t="s">
        <x:v>59</x:v>
      </x:c>
      <x:c r="I10546" s="0" t="s">
        <x:v>55</x:v>
      </x:c>
      <x:c r="J10546" s="0" t="s">
        <x:v>55</x:v>
      </x:c>
      <x:c r="K10546" s="0" t="s">
        <x:v>56</x:v>
      </x:c>
      <x:c r="L10546" s="0">
        <x:v>205</x:v>
      </x:c>
    </x:row>
    <x:row r="10547" spans="1:12">
      <x:c r="A10547" s="0" t="s">
        <x:v>2</x:v>
      </x:c>
      <x:c r="B10547" s="0" t="s">
        <x:v>4</x:v>
      </x:c>
      <x:c r="C10547" s="0" t="s">
        <x:v>172</x:v>
      </x:c>
      <x:c r="D10547" s="0" t="s">
        <x:v>173</x:v>
      </x:c>
      <x:c r="E10547" s="0" t="s">
        <x:v>150</x:v>
      </x:c>
      <x:c r="F10547" s="0" t="s">
        <x:v>151</x:v>
      </x:c>
      <x:c r="G10547" s="0" t="s">
        <x:v>58</x:v>
      </x:c>
      <x:c r="H10547" s="0" t="s">
        <x:v>59</x:v>
      </x:c>
      <x:c r="I10547" s="0" t="s">
        <x:v>57</x:v>
      </x:c>
      <x:c r="J10547" s="0" t="s">
        <x:v>57</x:v>
      </x:c>
      <x:c r="K10547" s="0" t="s">
        <x:v>56</x:v>
      </x:c>
      <x:c r="L10547" s="0">
        <x:v>195</x:v>
      </x:c>
    </x:row>
    <x:row r="10548" spans="1:12">
      <x:c r="A10548" s="0" t="s">
        <x:v>2</x:v>
      </x:c>
      <x:c r="B10548" s="0" t="s">
        <x:v>4</x:v>
      </x:c>
      <x:c r="C10548" s="0" t="s">
        <x:v>172</x:v>
      </x:c>
      <x:c r="D10548" s="0" t="s">
        <x:v>173</x:v>
      </x:c>
      <x:c r="E10548" s="0" t="s">
        <x:v>150</x:v>
      </x:c>
      <x:c r="F10548" s="0" t="s">
        <x:v>151</x:v>
      </x:c>
      <x:c r="G10548" s="0" t="s">
        <x:v>60</x:v>
      </x:c>
      <x:c r="H10548" s="0" t="s">
        <x:v>61</x:v>
      </x:c>
      <x:c r="I10548" s="0" t="s">
        <x:v>55</x:v>
      </x:c>
      <x:c r="J10548" s="0" t="s">
        <x:v>55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172</x:v>
      </x:c>
      <x:c r="D10549" s="0" t="s">
        <x:v>173</x:v>
      </x:c>
      <x:c r="E10549" s="0" t="s">
        <x:v>150</x:v>
      </x:c>
      <x:c r="F10549" s="0" t="s">
        <x:v>151</x:v>
      </x:c>
      <x:c r="G10549" s="0" t="s">
        <x:v>60</x:v>
      </x:c>
      <x:c r="H10549" s="0" t="s">
        <x:v>61</x:v>
      </x:c>
      <x:c r="I10549" s="0" t="s">
        <x:v>57</x:v>
      </x:c>
      <x:c r="J10549" s="0" t="s">
        <x:v>57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172</x:v>
      </x:c>
      <x:c r="D10550" s="0" t="s">
        <x:v>173</x:v>
      </x:c>
      <x:c r="E10550" s="0" t="s">
        <x:v>150</x:v>
      </x:c>
      <x:c r="F10550" s="0" t="s">
        <x:v>151</x:v>
      </x:c>
      <x:c r="G10550" s="0" t="s">
        <x:v>62</x:v>
      </x:c>
      <x:c r="H10550" s="0" t="s">
        <x:v>63</x:v>
      </x:c>
      <x:c r="I10550" s="0" t="s">
        <x:v>55</x:v>
      </x:c>
      <x:c r="J10550" s="0" t="s">
        <x:v>55</x:v>
      </x:c>
      <x:c r="K10550" s="0" t="s">
        <x:v>56</x:v>
      </x:c>
      <x:c r="L10550" s="0">
        <x:v>4</x:v>
      </x:c>
    </x:row>
    <x:row r="10551" spans="1:12">
      <x:c r="A10551" s="0" t="s">
        <x:v>2</x:v>
      </x:c>
      <x:c r="B10551" s="0" t="s">
        <x:v>4</x:v>
      </x:c>
      <x:c r="C10551" s="0" t="s">
        <x:v>172</x:v>
      </x:c>
      <x:c r="D10551" s="0" t="s">
        <x:v>173</x:v>
      </x:c>
      <x:c r="E10551" s="0" t="s">
        <x:v>150</x:v>
      </x:c>
      <x:c r="F10551" s="0" t="s">
        <x:v>151</x:v>
      </x:c>
      <x:c r="G10551" s="0" t="s">
        <x:v>62</x:v>
      </x:c>
      <x:c r="H10551" s="0" t="s">
        <x:v>63</x:v>
      </x:c>
      <x:c r="I10551" s="0" t="s">
        <x:v>57</x:v>
      </x:c>
      <x:c r="J10551" s="0" t="s">
        <x:v>57</x:v>
      </x:c>
      <x:c r="K10551" s="0" t="s">
        <x:v>56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172</x:v>
      </x:c>
      <x:c r="D10552" s="0" t="s">
        <x:v>173</x:v>
      </x:c>
      <x:c r="E10552" s="0" t="s">
        <x:v>150</x:v>
      </x:c>
      <x:c r="F10552" s="0" t="s">
        <x:v>151</x:v>
      </x:c>
      <x:c r="G10552" s="0" t="s">
        <x:v>64</x:v>
      </x:c>
      <x:c r="H10552" s="0" t="s">
        <x:v>65</x:v>
      </x:c>
      <x:c r="I10552" s="0" t="s">
        <x:v>55</x:v>
      </x:c>
      <x:c r="J10552" s="0" t="s">
        <x:v>55</x:v>
      </x:c>
      <x:c r="K10552" s="0" t="s">
        <x:v>56</x:v>
      </x:c>
      <x:c r="L10552" s="0">
        <x:v>1</x:v>
      </x:c>
    </x:row>
    <x:row r="10553" spans="1:12">
      <x:c r="A10553" s="0" t="s">
        <x:v>2</x:v>
      </x:c>
      <x:c r="B10553" s="0" t="s">
        <x:v>4</x:v>
      </x:c>
      <x:c r="C10553" s="0" t="s">
        <x:v>172</x:v>
      </x:c>
      <x:c r="D10553" s="0" t="s">
        <x:v>173</x:v>
      </x:c>
      <x:c r="E10553" s="0" t="s">
        <x:v>150</x:v>
      </x:c>
      <x:c r="F10553" s="0" t="s">
        <x:v>151</x:v>
      </x:c>
      <x:c r="G10553" s="0" t="s">
        <x:v>64</x:v>
      </x:c>
      <x:c r="H10553" s="0" t="s">
        <x:v>65</x:v>
      </x:c>
      <x:c r="I10553" s="0" t="s">
        <x:v>57</x:v>
      </x:c>
      <x:c r="J10553" s="0" t="s">
        <x:v>57</x:v>
      </x:c>
      <x:c r="K10553" s="0" t="s">
        <x:v>56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172</x:v>
      </x:c>
      <x:c r="D10554" s="0" t="s">
        <x:v>173</x:v>
      </x:c>
      <x:c r="E10554" s="0" t="s">
        <x:v>150</x:v>
      </x:c>
      <x:c r="F10554" s="0" t="s">
        <x:v>151</x:v>
      </x:c>
      <x:c r="G10554" s="0" t="s">
        <x:v>66</x:v>
      </x:c>
      <x:c r="H10554" s="0" t="s">
        <x:v>67</x:v>
      </x:c>
      <x:c r="I10554" s="0" t="s">
        <x:v>55</x:v>
      </x:c>
      <x:c r="J10554" s="0" t="s">
        <x:v>55</x:v>
      </x:c>
      <x:c r="K10554" s="0" t="s">
        <x:v>56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172</x:v>
      </x:c>
      <x:c r="D10555" s="0" t="s">
        <x:v>173</x:v>
      </x:c>
      <x:c r="E10555" s="0" t="s">
        <x:v>150</x:v>
      </x:c>
      <x:c r="F10555" s="0" t="s">
        <x:v>151</x:v>
      </x:c>
      <x:c r="G10555" s="0" t="s">
        <x:v>66</x:v>
      </x:c>
      <x:c r="H10555" s="0" t="s">
        <x:v>67</x:v>
      </x:c>
      <x:c r="I10555" s="0" t="s">
        <x:v>57</x:v>
      </x:c>
      <x:c r="J10555" s="0" t="s">
        <x:v>57</x:v>
      </x:c>
      <x:c r="K10555" s="0" t="s">
        <x:v>56</x:v>
      </x:c>
      <x:c r="L10555" s="0">
        <x:v>1</x:v>
      </x:c>
    </x:row>
    <x:row r="10556" spans="1:12">
      <x:c r="A10556" s="0" t="s">
        <x:v>2</x:v>
      </x:c>
      <x:c r="B10556" s="0" t="s">
        <x:v>4</x:v>
      </x:c>
      <x:c r="C10556" s="0" t="s">
        <x:v>172</x:v>
      </x:c>
      <x:c r="D10556" s="0" t="s">
        <x:v>173</x:v>
      </x:c>
      <x:c r="E10556" s="0" t="s">
        <x:v>150</x:v>
      </x:c>
      <x:c r="F10556" s="0" t="s">
        <x:v>151</x:v>
      </x:c>
      <x:c r="G10556" s="0" t="s">
        <x:v>68</x:v>
      </x:c>
      <x:c r="H10556" s="0" t="s">
        <x:v>69</x:v>
      </x:c>
      <x:c r="I10556" s="0" t="s">
        <x:v>55</x:v>
      </x:c>
      <x:c r="J10556" s="0" t="s">
        <x:v>55</x:v>
      </x:c>
      <x:c r="K10556" s="0" t="s">
        <x:v>56</x:v>
      </x:c>
      <x:c r="L10556" s="0">
        <x:v>7</x:v>
      </x:c>
    </x:row>
    <x:row r="10557" spans="1:12">
      <x:c r="A10557" s="0" t="s">
        <x:v>2</x:v>
      </x:c>
      <x:c r="B10557" s="0" t="s">
        <x:v>4</x:v>
      </x:c>
      <x:c r="C10557" s="0" t="s">
        <x:v>172</x:v>
      </x:c>
      <x:c r="D10557" s="0" t="s">
        <x:v>173</x:v>
      </x:c>
      <x:c r="E10557" s="0" t="s">
        <x:v>150</x:v>
      </x:c>
      <x:c r="F10557" s="0" t="s">
        <x:v>151</x:v>
      </x:c>
      <x:c r="G10557" s="0" t="s">
        <x:v>68</x:v>
      </x:c>
      <x:c r="H10557" s="0" t="s">
        <x:v>69</x:v>
      </x:c>
      <x:c r="I10557" s="0" t="s">
        <x:v>57</x:v>
      </x:c>
      <x:c r="J10557" s="0" t="s">
        <x:v>57</x:v>
      </x:c>
      <x:c r="K10557" s="0" t="s">
        <x:v>56</x:v>
      </x:c>
      <x:c r="L10557" s="0">
        <x:v>6</x:v>
      </x:c>
    </x:row>
    <x:row r="10558" spans="1:12">
      <x:c r="A10558" s="0" t="s">
        <x:v>2</x:v>
      </x:c>
      <x:c r="B10558" s="0" t="s">
        <x:v>4</x:v>
      </x:c>
      <x:c r="C10558" s="0" t="s">
        <x:v>172</x:v>
      </x:c>
      <x:c r="D10558" s="0" t="s">
        <x:v>173</x:v>
      </x:c>
      <x:c r="E10558" s="0" t="s">
        <x:v>150</x:v>
      </x:c>
      <x:c r="F10558" s="0" t="s">
        <x:v>151</x:v>
      </x:c>
      <x:c r="G10558" s="0" t="s">
        <x:v>70</x:v>
      </x:c>
      <x:c r="H10558" s="0" t="s">
        <x:v>71</x:v>
      </x:c>
      <x:c r="I10558" s="0" t="s">
        <x:v>55</x:v>
      </x:c>
      <x:c r="J10558" s="0" t="s">
        <x:v>55</x:v>
      </x:c>
      <x:c r="K10558" s="0" t="s">
        <x:v>56</x:v>
      </x:c>
      <x:c r="L10558" s="0">
        <x:v>8</x:v>
      </x:c>
    </x:row>
    <x:row r="10559" spans="1:12">
      <x:c r="A10559" s="0" t="s">
        <x:v>2</x:v>
      </x:c>
      <x:c r="B10559" s="0" t="s">
        <x:v>4</x:v>
      </x:c>
      <x:c r="C10559" s="0" t="s">
        <x:v>172</x:v>
      </x:c>
      <x:c r="D10559" s="0" t="s">
        <x:v>173</x:v>
      </x:c>
      <x:c r="E10559" s="0" t="s">
        <x:v>150</x:v>
      </x:c>
      <x:c r="F10559" s="0" t="s">
        <x:v>151</x:v>
      </x:c>
      <x:c r="G10559" s="0" t="s">
        <x:v>70</x:v>
      </x:c>
      <x:c r="H10559" s="0" t="s">
        <x:v>71</x:v>
      </x:c>
      <x:c r="I10559" s="0" t="s">
        <x:v>57</x:v>
      </x:c>
      <x:c r="J10559" s="0" t="s">
        <x:v>57</x:v>
      </x:c>
      <x:c r="K10559" s="0" t="s">
        <x:v>56</x:v>
      </x:c>
      <x:c r="L10559" s="0">
        <x:v>7</x:v>
      </x:c>
    </x:row>
    <x:row r="10560" spans="1:12">
      <x:c r="A10560" s="0" t="s">
        <x:v>2</x:v>
      </x:c>
      <x:c r="B10560" s="0" t="s">
        <x:v>4</x:v>
      </x:c>
      <x:c r="C10560" s="0" t="s">
        <x:v>172</x:v>
      </x:c>
      <x:c r="D10560" s="0" t="s">
        <x:v>173</x:v>
      </x:c>
      <x:c r="E10560" s="0" t="s">
        <x:v>150</x:v>
      </x:c>
      <x:c r="F10560" s="0" t="s">
        <x:v>151</x:v>
      </x:c>
      <x:c r="G10560" s="0" t="s">
        <x:v>72</x:v>
      </x:c>
      <x:c r="H10560" s="0" t="s">
        <x:v>73</x:v>
      </x:c>
      <x:c r="I10560" s="0" t="s">
        <x:v>55</x:v>
      </x:c>
      <x:c r="J10560" s="0" t="s">
        <x:v>55</x:v>
      </x:c>
      <x:c r="K10560" s="0" t="s">
        <x:v>56</x:v>
      </x:c>
      <x:c r="L10560" s="0">
        <x:v>12</x:v>
      </x:c>
    </x:row>
    <x:row r="10561" spans="1:12">
      <x:c r="A10561" s="0" t="s">
        <x:v>2</x:v>
      </x:c>
      <x:c r="B10561" s="0" t="s">
        <x:v>4</x:v>
      </x:c>
      <x:c r="C10561" s="0" t="s">
        <x:v>172</x:v>
      </x:c>
      <x:c r="D10561" s="0" t="s">
        <x:v>173</x:v>
      </x:c>
      <x:c r="E10561" s="0" t="s">
        <x:v>150</x:v>
      </x:c>
      <x:c r="F10561" s="0" t="s">
        <x:v>151</x:v>
      </x:c>
      <x:c r="G10561" s="0" t="s">
        <x:v>72</x:v>
      </x:c>
      <x:c r="H10561" s="0" t="s">
        <x:v>73</x:v>
      </x:c>
      <x:c r="I10561" s="0" t="s">
        <x:v>57</x:v>
      </x:c>
      <x:c r="J10561" s="0" t="s">
        <x:v>57</x:v>
      </x:c>
      <x:c r="K10561" s="0" t="s">
        <x:v>56</x:v>
      </x:c>
      <x:c r="L10561" s="0">
        <x:v>32</x:v>
      </x:c>
    </x:row>
    <x:row r="10562" spans="1:12">
      <x:c r="A10562" s="0" t="s">
        <x:v>2</x:v>
      </x:c>
      <x:c r="B10562" s="0" t="s">
        <x:v>4</x:v>
      </x:c>
      <x:c r="C10562" s="0" t="s">
        <x:v>172</x:v>
      </x:c>
      <x:c r="D10562" s="0" t="s">
        <x:v>173</x:v>
      </x:c>
      <x:c r="E10562" s="0" t="s">
        <x:v>150</x:v>
      </x:c>
      <x:c r="F10562" s="0" t="s">
        <x:v>151</x:v>
      </x:c>
      <x:c r="G10562" s="0" t="s">
        <x:v>74</x:v>
      </x:c>
      <x:c r="H10562" s="0" t="s">
        <x:v>75</x:v>
      </x:c>
      <x:c r="I10562" s="0" t="s">
        <x:v>55</x:v>
      </x:c>
      <x:c r="J10562" s="0" t="s">
        <x:v>55</x:v>
      </x:c>
      <x:c r="K10562" s="0" t="s">
        <x:v>56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172</x:v>
      </x:c>
      <x:c r="D10563" s="0" t="s">
        <x:v>173</x:v>
      </x:c>
      <x:c r="E10563" s="0" t="s">
        <x:v>150</x:v>
      </x:c>
      <x:c r="F10563" s="0" t="s">
        <x:v>151</x:v>
      </x:c>
      <x:c r="G10563" s="0" t="s">
        <x:v>74</x:v>
      </x:c>
      <x:c r="H10563" s="0" t="s">
        <x:v>75</x:v>
      </x:c>
      <x:c r="I10563" s="0" t="s">
        <x:v>57</x:v>
      </x:c>
      <x:c r="J10563" s="0" t="s">
        <x:v>57</x:v>
      </x:c>
      <x:c r="K10563" s="0" t="s">
        <x:v>56</x:v>
      </x:c>
      <x:c r="L10563" s="0">
        <x:v>1</x:v>
      </x:c>
    </x:row>
    <x:row r="10564" spans="1:12">
      <x:c r="A10564" s="0" t="s">
        <x:v>2</x:v>
      </x:c>
      <x:c r="B10564" s="0" t="s">
        <x:v>4</x:v>
      </x:c>
      <x:c r="C10564" s="0" t="s">
        <x:v>172</x:v>
      </x:c>
      <x:c r="D10564" s="0" t="s">
        <x:v>173</x:v>
      </x:c>
      <x:c r="E10564" s="0" t="s">
        <x:v>150</x:v>
      </x:c>
      <x:c r="F10564" s="0" t="s">
        <x:v>151</x:v>
      </x:c>
      <x:c r="G10564" s="0" t="s">
        <x:v>76</x:v>
      </x:c>
      <x:c r="H10564" s="0" t="s">
        <x:v>77</x:v>
      </x:c>
      <x:c r="I10564" s="0" t="s">
        <x:v>55</x:v>
      </x:c>
      <x:c r="J10564" s="0" t="s">
        <x:v>55</x:v>
      </x:c>
      <x:c r="K10564" s="0" t="s">
        <x:v>56</x:v>
      </x:c>
      <x:c r="L10564" s="0">
        <x:v>1</x:v>
      </x:c>
    </x:row>
    <x:row r="10565" spans="1:12">
      <x:c r="A10565" s="0" t="s">
        <x:v>2</x:v>
      </x:c>
      <x:c r="B10565" s="0" t="s">
        <x:v>4</x:v>
      </x:c>
      <x:c r="C10565" s="0" t="s">
        <x:v>172</x:v>
      </x:c>
      <x:c r="D10565" s="0" t="s">
        <x:v>173</x:v>
      </x:c>
      <x:c r="E10565" s="0" t="s">
        <x:v>150</x:v>
      </x:c>
      <x:c r="F10565" s="0" t="s">
        <x:v>151</x:v>
      </x:c>
      <x:c r="G10565" s="0" t="s">
        <x:v>76</x:v>
      </x:c>
      <x:c r="H10565" s="0" t="s">
        <x:v>77</x:v>
      </x:c>
      <x:c r="I10565" s="0" t="s">
        <x:v>57</x:v>
      </x:c>
      <x:c r="J10565" s="0" t="s">
        <x:v>57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172</x:v>
      </x:c>
      <x:c r="D10566" s="0" t="s">
        <x:v>173</x:v>
      </x:c>
      <x:c r="E10566" s="0" t="s">
        <x:v>150</x:v>
      </x:c>
      <x:c r="F10566" s="0" t="s">
        <x:v>151</x:v>
      </x:c>
      <x:c r="G10566" s="0" t="s">
        <x:v>78</x:v>
      </x:c>
      <x:c r="H10566" s="0" t="s">
        <x:v>79</x:v>
      </x:c>
      <x:c r="I10566" s="0" t="s">
        <x:v>55</x:v>
      </x:c>
      <x:c r="J10566" s="0" t="s">
        <x:v>55</x:v>
      </x:c>
      <x:c r="K10566" s="0" t="s">
        <x:v>56</x:v>
      </x:c>
      <x:c r="L10566" s="0">
        <x:v>1</x:v>
      </x:c>
    </x:row>
    <x:row r="10567" spans="1:12">
      <x:c r="A10567" s="0" t="s">
        <x:v>2</x:v>
      </x:c>
      <x:c r="B10567" s="0" t="s">
        <x:v>4</x:v>
      </x:c>
      <x:c r="C10567" s="0" t="s">
        <x:v>172</x:v>
      </x:c>
      <x:c r="D10567" s="0" t="s">
        <x:v>173</x:v>
      </x:c>
      <x:c r="E10567" s="0" t="s">
        <x:v>150</x:v>
      </x:c>
      <x:c r="F10567" s="0" t="s">
        <x:v>151</x:v>
      </x:c>
      <x:c r="G10567" s="0" t="s">
        <x:v>78</x:v>
      </x:c>
      <x:c r="H10567" s="0" t="s">
        <x:v>79</x:v>
      </x:c>
      <x:c r="I10567" s="0" t="s">
        <x:v>57</x:v>
      </x:c>
      <x:c r="J10567" s="0" t="s">
        <x:v>57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172</x:v>
      </x:c>
      <x:c r="D10568" s="0" t="s">
        <x:v>173</x:v>
      </x:c>
      <x:c r="E10568" s="0" t="s">
        <x:v>150</x:v>
      </x:c>
      <x:c r="F10568" s="0" t="s">
        <x:v>151</x:v>
      </x:c>
      <x:c r="G10568" s="0" t="s">
        <x:v>80</x:v>
      </x:c>
      <x:c r="H10568" s="0" t="s">
        <x:v>81</x:v>
      </x:c>
      <x:c r="I10568" s="0" t="s">
        <x:v>55</x:v>
      </x:c>
      <x:c r="J10568" s="0" t="s">
        <x:v>55</x:v>
      </x:c>
      <x:c r="K10568" s="0" t="s">
        <x:v>56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172</x:v>
      </x:c>
      <x:c r="D10569" s="0" t="s">
        <x:v>173</x:v>
      </x:c>
      <x:c r="E10569" s="0" t="s">
        <x:v>150</x:v>
      </x:c>
      <x:c r="F10569" s="0" t="s">
        <x:v>151</x:v>
      </x:c>
      <x:c r="G10569" s="0" t="s">
        <x:v>80</x:v>
      </x:c>
      <x:c r="H10569" s="0" t="s">
        <x:v>81</x:v>
      </x:c>
      <x:c r="I10569" s="0" t="s">
        <x:v>57</x:v>
      </x:c>
      <x:c r="J10569" s="0" t="s">
        <x:v>57</x:v>
      </x:c>
      <x:c r="K10569" s="0" t="s">
        <x:v>56</x:v>
      </x:c>
      <x:c r="L10569" s="0">
        <x:v>4</x:v>
      </x:c>
    </x:row>
    <x:row r="10570" spans="1:12">
      <x:c r="A10570" s="0" t="s">
        <x:v>2</x:v>
      </x:c>
      <x:c r="B10570" s="0" t="s">
        <x:v>4</x:v>
      </x:c>
      <x:c r="C10570" s="0" t="s">
        <x:v>172</x:v>
      </x:c>
      <x:c r="D10570" s="0" t="s">
        <x:v>173</x:v>
      </x:c>
      <x:c r="E10570" s="0" t="s">
        <x:v>150</x:v>
      </x:c>
      <x:c r="F10570" s="0" t="s">
        <x:v>151</x:v>
      </x:c>
      <x:c r="G10570" s="0" t="s">
        <x:v>82</x:v>
      </x:c>
      <x:c r="H10570" s="0" t="s">
        <x:v>83</x:v>
      </x:c>
      <x:c r="I10570" s="0" t="s">
        <x:v>55</x:v>
      </x:c>
      <x:c r="J10570" s="0" t="s">
        <x:v>55</x:v>
      </x:c>
      <x:c r="K10570" s="0" t="s">
        <x:v>56</x:v>
      </x:c>
      <x:c r="L10570" s="0">
        <x:v>2</x:v>
      </x:c>
    </x:row>
    <x:row r="10571" spans="1:12">
      <x:c r="A10571" s="0" t="s">
        <x:v>2</x:v>
      </x:c>
      <x:c r="B10571" s="0" t="s">
        <x:v>4</x:v>
      </x:c>
      <x:c r="C10571" s="0" t="s">
        <x:v>172</x:v>
      </x:c>
      <x:c r="D10571" s="0" t="s">
        <x:v>173</x:v>
      </x:c>
      <x:c r="E10571" s="0" t="s">
        <x:v>150</x:v>
      </x:c>
      <x:c r="F10571" s="0" t="s">
        <x:v>151</x:v>
      </x:c>
      <x:c r="G10571" s="0" t="s">
        <x:v>82</x:v>
      </x:c>
      <x:c r="H10571" s="0" t="s">
        <x:v>83</x:v>
      </x:c>
      <x:c r="I10571" s="0" t="s">
        <x:v>57</x:v>
      </x:c>
      <x:c r="J10571" s="0" t="s">
        <x:v>57</x:v>
      </x:c>
      <x:c r="K10571" s="0" t="s">
        <x:v>56</x:v>
      </x:c>
      <x:c r="L10571" s="0">
        <x:v>11</x:v>
      </x:c>
    </x:row>
    <x:row r="10572" spans="1:12">
      <x:c r="A10572" s="0" t="s">
        <x:v>2</x:v>
      </x:c>
      <x:c r="B10572" s="0" t="s">
        <x:v>4</x:v>
      </x:c>
      <x:c r="C10572" s="0" t="s">
        <x:v>172</x:v>
      </x:c>
      <x:c r="D10572" s="0" t="s">
        <x:v>173</x:v>
      </x:c>
      <x:c r="E10572" s="0" t="s">
        <x:v>150</x:v>
      </x:c>
      <x:c r="F10572" s="0" t="s">
        <x:v>151</x:v>
      </x:c>
      <x:c r="G10572" s="0" t="s">
        <x:v>84</x:v>
      </x:c>
      <x:c r="H10572" s="0" t="s">
        <x:v>85</x:v>
      </x:c>
      <x:c r="I10572" s="0" t="s">
        <x:v>55</x:v>
      </x:c>
      <x:c r="J10572" s="0" t="s">
        <x:v>55</x:v>
      </x:c>
      <x:c r="K10572" s="0" t="s">
        <x:v>56</x:v>
      </x:c>
      <x:c r="L10572" s="0">
        <x:v>7</x:v>
      </x:c>
    </x:row>
    <x:row r="10573" spans="1:12">
      <x:c r="A10573" s="0" t="s">
        <x:v>2</x:v>
      </x:c>
      <x:c r="B10573" s="0" t="s">
        <x:v>4</x:v>
      </x:c>
      <x:c r="C10573" s="0" t="s">
        <x:v>172</x:v>
      </x:c>
      <x:c r="D10573" s="0" t="s">
        <x:v>173</x:v>
      </x:c>
      <x:c r="E10573" s="0" t="s">
        <x:v>150</x:v>
      </x:c>
      <x:c r="F10573" s="0" t="s">
        <x:v>151</x:v>
      </x:c>
      <x:c r="G10573" s="0" t="s">
        <x:v>84</x:v>
      </x:c>
      <x:c r="H10573" s="0" t="s">
        <x:v>85</x:v>
      </x:c>
      <x:c r="I10573" s="0" t="s">
        <x:v>57</x:v>
      </x:c>
      <x:c r="J10573" s="0" t="s">
        <x:v>57</x:v>
      </x:c>
      <x:c r="K10573" s="0" t="s">
        <x:v>56</x:v>
      </x:c>
      <x:c r="L10573" s="0">
        <x:v>17</x:v>
      </x:c>
    </x:row>
    <x:row r="10574" spans="1:12">
      <x:c r="A10574" s="0" t="s">
        <x:v>2</x:v>
      </x:c>
      <x:c r="B10574" s="0" t="s">
        <x:v>4</x:v>
      </x:c>
      <x:c r="C10574" s="0" t="s">
        <x:v>172</x:v>
      </x:c>
      <x:c r="D10574" s="0" t="s">
        <x:v>173</x:v>
      </x:c>
      <x:c r="E10574" s="0" t="s">
        <x:v>150</x:v>
      </x:c>
      <x:c r="F10574" s="0" t="s">
        <x:v>151</x:v>
      </x:c>
      <x:c r="G10574" s="0" t="s">
        <x:v>86</x:v>
      </x:c>
      <x:c r="H10574" s="0" t="s">
        <x:v>87</x:v>
      </x:c>
      <x:c r="I10574" s="0" t="s">
        <x:v>55</x:v>
      </x:c>
      <x:c r="J10574" s="0" t="s">
        <x:v>55</x:v>
      </x:c>
      <x:c r="K10574" s="0" t="s">
        <x:v>56</x:v>
      </x:c>
      <x:c r="L10574" s="0">
        <x:v>21</x:v>
      </x:c>
    </x:row>
    <x:row r="10575" spans="1:12">
      <x:c r="A10575" s="0" t="s">
        <x:v>2</x:v>
      </x:c>
      <x:c r="B10575" s="0" t="s">
        <x:v>4</x:v>
      </x:c>
      <x:c r="C10575" s="0" t="s">
        <x:v>172</x:v>
      </x:c>
      <x:c r="D10575" s="0" t="s">
        <x:v>173</x:v>
      </x:c>
      <x:c r="E10575" s="0" t="s">
        <x:v>150</x:v>
      </x:c>
      <x:c r="F10575" s="0" t="s">
        <x:v>151</x:v>
      </x:c>
      <x:c r="G10575" s="0" t="s">
        <x:v>86</x:v>
      </x:c>
      <x:c r="H10575" s="0" t="s">
        <x:v>87</x:v>
      </x:c>
      <x:c r="I10575" s="0" t="s">
        <x:v>57</x:v>
      </x:c>
      <x:c r="J10575" s="0" t="s">
        <x:v>57</x:v>
      </x:c>
      <x:c r="K10575" s="0" t="s">
        <x:v>56</x:v>
      </x:c>
      <x:c r="L10575" s="0">
        <x:v>14</x:v>
      </x:c>
    </x:row>
    <x:row r="10576" spans="1:12">
      <x:c r="A10576" s="0" t="s">
        <x:v>2</x:v>
      </x:c>
      <x:c r="B10576" s="0" t="s">
        <x:v>4</x:v>
      </x:c>
      <x:c r="C10576" s="0" t="s">
        <x:v>172</x:v>
      </x:c>
      <x:c r="D10576" s="0" t="s">
        <x:v>173</x:v>
      </x:c>
      <x:c r="E10576" s="0" t="s">
        <x:v>150</x:v>
      </x:c>
      <x:c r="F10576" s="0" t="s">
        <x:v>151</x:v>
      </x:c>
      <x:c r="G10576" s="0" t="s">
        <x:v>88</x:v>
      </x:c>
      <x:c r="H10576" s="0" t="s">
        <x:v>89</x:v>
      </x:c>
      <x:c r="I10576" s="0" t="s">
        <x:v>55</x:v>
      </x:c>
      <x:c r="J10576" s="0" t="s">
        <x:v>55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172</x:v>
      </x:c>
      <x:c r="D10577" s="0" t="s">
        <x:v>173</x:v>
      </x:c>
      <x:c r="E10577" s="0" t="s">
        <x:v>150</x:v>
      </x:c>
      <x:c r="F10577" s="0" t="s">
        <x:v>151</x:v>
      </x:c>
      <x:c r="G10577" s="0" t="s">
        <x:v>88</x:v>
      </x:c>
      <x:c r="H10577" s="0" t="s">
        <x:v>89</x:v>
      </x:c>
      <x:c r="I10577" s="0" t="s">
        <x:v>57</x:v>
      </x:c>
      <x:c r="J10577" s="0" t="s">
        <x:v>57</x:v>
      </x:c>
      <x:c r="K10577" s="0" t="s">
        <x:v>56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172</x:v>
      </x:c>
      <x:c r="D10578" s="0" t="s">
        <x:v>173</x:v>
      </x:c>
      <x:c r="E10578" s="0" t="s">
        <x:v>150</x:v>
      </x:c>
      <x:c r="F10578" s="0" t="s">
        <x:v>151</x:v>
      </x:c>
      <x:c r="G10578" s="0" t="s">
        <x:v>90</x:v>
      </x:c>
      <x:c r="H10578" s="0" t="s">
        <x:v>91</x:v>
      </x:c>
      <x:c r="I10578" s="0" t="s">
        <x:v>55</x:v>
      </x:c>
      <x:c r="J10578" s="0" t="s">
        <x:v>55</x:v>
      </x:c>
      <x:c r="K10578" s="0" t="s">
        <x:v>56</x:v>
      </x:c>
      <x:c r="L10578" s="0">
        <x:v>8</x:v>
      </x:c>
    </x:row>
    <x:row r="10579" spans="1:12">
      <x:c r="A10579" s="0" t="s">
        <x:v>2</x:v>
      </x:c>
      <x:c r="B10579" s="0" t="s">
        <x:v>4</x:v>
      </x:c>
      <x:c r="C10579" s="0" t="s">
        <x:v>172</x:v>
      </x:c>
      <x:c r="D10579" s="0" t="s">
        <x:v>173</x:v>
      </x:c>
      <x:c r="E10579" s="0" t="s">
        <x:v>150</x:v>
      </x:c>
      <x:c r="F10579" s="0" t="s">
        <x:v>151</x:v>
      </x:c>
      <x:c r="G10579" s="0" t="s">
        <x:v>90</x:v>
      </x:c>
      <x:c r="H10579" s="0" t="s">
        <x:v>91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172</x:v>
      </x:c>
      <x:c r="D10580" s="0" t="s">
        <x:v>173</x:v>
      </x:c>
      <x:c r="E10580" s="0" t="s">
        <x:v>150</x:v>
      </x:c>
      <x:c r="F10580" s="0" t="s">
        <x:v>151</x:v>
      </x:c>
      <x:c r="G10580" s="0" t="s">
        <x:v>92</x:v>
      </x:c>
      <x:c r="H10580" s="0" t="s">
        <x:v>93</x:v>
      </x:c>
      <x:c r="I10580" s="0" t="s">
        <x:v>55</x:v>
      </x:c>
      <x:c r="J10580" s="0" t="s">
        <x:v>55</x:v>
      </x:c>
      <x:c r="K10580" s="0" t="s">
        <x:v>56</x:v>
      </x:c>
      <x:c r="L10580" s="0">
        <x:v>1</x:v>
      </x:c>
    </x:row>
    <x:row r="10581" spans="1:12">
      <x:c r="A10581" s="0" t="s">
        <x:v>2</x:v>
      </x:c>
      <x:c r="B10581" s="0" t="s">
        <x:v>4</x:v>
      </x:c>
      <x:c r="C10581" s="0" t="s">
        <x:v>172</x:v>
      </x:c>
      <x:c r="D10581" s="0" t="s">
        <x:v>173</x:v>
      </x:c>
      <x:c r="E10581" s="0" t="s">
        <x:v>150</x:v>
      </x:c>
      <x:c r="F10581" s="0" t="s">
        <x:v>151</x:v>
      </x:c>
      <x:c r="G10581" s="0" t="s">
        <x:v>92</x:v>
      </x:c>
      <x:c r="H10581" s="0" t="s">
        <x:v>93</x:v>
      </x:c>
      <x:c r="I10581" s="0" t="s">
        <x:v>57</x:v>
      </x:c>
      <x:c r="J10581" s="0" t="s">
        <x:v>57</x:v>
      </x:c>
      <x:c r="K10581" s="0" t="s">
        <x:v>56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172</x:v>
      </x:c>
      <x:c r="D10582" s="0" t="s">
        <x:v>173</x:v>
      </x:c>
      <x:c r="E10582" s="0" t="s">
        <x:v>150</x:v>
      </x:c>
      <x:c r="F10582" s="0" t="s">
        <x:v>151</x:v>
      </x:c>
      <x:c r="G10582" s="0" t="s">
        <x:v>94</x:v>
      </x:c>
      <x:c r="H10582" s="0" t="s">
        <x:v>95</x:v>
      </x:c>
      <x:c r="I10582" s="0" t="s">
        <x:v>55</x:v>
      </x:c>
      <x:c r="J10582" s="0" t="s">
        <x:v>55</x:v>
      </x:c>
      <x:c r="K10582" s="0" t="s">
        <x:v>56</x:v>
      </x:c>
      <x:c r="L10582" s="0">
        <x:v>1</x:v>
      </x:c>
    </x:row>
    <x:row r="10583" spans="1:12">
      <x:c r="A10583" s="0" t="s">
        <x:v>2</x:v>
      </x:c>
      <x:c r="B10583" s="0" t="s">
        <x:v>4</x:v>
      </x:c>
      <x:c r="C10583" s="0" t="s">
        <x:v>172</x:v>
      </x:c>
      <x:c r="D10583" s="0" t="s">
        <x:v>173</x:v>
      </x:c>
      <x:c r="E10583" s="0" t="s">
        <x:v>150</x:v>
      </x:c>
      <x:c r="F10583" s="0" t="s">
        <x:v>151</x:v>
      </x:c>
      <x:c r="G10583" s="0" t="s">
        <x:v>94</x:v>
      </x:c>
      <x:c r="H10583" s="0" t="s">
        <x:v>95</x:v>
      </x:c>
      <x:c r="I10583" s="0" t="s">
        <x:v>57</x:v>
      </x:c>
      <x:c r="J10583" s="0" t="s">
        <x:v>57</x:v>
      </x:c>
      <x:c r="K10583" s="0" t="s">
        <x:v>56</x:v>
      </x:c>
      <x:c r="L10583" s="0">
        <x:v>2</x:v>
      </x:c>
    </x:row>
    <x:row r="10584" spans="1:12">
      <x:c r="A10584" s="0" t="s">
        <x:v>2</x:v>
      </x:c>
      <x:c r="B10584" s="0" t="s">
        <x:v>4</x:v>
      </x:c>
      <x:c r="C10584" s="0" t="s">
        <x:v>172</x:v>
      </x:c>
      <x:c r="D10584" s="0" t="s">
        <x:v>173</x:v>
      </x:c>
      <x:c r="E10584" s="0" t="s">
        <x:v>150</x:v>
      </x:c>
      <x:c r="F10584" s="0" t="s">
        <x:v>151</x:v>
      </x:c>
      <x:c r="G10584" s="0" t="s">
        <x:v>96</x:v>
      </x:c>
      <x:c r="H10584" s="0" t="s">
        <x:v>97</x:v>
      </x:c>
      <x:c r="I10584" s="0" t="s">
        <x:v>55</x:v>
      </x:c>
      <x:c r="J10584" s="0" t="s">
        <x:v>55</x:v>
      </x:c>
      <x:c r="K10584" s="0" t="s">
        <x:v>56</x:v>
      </x:c>
      <x:c r="L10584" s="0">
        <x:v>2429</x:v>
      </x:c>
    </x:row>
    <x:row r="10585" spans="1:12">
      <x:c r="A10585" s="0" t="s">
        <x:v>2</x:v>
      </x:c>
      <x:c r="B10585" s="0" t="s">
        <x:v>4</x:v>
      </x:c>
      <x:c r="C10585" s="0" t="s">
        <x:v>172</x:v>
      </x:c>
      <x:c r="D10585" s="0" t="s">
        <x:v>173</x:v>
      </x:c>
      <x:c r="E10585" s="0" t="s">
        <x:v>150</x:v>
      </x:c>
      <x:c r="F10585" s="0" t="s">
        <x:v>151</x:v>
      </x:c>
      <x:c r="G10585" s="0" t="s">
        <x:v>96</x:v>
      </x:c>
      <x:c r="H10585" s="0" t="s">
        <x:v>97</x:v>
      </x:c>
      <x:c r="I10585" s="0" t="s">
        <x:v>57</x:v>
      </x:c>
      <x:c r="J10585" s="0" t="s">
        <x:v>57</x:v>
      </x:c>
      <x:c r="K10585" s="0" t="s">
        <x:v>56</x:v>
      </x:c>
      <x:c r="L10585" s="0">
        <x:v>2516</x:v>
      </x:c>
    </x:row>
    <x:row r="10586" spans="1:12">
      <x:c r="A10586" s="0" t="s">
        <x:v>2</x:v>
      </x:c>
      <x:c r="B10586" s="0" t="s">
        <x:v>4</x:v>
      </x:c>
      <x:c r="C10586" s="0" t="s">
        <x:v>172</x:v>
      </x:c>
      <x:c r="D10586" s="0" t="s">
        <x:v>173</x:v>
      </x:c>
      <x:c r="E10586" s="0" t="s">
        <x:v>152</x:v>
      </x:c>
      <x:c r="F10586" s="0" t="s">
        <x:v>153</x:v>
      </x:c>
      <x:c r="G10586" s="0" t="s">
        <x:v>52</x:v>
      </x:c>
      <x:c r="H10586" s="0" t="s">
        <x:v>54</x:v>
      </x:c>
      <x:c r="I10586" s="0" t="s">
        <x:v>55</x:v>
      </x:c>
      <x:c r="J10586" s="0" t="s">
        <x:v>55</x:v>
      </x:c>
      <x:c r="K10586" s="0" t="s">
        <x:v>56</x:v>
      </x:c>
      <x:c r="L10586" s="0">
        <x:v>2418</x:v>
      </x:c>
    </x:row>
    <x:row r="10587" spans="1:12">
      <x:c r="A10587" s="0" t="s">
        <x:v>2</x:v>
      </x:c>
      <x:c r="B10587" s="0" t="s">
        <x:v>4</x:v>
      </x:c>
      <x:c r="C10587" s="0" t="s">
        <x:v>172</x:v>
      </x:c>
      <x:c r="D10587" s="0" t="s">
        <x:v>173</x:v>
      </x:c>
      <x:c r="E10587" s="0" t="s">
        <x:v>152</x:v>
      </x:c>
      <x:c r="F10587" s="0" t="s">
        <x:v>153</x:v>
      </x:c>
      <x:c r="G10587" s="0" t="s">
        <x:v>52</x:v>
      </x:c>
      <x:c r="H10587" s="0" t="s">
        <x:v>54</x:v>
      </x:c>
      <x:c r="I10587" s="0" t="s">
        <x:v>57</x:v>
      </x:c>
      <x:c r="J10587" s="0" t="s">
        <x:v>57</x:v>
      </x:c>
      <x:c r="K10587" s="0" t="s">
        <x:v>56</x:v>
      </x:c>
      <x:c r="L10587" s="0">
        <x:v>2285</x:v>
      </x:c>
    </x:row>
    <x:row r="10588" spans="1:12">
      <x:c r="A10588" s="0" t="s">
        <x:v>2</x:v>
      </x:c>
      <x:c r="B10588" s="0" t="s">
        <x:v>4</x:v>
      </x:c>
      <x:c r="C10588" s="0" t="s">
        <x:v>172</x:v>
      </x:c>
      <x:c r="D10588" s="0" t="s">
        <x:v>173</x:v>
      </x:c>
      <x:c r="E10588" s="0" t="s">
        <x:v>152</x:v>
      </x:c>
      <x:c r="F10588" s="0" t="s">
        <x:v>153</x:v>
      </x:c>
      <x:c r="G10588" s="0" t="s">
        <x:v>58</x:v>
      </x:c>
      <x:c r="H10588" s="0" t="s">
        <x:v>59</x:v>
      </x:c>
      <x:c r="I10588" s="0" t="s">
        <x:v>55</x:v>
      </x:c>
      <x:c r="J10588" s="0" t="s">
        <x:v>55</x:v>
      </x:c>
      <x:c r="K10588" s="0" t="s">
        <x:v>56</x:v>
      </x:c>
      <x:c r="L10588" s="0">
        <x:v>122</x:v>
      </x:c>
    </x:row>
    <x:row r="10589" spans="1:12">
      <x:c r="A10589" s="0" t="s">
        <x:v>2</x:v>
      </x:c>
      <x:c r="B10589" s="0" t="s">
        <x:v>4</x:v>
      </x:c>
      <x:c r="C10589" s="0" t="s">
        <x:v>172</x:v>
      </x:c>
      <x:c r="D10589" s="0" t="s">
        <x:v>173</x:v>
      </x:c>
      <x:c r="E10589" s="0" t="s">
        <x:v>152</x:v>
      </x:c>
      <x:c r="F10589" s="0" t="s">
        <x:v>153</x:v>
      </x:c>
      <x:c r="G10589" s="0" t="s">
        <x:v>58</x:v>
      </x:c>
      <x:c r="H10589" s="0" t="s">
        <x:v>59</x:v>
      </x:c>
      <x:c r="I10589" s="0" t="s">
        <x:v>57</x:v>
      </x:c>
      <x:c r="J10589" s="0" t="s">
        <x:v>57</x:v>
      </x:c>
      <x:c r="K10589" s="0" t="s">
        <x:v>56</x:v>
      </x:c>
      <x:c r="L10589" s="0">
        <x:v>122</x:v>
      </x:c>
    </x:row>
    <x:row r="10590" spans="1:12">
      <x:c r="A10590" s="0" t="s">
        <x:v>2</x:v>
      </x:c>
      <x:c r="B10590" s="0" t="s">
        <x:v>4</x:v>
      </x:c>
      <x:c r="C10590" s="0" t="s">
        <x:v>172</x:v>
      </x:c>
      <x:c r="D10590" s="0" t="s">
        <x:v>173</x:v>
      </x:c>
      <x:c r="E10590" s="0" t="s">
        <x:v>152</x:v>
      </x:c>
      <x:c r="F10590" s="0" t="s">
        <x:v>153</x:v>
      </x:c>
      <x:c r="G10590" s="0" t="s">
        <x:v>60</x:v>
      </x:c>
      <x:c r="H10590" s="0" t="s">
        <x:v>61</x:v>
      </x:c>
      <x:c r="I10590" s="0" t="s">
        <x:v>55</x:v>
      </x:c>
      <x:c r="J10590" s="0" t="s">
        <x:v>55</x:v>
      </x:c>
      <x:c r="K10590" s="0" t="s">
        <x:v>56</x:v>
      </x:c>
      <x:c r="L10590" s="0">
        <x:v>1</x:v>
      </x:c>
    </x:row>
    <x:row r="10591" spans="1:12">
      <x:c r="A10591" s="0" t="s">
        <x:v>2</x:v>
      </x:c>
      <x:c r="B10591" s="0" t="s">
        <x:v>4</x:v>
      </x:c>
      <x:c r="C10591" s="0" t="s">
        <x:v>172</x:v>
      </x:c>
      <x:c r="D10591" s="0" t="s">
        <x:v>173</x:v>
      </x:c>
      <x:c r="E10591" s="0" t="s">
        <x:v>152</x:v>
      </x:c>
      <x:c r="F10591" s="0" t="s">
        <x:v>153</x:v>
      </x:c>
      <x:c r="G10591" s="0" t="s">
        <x:v>60</x:v>
      </x:c>
      <x:c r="H10591" s="0" t="s">
        <x:v>61</x:v>
      </x:c>
      <x:c r="I10591" s="0" t="s">
        <x:v>57</x:v>
      </x:c>
      <x:c r="J10591" s="0" t="s">
        <x:v>57</x:v>
      </x:c>
      <x:c r="K10591" s="0" t="s">
        <x:v>56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172</x:v>
      </x:c>
      <x:c r="D10592" s="0" t="s">
        <x:v>173</x:v>
      </x:c>
      <x:c r="E10592" s="0" t="s">
        <x:v>152</x:v>
      </x:c>
      <x:c r="F10592" s="0" t="s">
        <x:v>153</x:v>
      </x:c>
      <x:c r="G10592" s="0" t="s">
        <x:v>62</x:v>
      </x:c>
      <x:c r="H10592" s="0" t="s">
        <x:v>63</x:v>
      </x:c>
      <x:c r="I10592" s="0" t="s">
        <x:v>55</x:v>
      </x:c>
      <x:c r="J10592" s="0" t="s">
        <x:v>55</x:v>
      </x:c>
      <x:c r="K10592" s="0" t="s">
        <x:v>56</x:v>
      </x:c>
      <x:c r="L10592" s="0">
        <x:v>5</x:v>
      </x:c>
    </x:row>
    <x:row r="10593" spans="1:12">
      <x:c r="A10593" s="0" t="s">
        <x:v>2</x:v>
      </x:c>
      <x:c r="B10593" s="0" t="s">
        <x:v>4</x:v>
      </x:c>
      <x:c r="C10593" s="0" t="s">
        <x:v>172</x:v>
      </x:c>
      <x:c r="D10593" s="0" t="s">
        <x:v>173</x:v>
      </x:c>
      <x:c r="E10593" s="0" t="s">
        <x:v>152</x:v>
      </x:c>
      <x:c r="F10593" s="0" t="s">
        <x:v>153</x:v>
      </x:c>
      <x:c r="G10593" s="0" t="s">
        <x:v>62</x:v>
      </x:c>
      <x:c r="H10593" s="0" t="s">
        <x:v>63</x:v>
      </x:c>
      <x:c r="I10593" s="0" t="s">
        <x:v>57</x:v>
      </x:c>
      <x:c r="J10593" s="0" t="s">
        <x:v>57</x:v>
      </x:c>
      <x:c r="K10593" s="0" t="s">
        <x:v>56</x:v>
      </x:c>
      <x:c r="L10593" s="0">
        <x:v>9</x:v>
      </x:c>
    </x:row>
    <x:row r="10594" spans="1:12">
      <x:c r="A10594" s="0" t="s">
        <x:v>2</x:v>
      </x:c>
      <x:c r="B10594" s="0" t="s">
        <x:v>4</x:v>
      </x:c>
      <x:c r="C10594" s="0" t="s">
        <x:v>172</x:v>
      </x:c>
      <x:c r="D10594" s="0" t="s">
        <x:v>173</x:v>
      </x:c>
      <x:c r="E10594" s="0" t="s">
        <x:v>152</x:v>
      </x:c>
      <x:c r="F10594" s="0" t="s">
        <x:v>153</x:v>
      </x:c>
      <x:c r="G10594" s="0" t="s">
        <x:v>64</x:v>
      </x:c>
      <x:c r="H10594" s="0" t="s">
        <x:v>65</x:v>
      </x:c>
      <x:c r="I10594" s="0" t="s">
        <x:v>55</x:v>
      </x:c>
      <x:c r="J10594" s="0" t="s">
        <x:v>55</x:v>
      </x:c>
      <x:c r="K10594" s="0" t="s">
        <x:v>56</x:v>
      </x:c>
      <x:c r="L10594" s="0">
        <x:v>1</x:v>
      </x:c>
    </x:row>
    <x:row r="10595" spans="1:12">
      <x:c r="A10595" s="0" t="s">
        <x:v>2</x:v>
      </x:c>
      <x:c r="B10595" s="0" t="s">
        <x:v>4</x:v>
      </x:c>
      <x:c r="C10595" s="0" t="s">
        <x:v>172</x:v>
      </x:c>
      <x:c r="D10595" s="0" t="s">
        <x:v>173</x:v>
      </x:c>
      <x:c r="E10595" s="0" t="s">
        <x:v>152</x:v>
      </x:c>
      <x:c r="F10595" s="0" t="s">
        <x:v>153</x:v>
      </x:c>
      <x:c r="G10595" s="0" t="s">
        <x:v>64</x:v>
      </x:c>
      <x:c r="H10595" s="0" t="s">
        <x:v>65</x:v>
      </x:c>
      <x:c r="I10595" s="0" t="s">
        <x:v>57</x:v>
      </x:c>
      <x:c r="J10595" s="0" t="s">
        <x:v>57</x:v>
      </x:c>
      <x:c r="K10595" s="0" t="s">
        <x:v>56</x:v>
      </x:c>
      <x:c r="L10595" s="0">
        <x:v>1</x:v>
      </x:c>
    </x:row>
    <x:row r="10596" spans="1:12">
      <x:c r="A10596" s="0" t="s">
        <x:v>2</x:v>
      </x:c>
      <x:c r="B10596" s="0" t="s">
        <x:v>4</x:v>
      </x:c>
      <x:c r="C10596" s="0" t="s">
        <x:v>172</x:v>
      </x:c>
      <x:c r="D10596" s="0" t="s">
        <x:v>173</x:v>
      </x:c>
      <x:c r="E10596" s="0" t="s">
        <x:v>152</x:v>
      </x:c>
      <x:c r="F10596" s="0" t="s">
        <x:v>153</x:v>
      </x:c>
      <x:c r="G10596" s="0" t="s">
        <x:v>66</x:v>
      </x:c>
      <x:c r="H10596" s="0" t="s">
        <x:v>67</x:v>
      </x:c>
      <x:c r="I10596" s="0" t="s">
        <x:v>55</x:v>
      </x:c>
      <x:c r="J10596" s="0" t="s">
        <x:v>55</x:v>
      </x:c>
      <x:c r="K10596" s="0" t="s">
        <x:v>56</x:v>
      </x:c>
      <x:c r="L10596" s="0">
        <x:v>1</x:v>
      </x:c>
    </x:row>
    <x:row r="10597" spans="1:12">
      <x:c r="A10597" s="0" t="s">
        <x:v>2</x:v>
      </x:c>
      <x:c r="B10597" s="0" t="s">
        <x:v>4</x:v>
      </x:c>
      <x:c r="C10597" s="0" t="s">
        <x:v>172</x:v>
      </x:c>
      <x:c r="D10597" s="0" t="s">
        <x:v>173</x:v>
      </x:c>
      <x:c r="E10597" s="0" t="s">
        <x:v>152</x:v>
      </x:c>
      <x:c r="F10597" s="0" t="s">
        <x:v>153</x:v>
      </x:c>
      <x:c r="G10597" s="0" t="s">
        <x:v>66</x:v>
      </x:c>
      <x:c r="H10597" s="0" t="s">
        <x:v>67</x:v>
      </x:c>
      <x:c r="I10597" s="0" t="s">
        <x:v>57</x:v>
      </x:c>
      <x:c r="J10597" s="0" t="s">
        <x:v>57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172</x:v>
      </x:c>
      <x:c r="D10598" s="0" t="s">
        <x:v>173</x:v>
      </x:c>
      <x:c r="E10598" s="0" t="s">
        <x:v>152</x:v>
      </x:c>
      <x:c r="F10598" s="0" t="s">
        <x:v>153</x:v>
      </x:c>
      <x:c r="G10598" s="0" t="s">
        <x:v>68</x:v>
      </x:c>
      <x:c r="H10598" s="0" t="s">
        <x:v>69</x:v>
      </x:c>
      <x:c r="I10598" s="0" t="s">
        <x:v>55</x:v>
      </x:c>
      <x:c r="J10598" s="0" t="s">
        <x:v>55</x:v>
      </x:c>
      <x:c r="K10598" s="0" t="s">
        <x:v>56</x:v>
      </x:c>
      <x:c r="L10598" s="0">
        <x:v>2</x:v>
      </x:c>
    </x:row>
    <x:row r="10599" spans="1:12">
      <x:c r="A10599" s="0" t="s">
        <x:v>2</x:v>
      </x:c>
      <x:c r="B10599" s="0" t="s">
        <x:v>4</x:v>
      </x:c>
      <x:c r="C10599" s="0" t="s">
        <x:v>172</x:v>
      </x:c>
      <x:c r="D10599" s="0" t="s">
        <x:v>173</x:v>
      </x:c>
      <x:c r="E10599" s="0" t="s">
        <x:v>152</x:v>
      </x:c>
      <x:c r="F10599" s="0" t="s">
        <x:v>153</x:v>
      </x:c>
      <x:c r="G10599" s="0" t="s">
        <x:v>68</x:v>
      </x:c>
      <x:c r="H10599" s="0" t="s">
        <x:v>69</x:v>
      </x:c>
      <x:c r="I10599" s="0" t="s">
        <x:v>57</x:v>
      </x:c>
      <x:c r="J10599" s="0" t="s">
        <x:v>57</x:v>
      </x:c>
      <x:c r="K10599" s="0" t="s">
        <x:v>56</x:v>
      </x:c>
      <x:c r="L10599" s="0">
        <x:v>6</x:v>
      </x:c>
    </x:row>
    <x:row r="10600" spans="1:12">
      <x:c r="A10600" s="0" t="s">
        <x:v>2</x:v>
      </x:c>
      <x:c r="B10600" s="0" t="s">
        <x:v>4</x:v>
      </x:c>
      <x:c r="C10600" s="0" t="s">
        <x:v>172</x:v>
      </x:c>
      <x:c r="D10600" s="0" t="s">
        <x:v>173</x:v>
      </x:c>
      <x:c r="E10600" s="0" t="s">
        <x:v>152</x:v>
      </x:c>
      <x:c r="F10600" s="0" t="s">
        <x:v>153</x:v>
      </x:c>
      <x:c r="G10600" s="0" t="s">
        <x:v>70</x:v>
      </x:c>
      <x:c r="H10600" s="0" t="s">
        <x:v>71</x:v>
      </x:c>
      <x:c r="I10600" s="0" t="s">
        <x:v>55</x:v>
      </x:c>
      <x:c r="J10600" s="0" t="s">
        <x:v>55</x:v>
      </x:c>
      <x:c r="K10600" s="0" t="s">
        <x:v>56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172</x:v>
      </x:c>
      <x:c r="D10601" s="0" t="s">
        <x:v>173</x:v>
      </x:c>
      <x:c r="E10601" s="0" t="s">
        <x:v>152</x:v>
      </x:c>
      <x:c r="F10601" s="0" t="s">
        <x:v>153</x:v>
      </x:c>
      <x:c r="G10601" s="0" t="s">
        <x:v>70</x:v>
      </x:c>
      <x:c r="H10601" s="0" t="s">
        <x:v>71</x:v>
      </x:c>
      <x:c r="I10601" s="0" t="s">
        <x:v>57</x:v>
      </x:c>
      <x:c r="J10601" s="0" t="s">
        <x:v>57</x:v>
      </x:c>
      <x:c r="K10601" s="0" t="s">
        <x:v>56</x:v>
      </x:c>
      <x:c r="L10601" s="0">
        <x:v>10</x:v>
      </x:c>
    </x:row>
    <x:row r="10602" spans="1:12">
      <x:c r="A10602" s="0" t="s">
        <x:v>2</x:v>
      </x:c>
      <x:c r="B10602" s="0" t="s">
        <x:v>4</x:v>
      </x:c>
      <x:c r="C10602" s="0" t="s">
        <x:v>172</x:v>
      </x:c>
      <x:c r="D10602" s="0" t="s">
        <x:v>173</x:v>
      </x:c>
      <x:c r="E10602" s="0" t="s">
        <x:v>152</x:v>
      </x:c>
      <x:c r="F10602" s="0" t="s">
        <x:v>153</x:v>
      </x:c>
      <x:c r="G10602" s="0" t="s">
        <x:v>72</x:v>
      </x:c>
      <x:c r="H10602" s="0" t="s">
        <x:v>73</x:v>
      </x:c>
      <x:c r="I10602" s="0" t="s">
        <x:v>55</x:v>
      </x:c>
      <x:c r="J10602" s="0" t="s">
        <x:v>55</x:v>
      </x:c>
      <x:c r="K10602" s="0" t="s">
        <x:v>56</x:v>
      </x:c>
      <x:c r="L10602" s="0">
        <x:v>11</x:v>
      </x:c>
    </x:row>
    <x:row r="10603" spans="1:12">
      <x:c r="A10603" s="0" t="s">
        <x:v>2</x:v>
      </x:c>
      <x:c r="B10603" s="0" t="s">
        <x:v>4</x:v>
      </x:c>
      <x:c r="C10603" s="0" t="s">
        <x:v>172</x:v>
      </x:c>
      <x:c r="D10603" s="0" t="s">
        <x:v>173</x:v>
      </x:c>
      <x:c r="E10603" s="0" t="s">
        <x:v>152</x:v>
      </x:c>
      <x:c r="F10603" s="0" t="s">
        <x:v>153</x:v>
      </x:c>
      <x:c r="G10603" s="0" t="s">
        <x:v>72</x:v>
      </x:c>
      <x:c r="H10603" s="0" t="s">
        <x:v>73</x:v>
      </x:c>
      <x:c r="I10603" s="0" t="s">
        <x:v>57</x:v>
      </x:c>
      <x:c r="J10603" s="0" t="s">
        <x:v>57</x:v>
      </x:c>
      <x:c r="K10603" s="0" t="s">
        <x:v>56</x:v>
      </x:c>
      <x:c r="L10603" s="0">
        <x:v>34</x:v>
      </x:c>
    </x:row>
    <x:row r="10604" spans="1:12">
      <x:c r="A10604" s="0" t="s">
        <x:v>2</x:v>
      </x:c>
      <x:c r="B10604" s="0" t="s">
        <x:v>4</x:v>
      </x:c>
      <x:c r="C10604" s="0" t="s">
        <x:v>172</x:v>
      </x:c>
      <x:c r="D10604" s="0" t="s">
        <x:v>173</x:v>
      </x:c>
      <x:c r="E10604" s="0" t="s">
        <x:v>152</x:v>
      </x:c>
      <x:c r="F10604" s="0" t="s">
        <x:v>153</x:v>
      </x:c>
      <x:c r="G10604" s="0" t="s">
        <x:v>74</x:v>
      </x:c>
      <x:c r="H10604" s="0" t="s">
        <x:v>75</x:v>
      </x:c>
      <x:c r="I10604" s="0" t="s">
        <x:v>55</x:v>
      </x:c>
      <x:c r="J10604" s="0" t="s">
        <x:v>55</x:v>
      </x:c>
      <x:c r="K10604" s="0" t="s">
        <x:v>56</x:v>
      </x:c>
      <x:c r="L10604" s="0">
        <x:v>2</x:v>
      </x:c>
    </x:row>
    <x:row r="10605" spans="1:12">
      <x:c r="A10605" s="0" t="s">
        <x:v>2</x:v>
      </x:c>
      <x:c r="B10605" s="0" t="s">
        <x:v>4</x:v>
      </x:c>
      <x:c r="C10605" s="0" t="s">
        <x:v>172</x:v>
      </x:c>
      <x:c r="D10605" s="0" t="s">
        <x:v>173</x:v>
      </x:c>
      <x:c r="E10605" s="0" t="s">
        <x:v>152</x:v>
      </x:c>
      <x:c r="F10605" s="0" t="s">
        <x:v>153</x:v>
      </x:c>
      <x:c r="G10605" s="0" t="s">
        <x:v>74</x:v>
      </x:c>
      <x:c r="H10605" s="0" t="s">
        <x:v>75</x:v>
      </x:c>
      <x:c r="I10605" s="0" t="s">
        <x:v>57</x:v>
      </x:c>
      <x:c r="J10605" s="0" t="s">
        <x:v>57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172</x:v>
      </x:c>
      <x:c r="D10606" s="0" t="s">
        <x:v>173</x:v>
      </x:c>
      <x:c r="E10606" s="0" t="s">
        <x:v>152</x:v>
      </x:c>
      <x:c r="F10606" s="0" t="s">
        <x:v>153</x:v>
      </x:c>
      <x:c r="G10606" s="0" t="s">
        <x:v>76</x:v>
      </x:c>
      <x:c r="H10606" s="0" t="s">
        <x:v>77</x:v>
      </x:c>
      <x:c r="I10606" s="0" t="s">
        <x:v>55</x:v>
      </x:c>
      <x:c r="J10606" s="0" t="s">
        <x:v>55</x:v>
      </x:c>
      <x:c r="K10606" s="0" t="s">
        <x:v>56</x:v>
      </x:c>
      <x:c r="L10606" s="0">
        <x:v>2</x:v>
      </x:c>
    </x:row>
    <x:row r="10607" spans="1:12">
      <x:c r="A10607" s="0" t="s">
        <x:v>2</x:v>
      </x:c>
      <x:c r="B10607" s="0" t="s">
        <x:v>4</x:v>
      </x:c>
      <x:c r="C10607" s="0" t="s">
        <x:v>172</x:v>
      </x:c>
      <x:c r="D10607" s="0" t="s">
        <x:v>173</x:v>
      </x:c>
      <x:c r="E10607" s="0" t="s">
        <x:v>152</x:v>
      </x:c>
      <x:c r="F10607" s="0" t="s">
        <x:v>153</x:v>
      </x:c>
      <x:c r="G10607" s="0" t="s">
        <x:v>76</x:v>
      </x:c>
      <x:c r="H10607" s="0" t="s">
        <x:v>77</x:v>
      </x:c>
      <x:c r="I10607" s="0" t="s">
        <x:v>57</x:v>
      </x:c>
      <x:c r="J10607" s="0" t="s">
        <x:v>57</x:v>
      </x:c>
      <x:c r="K10607" s="0" t="s">
        <x:v>56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172</x:v>
      </x:c>
      <x:c r="D10608" s="0" t="s">
        <x:v>173</x:v>
      </x:c>
      <x:c r="E10608" s="0" t="s">
        <x:v>152</x:v>
      </x:c>
      <x:c r="F10608" s="0" t="s">
        <x:v>153</x:v>
      </x:c>
      <x:c r="G10608" s="0" t="s">
        <x:v>78</x:v>
      </x:c>
      <x:c r="H10608" s="0" t="s">
        <x:v>79</x:v>
      </x:c>
      <x:c r="I10608" s="0" t="s">
        <x:v>55</x:v>
      </x:c>
      <x:c r="J10608" s="0" t="s">
        <x:v>55</x:v>
      </x:c>
      <x:c r="K10608" s="0" t="s">
        <x:v>56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172</x:v>
      </x:c>
      <x:c r="D10609" s="0" t="s">
        <x:v>173</x:v>
      </x:c>
      <x:c r="E10609" s="0" t="s">
        <x:v>152</x:v>
      </x:c>
      <x:c r="F10609" s="0" t="s">
        <x:v>153</x:v>
      </x:c>
      <x:c r="G10609" s="0" t="s">
        <x:v>78</x:v>
      </x:c>
      <x:c r="H10609" s="0" t="s">
        <x:v>79</x:v>
      </x:c>
      <x:c r="I10609" s="0" t="s">
        <x:v>57</x:v>
      </x:c>
      <x:c r="J10609" s="0" t="s">
        <x:v>57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172</x:v>
      </x:c>
      <x:c r="D10610" s="0" t="s">
        <x:v>173</x:v>
      </x:c>
      <x:c r="E10610" s="0" t="s">
        <x:v>152</x:v>
      </x:c>
      <x:c r="F10610" s="0" t="s">
        <x:v>153</x:v>
      </x:c>
      <x:c r="G10610" s="0" t="s">
        <x:v>80</x:v>
      </x:c>
      <x:c r="H10610" s="0" t="s">
        <x:v>81</x:v>
      </x:c>
      <x:c r="I10610" s="0" t="s">
        <x:v>55</x:v>
      </x:c>
      <x:c r="J10610" s="0" t="s">
        <x:v>55</x:v>
      </x:c>
      <x:c r="K10610" s="0" t="s">
        <x:v>56</x:v>
      </x:c>
      <x:c r="L10610" s="0">
        <x:v>4</x:v>
      </x:c>
    </x:row>
    <x:row r="10611" spans="1:12">
      <x:c r="A10611" s="0" t="s">
        <x:v>2</x:v>
      </x:c>
      <x:c r="B10611" s="0" t="s">
        <x:v>4</x:v>
      </x:c>
      <x:c r="C10611" s="0" t="s">
        <x:v>172</x:v>
      </x:c>
      <x:c r="D10611" s="0" t="s">
        <x:v>173</x:v>
      </x:c>
      <x:c r="E10611" s="0" t="s">
        <x:v>152</x:v>
      </x:c>
      <x:c r="F10611" s="0" t="s">
        <x:v>153</x:v>
      </x:c>
      <x:c r="G10611" s="0" t="s">
        <x:v>80</x:v>
      </x:c>
      <x:c r="H10611" s="0" t="s">
        <x:v>81</x:v>
      </x:c>
      <x:c r="I10611" s="0" t="s">
        <x:v>57</x:v>
      </x:c>
      <x:c r="J10611" s="0" t="s">
        <x:v>57</x:v>
      </x:c>
      <x:c r="K10611" s="0" t="s">
        <x:v>56</x:v>
      </x:c>
      <x:c r="L10611" s="0">
        <x:v>3</x:v>
      </x:c>
    </x:row>
    <x:row r="10612" spans="1:12">
      <x:c r="A10612" s="0" t="s">
        <x:v>2</x:v>
      </x:c>
      <x:c r="B10612" s="0" t="s">
        <x:v>4</x:v>
      </x:c>
      <x:c r="C10612" s="0" t="s">
        <x:v>172</x:v>
      </x:c>
      <x:c r="D10612" s="0" t="s">
        <x:v>173</x:v>
      </x:c>
      <x:c r="E10612" s="0" t="s">
        <x:v>152</x:v>
      </x:c>
      <x:c r="F10612" s="0" t="s">
        <x:v>153</x:v>
      </x:c>
      <x:c r="G10612" s="0" t="s">
        <x:v>82</x:v>
      </x:c>
      <x:c r="H10612" s="0" t="s">
        <x:v>83</x:v>
      </x:c>
      <x:c r="I10612" s="0" t="s">
        <x:v>55</x:v>
      </x:c>
      <x:c r="J10612" s="0" t="s">
        <x:v>55</x:v>
      </x:c>
      <x:c r="K10612" s="0" t="s">
        <x:v>56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172</x:v>
      </x:c>
      <x:c r="D10613" s="0" t="s">
        <x:v>173</x:v>
      </x:c>
      <x:c r="E10613" s="0" t="s">
        <x:v>152</x:v>
      </x:c>
      <x:c r="F10613" s="0" t="s">
        <x:v>153</x:v>
      </x:c>
      <x:c r="G10613" s="0" t="s">
        <x:v>82</x:v>
      </x:c>
      <x:c r="H10613" s="0" t="s">
        <x:v>83</x:v>
      </x:c>
      <x:c r="I10613" s="0" t="s">
        <x:v>57</x:v>
      </x:c>
      <x:c r="J10613" s="0" t="s">
        <x:v>57</x:v>
      </x:c>
      <x:c r="K10613" s="0" t="s">
        <x:v>56</x:v>
      </x:c>
      <x:c r="L10613" s="0">
        <x:v>1</x:v>
      </x:c>
    </x:row>
    <x:row r="10614" spans="1:12">
      <x:c r="A10614" s="0" t="s">
        <x:v>2</x:v>
      </x:c>
      <x:c r="B10614" s="0" t="s">
        <x:v>4</x:v>
      </x:c>
      <x:c r="C10614" s="0" t="s">
        <x:v>172</x:v>
      </x:c>
      <x:c r="D10614" s="0" t="s">
        <x:v>173</x:v>
      </x:c>
      <x:c r="E10614" s="0" t="s">
        <x:v>152</x:v>
      </x:c>
      <x:c r="F10614" s="0" t="s">
        <x:v>153</x:v>
      </x:c>
      <x:c r="G10614" s="0" t="s">
        <x:v>84</x:v>
      </x:c>
      <x:c r="H10614" s="0" t="s">
        <x:v>85</x:v>
      </x:c>
      <x:c r="I10614" s="0" t="s">
        <x:v>55</x:v>
      </x:c>
      <x:c r="J10614" s="0" t="s">
        <x:v>55</x:v>
      </x:c>
      <x:c r="K10614" s="0" t="s">
        <x:v>56</x:v>
      </x:c>
      <x:c r="L10614" s="0">
        <x:v>7</x:v>
      </x:c>
    </x:row>
    <x:row r="10615" spans="1:12">
      <x:c r="A10615" s="0" t="s">
        <x:v>2</x:v>
      </x:c>
      <x:c r="B10615" s="0" t="s">
        <x:v>4</x:v>
      </x:c>
      <x:c r="C10615" s="0" t="s">
        <x:v>172</x:v>
      </x:c>
      <x:c r="D10615" s="0" t="s">
        <x:v>173</x:v>
      </x:c>
      <x:c r="E10615" s="0" t="s">
        <x:v>152</x:v>
      </x:c>
      <x:c r="F10615" s="0" t="s">
        <x:v>153</x:v>
      </x:c>
      <x:c r="G10615" s="0" t="s">
        <x:v>84</x:v>
      </x:c>
      <x:c r="H10615" s="0" t="s">
        <x:v>85</x:v>
      </x:c>
      <x:c r="I10615" s="0" t="s">
        <x:v>57</x:v>
      </x:c>
      <x:c r="J10615" s="0" t="s">
        <x:v>57</x:v>
      </x:c>
      <x:c r="K10615" s="0" t="s">
        <x:v>56</x:v>
      </x:c>
      <x:c r="L10615" s="0">
        <x:v>11</x:v>
      </x:c>
    </x:row>
    <x:row r="10616" spans="1:12">
      <x:c r="A10616" s="0" t="s">
        <x:v>2</x:v>
      </x:c>
      <x:c r="B10616" s="0" t="s">
        <x:v>4</x:v>
      </x:c>
      <x:c r="C10616" s="0" t="s">
        <x:v>172</x:v>
      </x:c>
      <x:c r="D10616" s="0" t="s">
        <x:v>173</x:v>
      </x:c>
      <x:c r="E10616" s="0" t="s">
        <x:v>152</x:v>
      </x:c>
      <x:c r="F10616" s="0" t="s">
        <x:v>153</x:v>
      </x:c>
      <x:c r="G10616" s="0" t="s">
        <x:v>86</x:v>
      </x:c>
      <x:c r="H10616" s="0" t="s">
        <x:v>87</x:v>
      </x:c>
      <x:c r="I10616" s="0" t="s">
        <x:v>55</x:v>
      </x:c>
      <x:c r="J10616" s="0" t="s">
        <x:v>55</x:v>
      </x:c>
      <x:c r="K10616" s="0" t="s">
        <x:v>56</x:v>
      </x:c>
      <x:c r="L10616" s="0">
        <x:v>22</x:v>
      </x:c>
    </x:row>
    <x:row r="10617" spans="1:12">
      <x:c r="A10617" s="0" t="s">
        <x:v>2</x:v>
      </x:c>
      <x:c r="B10617" s="0" t="s">
        <x:v>4</x:v>
      </x:c>
      <x:c r="C10617" s="0" t="s">
        <x:v>172</x:v>
      </x:c>
      <x:c r="D10617" s="0" t="s">
        <x:v>173</x:v>
      </x:c>
      <x:c r="E10617" s="0" t="s">
        <x:v>152</x:v>
      </x:c>
      <x:c r="F10617" s="0" t="s">
        <x:v>153</x:v>
      </x:c>
      <x:c r="G10617" s="0" t="s">
        <x:v>86</x:v>
      </x:c>
      <x:c r="H10617" s="0" t="s">
        <x:v>87</x:v>
      </x:c>
      <x:c r="I10617" s="0" t="s">
        <x:v>57</x:v>
      </x:c>
      <x:c r="J10617" s="0" t="s">
        <x:v>57</x:v>
      </x:c>
      <x:c r="K10617" s="0" t="s">
        <x:v>56</x:v>
      </x:c>
      <x:c r="L10617" s="0">
        <x:v>30</x:v>
      </x:c>
    </x:row>
    <x:row r="10618" spans="1:12">
      <x:c r="A10618" s="0" t="s">
        <x:v>2</x:v>
      </x:c>
      <x:c r="B10618" s="0" t="s">
        <x:v>4</x:v>
      </x:c>
      <x:c r="C10618" s="0" t="s">
        <x:v>172</x:v>
      </x:c>
      <x:c r="D10618" s="0" t="s">
        <x:v>173</x:v>
      </x:c>
      <x:c r="E10618" s="0" t="s">
        <x:v>152</x:v>
      </x:c>
      <x:c r="F10618" s="0" t="s">
        <x:v>153</x:v>
      </x:c>
      <x:c r="G10618" s="0" t="s">
        <x:v>88</x:v>
      </x:c>
      <x:c r="H10618" s="0" t="s">
        <x:v>89</x:v>
      </x:c>
      <x:c r="I10618" s="0" t="s">
        <x:v>55</x:v>
      </x:c>
      <x:c r="J10618" s="0" t="s">
        <x:v>55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172</x:v>
      </x:c>
      <x:c r="D10619" s="0" t="s">
        <x:v>173</x:v>
      </x:c>
      <x:c r="E10619" s="0" t="s">
        <x:v>152</x:v>
      </x:c>
      <x:c r="F10619" s="0" t="s">
        <x:v>153</x:v>
      </x:c>
      <x:c r="G10619" s="0" t="s">
        <x:v>88</x:v>
      </x:c>
      <x:c r="H10619" s="0" t="s">
        <x:v>89</x:v>
      </x:c>
      <x:c r="I10619" s="0" t="s">
        <x:v>57</x:v>
      </x:c>
      <x:c r="J10619" s="0" t="s">
        <x:v>57</x:v>
      </x:c>
      <x:c r="K10619" s="0" t="s">
        <x:v>56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172</x:v>
      </x:c>
      <x:c r="D10620" s="0" t="s">
        <x:v>173</x:v>
      </x:c>
      <x:c r="E10620" s="0" t="s">
        <x:v>152</x:v>
      </x:c>
      <x:c r="F10620" s="0" t="s">
        <x:v>153</x:v>
      </x:c>
      <x:c r="G10620" s="0" t="s">
        <x:v>90</x:v>
      </x:c>
      <x:c r="H10620" s="0" t="s">
        <x:v>91</x:v>
      </x:c>
      <x:c r="I10620" s="0" t="s">
        <x:v>55</x:v>
      </x:c>
      <x:c r="J10620" s="0" t="s">
        <x:v>55</x:v>
      </x:c>
      <x:c r="K10620" s="0" t="s">
        <x:v>56</x:v>
      </x:c>
      <x:c r="L10620" s="0">
        <x:v>8</x:v>
      </x:c>
    </x:row>
    <x:row r="10621" spans="1:12">
      <x:c r="A10621" s="0" t="s">
        <x:v>2</x:v>
      </x:c>
      <x:c r="B10621" s="0" t="s">
        <x:v>4</x:v>
      </x:c>
      <x:c r="C10621" s="0" t="s">
        <x:v>172</x:v>
      </x:c>
      <x:c r="D10621" s="0" t="s">
        <x:v>173</x:v>
      </x:c>
      <x:c r="E10621" s="0" t="s">
        <x:v>152</x:v>
      </x:c>
      <x:c r="F10621" s="0" t="s">
        <x:v>153</x:v>
      </x:c>
      <x:c r="G10621" s="0" t="s">
        <x:v>90</x:v>
      </x:c>
      <x:c r="H10621" s="0" t="s">
        <x:v>91</x:v>
      </x:c>
      <x:c r="I10621" s="0" t="s">
        <x:v>57</x:v>
      </x:c>
      <x:c r="J10621" s="0" t="s">
        <x:v>57</x:v>
      </x:c>
      <x:c r="K10621" s="0" t="s">
        <x:v>56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172</x:v>
      </x:c>
      <x:c r="D10622" s="0" t="s">
        <x:v>173</x:v>
      </x:c>
      <x:c r="E10622" s="0" t="s">
        <x:v>152</x:v>
      </x:c>
      <x:c r="F10622" s="0" t="s">
        <x:v>153</x:v>
      </x:c>
      <x:c r="G10622" s="0" t="s">
        <x:v>92</x:v>
      </x:c>
      <x:c r="H10622" s="0" t="s">
        <x:v>93</x:v>
      </x:c>
      <x:c r="I10622" s="0" t="s">
        <x:v>55</x:v>
      </x:c>
      <x:c r="J10622" s="0" t="s">
        <x:v>55</x:v>
      </x:c>
      <x:c r="K10622" s="0" t="s">
        <x:v>56</x:v>
      </x:c>
      <x:c r="L10622" s="0">
        <x:v>1</x:v>
      </x:c>
    </x:row>
    <x:row r="10623" spans="1:12">
      <x:c r="A10623" s="0" t="s">
        <x:v>2</x:v>
      </x:c>
      <x:c r="B10623" s="0" t="s">
        <x:v>4</x:v>
      </x:c>
      <x:c r="C10623" s="0" t="s">
        <x:v>172</x:v>
      </x:c>
      <x:c r="D10623" s="0" t="s">
        <x:v>173</x:v>
      </x:c>
      <x:c r="E10623" s="0" t="s">
        <x:v>152</x:v>
      </x:c>
      <x:c r="F10623" s="0" t="s">
        <x:v>153</x:v>
      </x:c>
      <x:c r="G10623" s="0" t="s">
        <x:v>92</x:v>
      </x:c>
      <x:c r="H10623" s="0" t="s">
        <x:v>93</x:v>
      </x:c>
      <x:c r="I10623" s="0" t="s">
        <x:v>57</x:v>
      </x:c>
      <x:c r="J10623" s="0" t="s">
        <x:v>57</x:v>
      </x:c>
      <x:c r="K10623" s="0" t="s">
        <x:v>56</x:v>
      </x:c>
      <x:c r="L10623" s="0">
        <x:v>1</x:v>
      </x:c>
    </x:row>
    <x:row r="10624" spans="1:12">
      <x:c r="A10624" s="0" t="s">
        <x:v>2</x:v>
      </x:c>
      <x:c r="B10624" s="0" t="s">
        <x:v>4</x:v>
      </x:c>
      <x:c r="C10624" s="0" t="s">
        <x:v>172</x:v>
      </x:c>
      <x:c r="D10624" s="0" t="s">
        <x:v>173</x:v>
      </x:c>
      <x:c r="E10624" s="0" t="s">
        <x:v>152</x:v>
      </x:c>
      <x:c r="F10624" s="0" t="s">
        <x:v>153</x:v>
      </x:c>
      <x:c r="G10624" s="0" t="s">
        <x:v>94</x:v>
      </x:c>
      <x:c r="H10624" s="0" t="s">
        <x:v>95</x:v>
      </x:c>
      <x:c r="I10624" s="0" t="s">
        <x:v>55</x:v>
      </x:c>
      <x:c r="J10624" s="0" t="s">
        <x:v>55</x:v>
      </x:c>
      <x:c r="K10624" s="0" t="s">
        <x:v>56</x:v>
      </x:c>
      <x:c r="L10624" s="0">
        <x:v>4</x:v>
      </x:c>
    </x:row>
    <x:row r="10625" spans="1:12">
      <x:c r="A10625" s="0" t="s">
        <x:v>2</x:v>
      </x:c>
      <x:c r="B10625" s="0" t="s">
        <x:v>4</x:v>
      </x:c>
      <x:c r="C10625" s="0" t="s">
        <x:v>172</x:v>
      </x:c>
      <x:c r="D10625" s="0" t="s">
        <x:v>173</x:v>
      </x:c>
      <x:c r="E10625" s="0" t="s">
        <x:v>152</x:v>
      </x:c>
      <x:c r="F10625" s="0" t="s">
        <x:v>153</x:v>
      </x:c>
      <x:c r="G10625" s="0" t="s">
        <x:v>94</x:v>
      </x:c>
      <x:c r="H10625" s="0" t="s">
        <x:v>95</x:v>
      </x:c>
      <x:c r="I10625" s="0" t="s">
        <x:v>57</x:v>
      </x:c>
      <x:c r="J10625" s="0" t="s">
        <x:v>57</x:v>
      </x:c>
      <x:c r="K10625" s="0" t="s">
        <x:v>56</x:v>
      </x:c>
      <x:c r="L10625" s="0">
        <x:v>2</x:v>
      </x:c>
    </x:row>
    <x:row r="10626" spans="1:12">
      <x:c r="A10626" s="0" t="s">
        <x:v>2</x:v>
      </x:c>
      <x:c r="B10626" s="0" t="s">
        <x:v>4</x:v>
      </x:c>
      <x:c r="C10626" s="0" t="s">
        <x:v>172</x:v>
      </x:c>
      <x:c r="D10626" s="0" t="s">
        <x:v>173</x:v>
      </x:c>
      <x:c r="E10626" s="0" t="s">
        <x:v>152</x:v>
      </x:c>
      <x:c r="F10626" s="0" t="s">
        <x:v>153</x:v>
      </x:c>
      <x:c r="G10626" s="0" t="s">
        <x:v>96</x:v>
      </x:c>
      <x:c r="H10626" s="0" t="s">
        <x:v>97</x:v>
      </x:c>
      <x:c r="I10626" s="0" t="s">
        <x:v>55</x:v>
      </x:c>
      <x:c r="J10626" s="0" t="s">
        <x:v>55</x:v>
      </x:c>
      <x:c r="K10626" s="0" t="s">
        <x:v>56</x:v>
      </x:c>
      <x:c r="L10626" s="0">
        <x:v>2616</x:v>
      </x:c>
    </x:row>
    <x:row r="10627" spans="1:12">
      <x:c r="A10627" s="0" t="s">
        <x:v>2</x:v>
      </x:c>
      <x:c r="B10627" s="0" t="s">
        <x:v>4</x:v>
      </x:c>
      <x:c r="C10627" s="0" t="s">
        <x:v>172</x:v>
      </x:c>
      <x:c r="D10627" s="0" t="s">
        <x:v>173</x:v>
      </x:c>
      <x:c r="E10627" s="0" t="s">
        <x:v>152</x:v>
      </x:c>
      <x:c r="F10627" s="0" t="s">
        <x:v>153</x:v>
      </x:c>
      <x:c r="G10627" s="0" t="s">
        <x:v>96</x:v>
      </x:c>
      <x:c r="H10627" s="0" t="s">
        <x:v>97</x:v>
      </x:c>
      <x:c r="I10627" s="0" t="s">
        <x:v>57</x:v>
      </x:c>
      <x:c r="J10627" s="0" t="s">
        <x:v>57</x:v>
      </x:c>
      <x:c r="K10627" s="0" t="s">
        <x:v>56</x:v>
      </x:c>
      <x:c r="L10627" s="0">
        <x:v>2528</x:v>
      </x:c>
    </x:row>
    <x:row r="10628" spans="1:12">
      <x:c r="A10628" s="0" t="s">
        <x:v>2</x:v>
      </x:c>
      <x:c r="B10628" s="0" t="s">
        <x:v>4</x:v>
      </x:c>
      <x:c r="C10628" s="0" t="s">
        <x:v>172</x:v>
      </x:c>
      <x:c r="D10628" s="0" t="s">
        <x:v>173</x:v>
      </x:c>
      <x:c r="E10628" s="0" t="s">
        <x:v>154</x:v>
      </x:c>
      <x:c r="F10628" s="0" t="s">
        <x:v>155</x:v>
      </x:c>
      <x:c r="G10628" s="0" t="s">
        <x:v>52</x:v>
      </x:c>
      <x:c r="H10628" s="0" t="s">
        <x:v>54</x:v>
      </x:c>
      <x:c r="I10628" s="0" t="s">
        <x:v>55</x:v>
      </x:c>
      <x:c r="J10628" s="0" t="s">
        <x:v>55</x:v>
      </x:c>
      <x:c r="K10628" s="0" t="s">
        <x:v>56</x:v>
      </x:c>
      <x:c r="L10628" s="0">
        <x:v>2170</x:v>
      </x:c>
    </x:row>
    <x:row r="10629" spans="1:12">
      <x:c r="A10629" s="0" t="s">
        <x:v>2</x:v>
      </x:c>
      <x:c r="B10629" s="0" t="s">
        <x:v>4</x:v>
      </x:c>
      <x:c r="C10629" s="0" t="s">
        <x:v>172</x:v>
      </x:c>
      <x:c r="D10629" s="0" t="s">
        <x:v>173</x:v>
      </x:c>
      <x:c r="E10629" s="0" t="s">
        <x:v>154</x:v>
      </x:c>
      <x:c r="F10629" s="0" t="s">
        <x:v>155</x:v>
      </x:c>
      <x:c r="G10629" s="0" t="s">
        <x:v>52</x:v>
      </x:c>
      <x:c r="H10629" s="0" t="s">
        <x:v>54</x:v>
      </x:c>
      <x:c r="I10629" s="0" t="s">
        <x:v>57</x:v>
      </x:c>
      <x:c r="J10629" s="0" t="s">
        <x:v>57</x:v>
      </x:c>
      <x:c r="K10629" s="0" t="s">
        <x:v>56</x:v>
      </x:c>
      <x:c r="L10629" s="0">
        <x:v>2119</x:v>
      </x:c>
    </x:row>
    <x:row r="10630" spans="1:12">
      <x:c r="A10630" s="0" t="s">
        <x:v>2</x:v>
      </x:c>
      <x:c r="B10630" s="0" t="s">
        <x:v>4</x:v>
      </x:c>
      <x:c r="C10630" s="0" t="s">
        <x:v>172</x:v>
      </x:c>
      <x:c r="D10630" s="0" t="s">
        <x:v>173</x:v>
      </x:c>
      <x:c r="E10630" s="0" t="s">
        <x:v>154</x:v>
      </x:c>
      <x:c r="F10630" s="0" t="s">
        <x:v>155</x:v>
      </x:c>
      <x:c r="G10630" s="0" t="s">
        <x:v>58</x:v>
      </x:c>
      <x:c r="H10630" s="0" t="s">
        <x:v>59</x:v>
      </x:c>
      <x:c r="I10630" s="0" t="s">
        <x:v>55</x:v>
      </x:c>
      <x:c r="J10630" s="0" t="s">
        <x:v>55</x:v>
      </x:c>
      <x:c r="K10630" s="0" t="s">
        <x:v>56</x:v>
      </x:c>
      <x:c r="L10630" s="0">
        <x:v>97</x:v>
      </x:c>
    </x:row>
    <x:row r="10631" spans="1:12">
      <x:c r="A10631" s="0" t="s">
        <x:v>2</x:v>
      </x:c>
      <x:c r="B10631" s="0" t="s">
        <x:v>4</x:v>
      </x:c>
      <x:c r="C10631" s="0" t="s">
        <x:v>172</x:v>
      </x:c>
      <x:c r="D10631" s="0" t="s">
        <x:v>173</x:v>
      </x:c>
      <x:c r="E10631" s="0" t="s">
        <x:v>154</x:v>
      </x:c>
      <x:c r="F10631" s="0" t="s">
        <x:v>155</x:v>
      </x:c>
      <x:c r="G10631" s="0" t="s">
        <x:v>58</x:v>
      </x:c>
      <x:c r="H10631" s="0" t="s">
        <x:v>59</x:v>
      </x:c>
      <x:c r="I10631" s="0" t="s">
        <x:v>57</x:v>
      </x:c>
      <x:c r="J10631" s="0" t="s">
        <x:v>57</x:v>
      </x:c>
      <x:c r="K10631" s="0" t="s">
        <x:v>56</x:v>
      </x:c>
      <x:c r="L10631" s="0">
        <x:v>109</x:v>
      </x:c>
    </x:row>
    <x:row r="10632" spans="1:12">
      <x:c r="A10632" s="0" t="s">
        <x:v>2</x:v>
      </x:c>
      <x:c r="B10632" s="0" t="s">
        <x:v>4</x:v>
      </x:c>
      <x:c r="C10632" s="0" t="s">
        <x:v>172</x:v>
      </x:c>
      <x:c r="D10632" s="0" t="s">
        <x:v>173</x:v>
      </x:c>
      <x:c r="E10632" s="0" t="s">
        <x:v>154</x:v>
      </x:c>
      <x:c r="F10632" s="0" t="s">
        <x:v>155</x:v>
      </x:c>
      <x:c r="G10632" s="0" t="s">
        <x:v>60</x:v>
      </x:c>
      <x:c r="H10632" s="0" t="s">
        <x:v>61</x:v>
      </x:c>
      <x:c r="I10632" s="0" t="s">
        <x:v>55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172</x:v>
      </x:c>
      <x:c r="D10633" s="0" t="s">
        <x:v>173</x:v>
      </x:c>
      <x:c r="E10633" s="0" t="s">
        <x:v>154</x:v>
      </x:c>
      <x:c r="F10633" s="0" t="s">
        <x:v>155</x:v>
      </x:c>
      <x:c r="G10633" s="0" t="s">
        <x:v>60</x:v>
      </x:c>
      <x:c r="H10633" s="0" t="s">
        <x:v>61</x:v>
      </x:c>
      <x:c r="I10633" s="0" t="s">
        <x:v>57</x:v>
      </x:c>
      <x:c r="J10633" s="0" t="s">
        <x:v>57</x:v>
      </x:c>
      <x:c r="K10633" s="0" t="s">
        <x:v>56</x:v>
      </x:c>
      <x:c r="L10633" s="0">
        <x:v>0</x:v>
      </x:c>
    </x:row>
    <x:row r="10634" spans="1:12">
      <x:c r="A10634" s="0" t="s">
        <x:v>2</x:v>
      </x:c>
      <x:c r="B10634" s="0" t="s">
        <x:v>4</x:v>
      </x:c>
      <x:c r="C10634" s="0" t="s">
        <x:v>172</x:v>
      </x:c>
      <x:c r="D10634" s="0" t="s">
        <x:v>173</x:v>
      </x:c>
      <x:c r="E10634" s="0" t="s">
        <x:v>154</x:v>
      </x:c>
      <x:c r="F10634" s="0" t="s">
        <x:v>155</x:v>
      </x:c>
      <x:c r="G10634" s="0" t="s">
        <x:v>62</x:v>
      </x:c>
      <x:c r="H10634" s="0" t="s">
        <x:v>63</x:v>
      </x:c>
      <x:c r="I10634" s="0" t="s">
        <x:v>55</x:v>
      </x:c>
      <x:c r="J10634" s="0" t="s">
        <x:v>55</x:v>
      </x:c>
      <x:c r="K10634" s="0" t="s">
        <x:v>56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172</x:v>
      </x:c>
      <x:c r="D10635" s="0" t="s">
        <x:v>173</x:v>
      </x:c>
      <x:c r="E10635" s="0" t="s">
        <x:v>154</x:v>
      </x:c>
      <x:c r="F10635" s="0" t="s">
        <x:v>155</x:v>
      </x:c>
      <x:c r="G10635" s="0" t="s">
        <x:v>62</x:v>
      </x:c>
      <x:c r="H10635" s="0" t="s">
        <x:v>63</x:v>
      </x:c>
      <x:c r="I10635" s="0" t="s">
        <x:v>57</x:v>
      </x:c>
      <x:c r="J10635" s="0" t="s">
        <x:v>57</x:v>
      </x:c>
      <x:c r="K10635" s="0" t="s">
        <x:v>56</x:v>
      </x:c>
      <x:c r="L10635" s="0">
        <x:v>6</x:v>
      </x:c>
    </x:row>
    <x:row r="10636" spans="1:12">
      <x:c r="A10636" s="0" t="s">
        <x:v>2</x:v>
      </x:c>
      <x:c r="B10636" s="0" t="s">
        <x:v>4</x:v>
      </x:c>
      <x:c r="C10636" s="0" t="s">
        <x:v>172</x:v>
      </x:c>
      <x:c r="D10636" s="0" t="s">
        <x:v>173</x:v>
      </x:c>
      <x:c r="E10636" s="0" t="s">
        <x:v>154</x:v>
      </x:c>
      <x:c r="F10636" s="0" t="s">
        <x:v>155</x:v>
      </x:c>
      <x:c r="G10636" s="0" t="s">
        <x:v>64</x:v>
      </x:c>
      <x:c r="H10636" s="0" t="s">
        <x:v>65</x:v>
      </x:c>
      <x:c r="I10636" s="0" t="s">
        <x:v>55</x:v>
      </x:c>
      <x:c r="J10636" s="0" t="s">
        <x:v>55</x:v>
      </x:c>
      <x:c r="K10636" s="0" t="s">
        <x:v>56</x:v>
      </x:c>
      <x:c r="L10636" s="0">
        <x:v>3</x:v>
      </x:c>
    </x:row>
    <x:row r="10637" spans="1:12">
      <x:c r="A10637" s="0" t="s">
        <x:v>2</x:v>
      </x:c>
      <x:c r="B10637" s="0" t="s">
        <x:v>4</x:v>
      </x:c>
      <x:c r="C10637" s="0" t="s">
        <x:v>172</x:v>
      </x:c>
      <x:c r="D10637" s="0" t="s">
        <x:v>173</x:v>
      </x:c>
      <x:c r="E10637" s="0" t="s">
        <x:v>154</x:v>
      </x:c>
      <x:c r="F10637" s="0" t="s">
        <x:v>155</x:v>
      </x:c>
      <x:c r="G10637" s="0" t="s">
        <x:v>64</x:v>
      </x:c>
      <x:c r="H10637" s="0" t="s">
        <x:v>65</x:v>
      </x:c>
      <x:c r="I10637" s="0" t="s">
        <x:v>57</x:v>
      </x:c>
      <x:c r="J10637" s="0" t="s">
        <x:v>57</x:v>
      </x:c>
      <x:c r="K10637" s="0" t="s">
        <x:v>56</x:v>
      </x:c>
      <x:c r="L10637" s="0">
        <x:v>1</x:v>
      </x:c>
    </x:row>
    <x:row r="10638" spans="1:12">
      <x:c r="A10638" s="0" t="s">
        <x:v>2</x:v>
      </x:c>
      <x:c r="B10638" s="0" t="s">
        <x:v>4</x:v>
      </x:c>
      <x:c r="C10638" s="0" t="s">
        <x:v>172</x:v>
      </x:c>
      <x:c r="D10638" s="0" t="s">
        <x:v>173</x:v>
      </x:c>
      <x:c r="E10638" s="0" t="s">
        <x:v>154</x:v>
      </x:c>
      <x:c r="F10638" s="0" t="s">
        <x:v>155</x:v>
      </x:c>
      <x:c r="G10638" s="0" t="s">
        <x:v>66</x:v>
      </x:c>
      <x:c r="H10638" s="0" t="s">
        <x:v>67</x:v>
      </x:c>
      <x:c r="I10638" s="0" t="s">
        <x:v>55</x:v>
      </x:c>
      <x:c r="J10638" s="0" t="s">
        <x:v>55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172</x:v>
      </x:c>
      <x:c r="D10639" s="0" t="s">
        <x:v>173</x:v>
      </x:c>
      <x:c r="E10639" s="0" t="s">
        <x:v>154</x:v>
      </x:c>
      <x:c r="F10639" s="0" t="s">
        <x:v>155</x:v>
      </x:c>
      <x:c r="G10639" s="0" t="s">
        <x:v>66</x:v>
      </x:c>
      <x:c r="H10639" s="0" t="s">
        <x:v>67</x:v>
      </x:c>
      <x:c r="I10639" s="0" t="s">
        <x:v>57</x:v>
      </x:c>
      <x:c r="J10639" s="0" t="s">
        <x:v>57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172</x:v>
      </x:c>
      <x:c r="D10640" s="0" t="s">
        <x:v>173</x:v>
      </x:c>
      <x:c r="E10640" s="0" t="s">
        <x:v>154</x:v>
      </x:c>
      <x:c r="F10640" s="0" t="s">
        <x:v>155</x:v>
      </x:c>
      <x:c r="G10640" s="0" t="s">
        <x:v>68</x:v>
      </x:c>
      <x:c r="H10640" s="0" t="s">
        <x:v>69</x:v>
      </x:c>
      <x:c r="I10640" s="0" t="s">
        <x:v>55</x:v>
      </x:c>
      <x:c r="J10640" s="0" t="s">
        <x:v>55</x:v>
      </x:c>
      <x:c r="K10640" s="0" t="s">
        <x:v>56</x:v>
      </x:c>
      <x:c r="L10640" s="0">
        <x:v>11</x:v>
      </x:c>
    </x:row>
    <x:row r="10641" spans="1:12">
      <x:c r="A10641" s="0" t="s">
        <x:v>2</x:v>
      </x:c>
      <x:c r="B10641" s="0" t="s">
        <x:v>4</x:v>
      </x:c>
      <x:c r="C10641" s="0" t="s">
        <x:v>172</x:v>
      </x:c>
      <x:c r="D10641" s="0" t="s">
        <x:v>173</x:v>
      </x:c>
      <x:c r="E10641" s="0" t="s">
        <x:v>154</x:v>
      </x:c>
      <x:c r="F10641" s="0" t="s">
        <x:v>155</x:v>
      </x:c>
      <x:c r="G10641" s="0" t="s">
        <x:v>68</x:v>
      </x:c>
      <x:c r="H10641" s="0" t="s">
        <x:v>69</x:v>
      </x:c>
      <x:c r="I10641" s="0" t="s">
        <x:v>57</x:v>
      </x:c>
      <x:c r="J10641" s="0" t="s">
        <x:v>57</x:v>
      </x:c>
      <x:c r="K10641" s="0" t="s">
        <x:v>56</x:v>
      </x:c>
      <x:c r="L10641" s="0">
        <x:v>26</x:v>
      </x:c>
    </x:row>
    <x:row r="10642" spans="1:12">
      <x:c r="A10642" s="0" t="s">
        <x:v>2</x:v>
      </x:c>
      <x:c r="B10642" s="0" t="s">
        <x:v>4</x:v>
      </x:c>
      <x:c r="C10642" s="0" t="s">
        <x:v>172</x:v>
      </x:c>
      <x:c r="D10642" s="0" t="s">
        <x:v>173</x:v>
      </x:c>
      <x:c r="E10642" s="0" t="s">
        <x:v>154</x:v>
      </x:c>
      <x:c r="F10642" s="0" t="s">
        <x:v>155</x:v>
      </x:c>
      <x:c r="G10642" s="0" t="s">
        <x:v>70</x:v>
      </x:c>
      <x:c r="H10642" s="0" t="s">
        <x:v>71</x:v>
      </x:c>
      <x:c r="I10642" s="0" t="s">
        <x:v>55</x:v>
      </x:c>
      <x:c r="J10642" s="0" t="s">
        <x:v>55</x:v>
      </x:c>
      <x:c r="K10642" s="0" t="s">
        <x:v>56</x:v>
      </x:c>
      <x:c r="L10642" s="0">
        <x:v>23</x:v>
      </x:c>
    </x:row>
    <x:row r="10643" spans="1:12">
      <x:c r="A10643" s="0" t="s">
        <x:v>2</x:v>
      </x:c>
      <x:c r="B10643" s="0" t="s">
        <x:v>4</x:v>
      </x:c>
      <x:c r="C10643" s="0" t="s">
        <x:v>172</x:v>
      </x:c>
      <x:c r="D10643" s="0" t="s">
        <x:v>173</x:v>
      </x:c>
      <x:c r="E10643" s="0" t="s">
        <x:v>154</x:v>
      </x:c>
      <x:c r="F10643" s="0" t="s">
        <x:v>155</x:v>
      </x:c>
      <x:c r="G10643" s="0" t="s">
        <x:v>70</x:v>
      </x:c>
      <x:c r="H10643" s="0" t="s">
        <x:v>71</x:v>
      </x:c>
      <x:c r="I10643" s="0" t="s">
        <x:v>57</x:v>
      </x:c>
      <x:c r="J10643" s="0" t="s">
        <x:v>57</x:v>
      </x:c>
      <x:c r="K10643" s="0" t="s">
        <x:v>56</x:v>
      </x:c>
      <x:c r="L10643" s="0">
        <x:v>26</x:v>
      </x:c>
    </x:row>
    <x:row r="10644" spans="1:12">
      <x:c r="A10644" s="0" t="s">
        <x:v>2</x:v>
      </x:c>
      <x:c r="B10644" s="0" t="s">
        <x:v>4</x:v>
      </x:c>
      <x:c r="C10644" s="0" t="s">
        <x:v>172</x:v>
      </x:c>
      <x:c r="D10644" s="0" t="s">
        <x:v>173</x:v>
      </x:c>
      <x:c r="E10644" s="0" t="s">
        <x:v>154</x:v>
      </x:c>
      <x:c r="F10644" s="0" t="s">
        <x:v>155</x:v>
      </x:c>
      <x:c r="G10644" s="0" t="s">
        <x:v>72</x:v>
      </x:c>
      <x:c r="H10644" s="0" t="s">
        <x:v>73</x:v>
      </x:c>
      <x:c r="I10644" s="0" t="s">
        <x:v>55</x:v>
      </x:c>
      <x:c r="J10644" s="0" t="s">
        <x:v>55</x:v>
      </x:c>
      <x:c r="K10644" s="0" t="s">
        <x:v>56</x:v>
      </x:c>
      <x:c r="L10644" s="0">
        <x:v>17</x:v>
      </x:c>
    </x:row>
    <x:row r="10645" spans="1:12">
      <x:c r="A10645" s="0" t="s">
        <x:v>2</x:v>
      </x:c>
      <x:c r="B10645" s="0" t="s">
        <x:v>4</x:v>
      </x:c>
      <x:c r="C10645" s="0" t="s">
        <x:v>172</x:v>
      </x:c>
      <x:c r="D10645" s="0" t="s">
        <x:v>173</x:v>
      </x:c>
      <x:c r="E10645" s="0" t="s">
        <x:v>154</x:v>
      </x:c>
      <x:c r="F10645" s="0" t="s">
        <x:v>155</x:v>
      </x:c>
      <x:c r="G10645" s="0" t="s">
        <x:v>72</x:v>
      </x:c>
      <x:c r="H10645" s="0" t="s">
        <x:v>73</x:v>
      </x:c>
      <x:c r="I10645" s="0" t="s">
        <x:v>57</x:v>
      </x:c>
      <x:c r="J10645" s="0" t="s">
        <x:v>57</x:v>
      </x:c>
      <x:c r="K10645" s="0" t="s">
        <x:v>56</x:v>
      </x:c>
      <x:c r="L10645" s="0">
        <x:v>37</x:v>
      </x:c>
    </x:row>
    <x:row r="10646" spans="1:12">
      <x:c r="A10646" s="0" t="s">
        <x:v>2</x:v>
      </x:c>
      <x:c r="B10646" s="0" t="s">
        <x:v>4</x:v>
      </x:c>
      <x:c r="C10646" s="0" t="s">
        <x:v>172</x:v>
      </x:c>
      <x:c r="D10646" s="0" t="s">
        <x:v>173</x:v>
      </x:c>
      <x:c r="E10646" s="0" t="s">
        <x:v>154</x:v>
      </x:c>
      <x:c r="F10646" s="0" t="s">
        <x:v>155</x:v>
      </x:c>
      <x:c r="G10646" s="0" t="s">
        <x:v>74</x:v>
      </x:c>
      <x:c r="H10646" s="0" t="s">
        <x:v>75</x:v>
      </x:c>
      <x:c r="I10646" s="0" t="s">
        <x:v>55</x:v>
      </x:c>
      <x:c r="J10646" s="0" t="s">
        <x:v>55</x:v>
      </x:c>
      <x:c r="K10646" s="0" t="s">
        <x:v>56</x:v>
      </x:c>
      <x:c r="L10646" s="0">
        <x:v>2</x:v>
      </x:c>
    </x:row>
    <x:row r="10647" spans="1:12">
      <x:c r="A10647" s="0" t="s">
        <x:v>2</x:v>
      </x:c>
      <x:c r="B10647" s="0" t="s">
        <x:v>4</x:v>
      </x:c>
      <x:c r="C10647" s="0" t="s">
        <x:v>172</x:v>
      </x:c>
      <x:c r="D10647" s="0" t="s">
        <x:v>173</x:v>
      </x:c>
      <x:c r="E10647" s="0" t="s">
        <x:v>154</x:v>
      </x:c>
      <x:c r="F10647" s="0" t="s">
        <x:v>155</x:v>
      </x:c>
      <x:c r="G10647" s="0" t="s">
        <x:v>74</x:v>
      </x:c>
      <x:c r="H10647" s="0" t="s">
        <x:v>75</x:v>
      </x:c>
      <x:c r="I10647" s="0" t="s">
        <x:v>57</x:v>
      </x:c>
      <x:c r="J10647" s="0" t="s">
        <x:v>57</x:v>
      </x:c>
      <x:c r="K10647" s="0" t="s">
        <x:v>56</x:v>
      </x:c>
      <x:c r="L10647" s="0">
        <x:v>4</x:v>
      </x:c>
    </x:row>
    <x:row r="10648" spans="1:12">
      <x:c r="A10648" s="0" t="s">
        <x:v>2</x:v>
      </x:c>
      <x:c r="B10648" s="0" t="s">
        <x:v>4</x:v>
      </x:c>
      <x:c r="C10648" s="0" t="s">
        <x:v>172</x:v>
      </x:c>
      <x:c r="D10648" s="0" t="s">
        <x:v>173</x:v>
      </x:c>
      <x:c r="E10648" s="0" t="s">
        <x:v>154</x:v>
      </x:c>
      <x:c r="F10648" s="0" t="s">
        <x:v>155</x:v>
      </x:c>
      <x:c r="G10648" s="0" t="s">
        <x:v>76</x:v>
      </x:c>
      <x:c r="H10648" s="0" t="s">
        <x:v>77</x:v>
      </x:c>
      <x:c r="I10648" s="0" t="s">
        <x:v>55</x:v>
      </x:c>
      <x:c r="J10648" s="0" t="s">
        <x:v>55</x:v>
      </x:c>
      <x:c r="K10648" s="0" t="s">
        <x:v>56</x:v>
      </x:c>
      <x:c r="L10648" s="0">
        <x:v>7</x:v>
      </x:c>
    </x:row>
    <x:row r="10649" spans="1:12">
      <x:c r="A10649" s="0" t="s">
        <x:v>2</x:v>
      </x:c>
      <x:c r="B10649" s="0" t="s">
        <x:v>4</x:v>
      </x:c>
      <x:c r="C10649" s="0" t="s">
        <x:v>172</x:v>
      </x:c>
      <x:c r="D10649" s="0" t="s">
        <x:v>173</x:v>
      </x:c>
      <x:c r="E10649" s="0" t="s">
        <x:v>154</x:v>
      </x:c>
      <x:c r="F10649" s="0" t="s">
        <x:v>155</x:v>
      </x:c>
      <x:c r="G10649" s="0" t="s">
        <x:v>76</x:v>
      </x:c>
      <x:c r="H10649" s="0" t="s">
        <x:v>77</x:v>
      </x:c>
      <x:c r="I10649" s="0" t="s">
        <x:v>57</x:v>
      </x:c>
      <x:c r="J10649" s="0" t="s">
        <x:v>57</x:v>
      </x:c>
      <x:c r="K10649" s="0" t="s">
        <x:v>56</x:v>
      </x:c>
      <x:c r="L10649" s="0">
        <x:v>4</x:v>
      </x:c>
    </x:row>
    <x:row r="10650" spans="1:12">
      <x:c r="A10650" s="0" t="s">
        <x:v>2</x:v>
      </x:c>
      <x:c r="B10650" s="0" t="s">
        <x:v>4</x:v>
      </x:c>
      <x:c r="C10650" s="0" t="s">
        <x:v>172</x:v>
      </x:c>
      <x:c r="D10650" s="0" t="s">
        <x:v>173</x:v>
      </x:c>
      <x:c r="E10650" s="0" t="s">
        <x:v>154</x:v>
      </x:c>
      <x:c r="F10650" s="0" t="s">
        <x:v>155</x:v>
      </x:c>
      <x:c r="G10650" s="0" t="s">
        <x:v>78</x:v>
      </x:c>
      <x:c r="H10650" s="0" t="s">
        <x:v>79</x:v>
      </x:c>
      <x:c r="I10650" s="0" t="s">
        <x:v>55</x:v>
      </x:c>
      <x:c r="J10650" s="0" t="s">
        <x:v>55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172</x:v>
      </x:c>
      <x:c r="D10651" s="0" t="s">
        <x:v>173</x:v>
      </x:c>
      <x:c r="E10651" s="0" t="s">
        <x:v>154</x:v>
      </x:c>
      <x:c r="F10651" s="0" t="s">
        <x:v>155</x:v>
      </x:c>
      <x:c r="G10651" s="0" t="s">
        <x:v>78</x:v>
      </x:c>
      <x:c r="H10651" s="0" t="s">
        <x:v>79</x:v>
      </x:c>
      <x:c r="I10651" s="0" t="s">
        <x:v>57</x:v>
      </x:c>
      <x:c r="J10651" s="0" t="s">
        <x:v>57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172</x:v>
      </x:c>
      <x:c r="D10652" s="0" t="s">
        <x:v>173</x:v>
      </x:c>
      <x:c r="E10652" s="0" t="s">
        <x:v>154</x:v>
      </x:c>
      <x:c r="F10652" s="0" t="s">
        <x:v>155</x:v>
      </x:c>
      <x:c r="G10652" s="0" t="s">
        <x:v>80</x:v>
      </x:c>
      <x:c r="H10652" s="0" t="s">
        <x:v>81</x:v>
      </x:c>
      <x:c r="I10652" s="0" t="s">
        <x:v>55</x:v>
      </x:c>
      <x:c r="J10652" s="0" t="s">
        <x:v>55</x:v>
      </x:c>
      <x:c r="K10652" s="0" t="s">
        <x:v>56</x:v>
      </x:c>
      <x:c r="L10652" s="0">
        <x:v>3</x:v>
      </x:c>
    </x:row>
    <x:row r="10653" spans="1:12">
      <x:c r="A10653" s="0" t="s">
        <x:v>2</x:v>
      </x:c>
      <x:c r="B10653" s="0" t="s">
        <x:v>4</x:v>
      </x:c>
      <x:c r="C10653" s="0" t="s">
        <x:v>172</x:v>
      </x:c>
      <x:c r="D10653" s="0" t="s">
        <x:v>173</x:v>
      </x:c>
      <x:c r="E10653" s="0" t="s">
        <x:v>154</x:v>
      </x:c>
      <x:c r="F10653" s="0" t="s">
        <x:v>155</x:v>
      </x:c>
      <x:c r="G10653" s="0" t="s">
        <x:v>80</x:v>
      </x:c>
      <x:c r="H10653" s="0" t="s">
        <x:v>81</x:v>
      </x:c>
      <x:c r="I10653" s="0" t="s">
        <x:v>57</x:v>
      </x:c>
      <x:c r="J10653" s="0" t="s">
        <x:v>57</x:v>
      </x:c>
      <x:c r="K10653" s="0" t="s">
        <x:v>56</x:v>
      </x:c>
      <x:c r="L10653" s="0">
        <x:v>4</x:v>
      </x:c>
    </x:row>
    <x:row r="10654" spans="1:12">
      <x:c r="A10654" s="0" t="s">
        <x:v>2</x:v>
      </x:c>
      <x:c r="B10654" s="0" t="s">
        <x:v>4</x:v>
      </x:c>
      <x:c r="C10654" s="0" t="s">
        <x:v>172</x:v>
      </x:c>
      <x:c r="D10654" s="0" t="s">
        <x:v>173</x:v>
      </x:c>
      <x:c r="E10654" s="0" t="s">
        <x:v>154</x:v>
      </x:c>
      <x:c r="F10654" s="0" t="s">
        <x:v>155</x:v>
      </x:c>
      <x:c r="G10654" s="0" t="s">
        <x:v>82</x:v>
      </x:c>
      <x:c r="H10654" s="0" t="s">
        <x:v>83</x:v>
      </x:c>
      <x:c r="I10654" s="0" t="s">
        <x:v>55</x:v>
      </x:c>
      <x:c r="J10654" s="0" t="s">
        <x:v>55</x:v>
      </x:c>
      <x:c r="K10654" s="0" t="s">
        <x:v>56</x:v>
      </x:c>
      <x:c r="L10654" s="0">
        <x:v>2</x:v>
      </x:c>
    </x:row>
    <x:row r="10655" spans="1:12">
      <x:c r="A10655" s="0" t="s">
        <x:v>2</x:v>
      </x:c>
      <x:c r="B10655" s="0" t="s">
        <x:v>4</x:v>
      </x:c>
      <x:c r="C10655" s="0" t="s">
        <x:v>172</x:v>
      </x:c>
      <x:c r="D10655" s="0" t="s">
        <x:v>173</x:v>
      </x:c>
      <x:c r="E10655" s="0" t="s">
        <x:v>154</x:v>
      </x:c>
      <x:c r="F10655" s="0" t="s">
        <x:v>155</x:v>
      </x:c>
      <x:c r="G10655" s="0" t="s">
        <x:v>82</x:v>
      </x:c>
      <x:c r="H10655" s="0" t="s">
        <x:v>83</x:v>
      </x:c>
      <x:c r="I10655" s="0" t="s">
        <x:v>57</x:v>
      </x:c>
      <x:c r="J10655" s="0" t="s">
        <x:v>57</x:v>
      </x:c>
      <x:c r="K10655" s="0" t="s">
        <x:v>56</x:v>
      </x:c>
      <x:c r="L10655" s="0">
        <x:v>2</x:v>
      </x:c>
    </x:row>
    <x:row r="10656" spans="1:12">
      <x:c r="A10656" s="0" t="s">
        <x:v>2</x:v>
      </x:c>
      <x:c r="B10656" s="0" t="s">
        <x:v>4</x:v>
      </x:c>
      <x:c r="C10656" s="0" t="s">
        <x:v>172</x:v>
      </x:c>
      <x:c r="D10656" s="0" t="s">
        <x:v>173</x:v>
      </x:c>
      <x:c r="E10656" s="0" t="s">
        <x:v>154</x:v>
      </x:c>
      <x:c r="F10656" s="0" t="s">
        <x:v>155</x:v>
      </x:c>
      <x:c r="G10656" s="0" t="s">
        <x:v>84</x:v>
      </x:c>
      <x:c r="H10656" s="0" t="s">
        <x:v>85</x:v>
      </x:c>
      <x:c r="I10656" s="0" t="s">
        <x:v>55</x:v>
      </x:c>
      <x:c r="J10656" s="0" t="s">
        <x:v>55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172</x:v>
      </x:c>
      <x:c r="D10657" s="0" t="s">
        <x:v>173</x:v>
      </x:c>
      <x:c r="E10657" s="0" t="s">
        <x:v>154</x:v>
      </x:c>
      <x:c r="F10657" s="0" t="s">
        <x:v>155</x:v>
      </x:c>
      <x:c r="G10657" s="0" t="s">
        <x:v>84</x:v>
      </x:c>
      <x:c r="H10657" s="0" t="s">
        <x:v>85</x:v>
      </x:c>
      <x:c r="I10657" s="0" t="s">
        <x:v>57</x:v>
      </x:c>
      <x:c r="J10657" s="0" t="s">
        <x:v>57</x:v>
      </x:c>
      <x:c r="K10657" s="0" t="s">
        <x:v>56</x:v>
      </x:c>
      <x:c r="L10657" s="0">
        <x:v>11</x:v>
      </x:c>
    </x:row>
    <x:row r="10658" spans="1:12">
      <x:c r="A10658" s="0" t="s">
        <x:v>2</x:v>
      </x:c>
      <x:c r="B10658" s="0" t="s">
        <x:v>4</x:v>
      </x:c>
      <x:c r="C10658" s="0" t="s">
        <x:v>172</x:v>
      </x:c>
      <x:c r="D10658" s="0" t="s">
        <x:v>173</x:v>
      </x:c>
      <x:c r="E10658" s="0" t="s">
        <x:v>154</x:v>
      </x:c>
      <x:c r="F10658" s="0" t="s">
        <x:v>155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23</x:v>
      </x:c>
    </x:row>
    <x:row r="10659" spans="1:12">
      <x:c r="A10659" s="0" t="s">
        <x:v>2</x:v>
      </x:c>
      <x:c r="B10659" s="0" t="s">
        <x:v>4</x:v>
      </x:c>
      <x:c r="C10659" s="0" t="s">
        <x:v>172</x:v>
      </x:c>
      <x:c r="D10659" s="0" t="s">
        <x:v>173</x:v>
      </x:c>
      <x:c r="E10659" s="0" t="s">
        <x:v>154</x:v>
      </x:c>
      <x:c r="F10659" s="0" t="s">
        <x:v>155</x:v>
      </x:c>
      <x:c r="G10659" s="0" t="s">
        <x:v>86</x:v>
      </x:c>
      <x:c r="H10659" s="0" t="s">
        <x:v>87</x:v>
      </x:c>
      <x:c r="I10659" s="0" t="s">
        <x:v>57</x:v>
      </x:c>
      <x:c r="J10659" s="0" t="s">
        <x:v>57</x:v>
      </x:c>
      <x:c r="K10659" s="0" t="s">
        <x:v>56</x:v>
      </x:c>
      <x:c r="L10659" s="0">
        <x:v>24</x:v>
      </x:c>
    </x:row>
    <x:row r="10660" spans="1:12">
      <x:c r="A10660" s="0" t="s">
        <x:v>2</x:v>
      </x:c>
      <x:c r="B10660" s="0" t="s">
        <x:v>4</x:v>
      </x:c>
      <x:c r="C10660" s="0" t="s">
        <x:v>172</x:v>
      </x:c>
      <x:c r="D10660" s="0" t="s">
        <x:v>173</x:v>
      </x:c>
      <x:c r="E10660" s="0" t="s">
        <x:v>154</x:v>
      </x:c>
      <x:c r="F10660" s="0" t="s">
        <x:v>155</x:v>
      </x:c>
      <x:c r="G10660" s="0" t="s">
        <x:v>88</x:v>
      </x:c>
      <x:c r="H10660" s="0" t="s">
        <x:v>89</x:v>
      </x:c>
      <x:c r="I10660" s="0" t="s">
        <x:v>55</x:v>
      </x:c>
      <x:c r="J10660" s="0" t="s">
        <x:v>55</x:v>
      </x:c>
      <x:c r="K10660" s="0" t="s">
        <x:v>56</x:v>
      </x:c>
      <x:c r="L10660" s="0">
        <x:v>4</x:v>
      </x:c>
    </x:row>
    <x:row r="10661" spans="1:12">
      <x:c r="A10661" s="0" t="s">
        <x:v>2</x:v>
      </x:c>
      <x:c r="B10661" s="0" t="s">
        <x:v>4</x:v>
      </x:c>
      <x:c r="C10661" s="0" t="s">
        <x:v>172</x:v>
      </x:c>
      <x:c r="D10661" s="0" t="s">
        <x:v>173</x:v>
      </x:c>
      <x:c r="E10661" s="0" t="s">
        <x:v>154</x:v>
      </x:c>
      <x:c r="F10661" s="0" t="s">
        <x:v>155</x:v>
      </x:c>
      <x:c r="G10661" s="0" t="s">
        <x:v>88</x:v>
      </x:c>
      <x:c r="H10661" s="0" t="s">
        <x:v>89</x:v>
      </x:c>
      <x:c r="I10661" s="0" t="s">
        <x:v>57</x:v>
      </x:c>
      <x:c r="J10661" s="0" t="s">
        <x:v>57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172</x:v>
      </x:c>
      <x:c r="D10662" s="0" t="s">
        <x:v>173</x:v>
      </x:c>
      <x:c r="E10662" s="0" t="s">
        <x:v>154</x:v>
      </x:c>
      <x:c r="F10662" s="0" t="s">
        <x:v>155</x:v>
      </x:c>
      <x:c r="G10662" s="0" t="s">
        <x:v>90</x:v>
      </x:c>
      <x:c r="H10662" s="0" t="s">
        <x:v>91</x:v>
      </x:c>
      <x:c r="I10662" s="0" t="s">
        <x:v>55</x:v>
      </x:c>
      <x:c r="J10662" s="0" t="s">
        <x:v>55</x:v>
      </x:c>
      <x:c r="K10662" s="0" t="s">
        <x:v>56</x:v>
      </x:c>
      <x:c r="L10662" s="0">
        <x:v>2</x:v>
      </x:c>
    </x:row>
    <x:row r="10663" spans="1:12">
      <x:c r="A10663" s="0" t="s">
        <x:v>2</x:v>
      </x:c>
      <x:c r="B10663" s="0" t="s">
        <x:v>4</x:v>
      </x:c>
      <x:c r="C10663" s="0" t="s">
        <x:v>172</x:v>
      </x:c>
      <x:c r="D10663" s="0" t="s">
        <x:v>173</x:v>
      </x:c>
      <x:c r="E10663" s="0" t="s">
        <x:v>154</x:v>
      </x:c>
      <x:c r="F10663" s="0" t="s">
        <x:v>155</x:v>
      </x:c>
      <x:c r="G10663" s="0" t="s">
        <x:v>90</x:v>
      </x:c>
      <x:c r="H10663" s="0" t="s">
        <x:v>91</x:v>
      </x:c>
      <x:c r="I10663" s="0" t="s">
        <x:v>57</x:v>
      </x:c>
      <x:c r="J10663" s="0" t="s">
        <x:v>57</x:v>
      </x:c>
      <x:c r="K10663" s="0" t="s">
        <x:v>56</x:v>
      </x:c>
      <x:c r="L10663" s="0">
        <x:v>1</x:v>
      </x:c>
    </x:row>
    <x:row r="10664" spans="1:12">
      <x:c r="A10664" s="0" t="s">
        <x:v>2</x:v>
      </x:c>
      <x:c r="B10664" s="0" t="s">
        <x:v>4</x:v>
      </x:c>
      <x:c r="C10664" s="0" t="s">
        <x:v>172</x:v>
      </x:c>
      <x:c r="D10664" s="0" t="s">
        <x:v>173</x:v>
      </x:c>
      <x:c r="E10664" s="0" t="s">
        <x:v>154</x:v>
      </x:c>
      <x:c r="F10664" s="0" t="s">
        <x:v>155</x:v>
      </x:c>
      <x:c r="G10664" s="0" t="s">
        <x:v>92</x:v>
      </x:c>
      <x:c r="H10664" s="0" t="s">
        <x:v>93</x:v>
      </x:c>
      <x:c r="I10664" s="0" t="s">
        <x:v>55</x:v>
      </x:c>
      <x:c r="J10664" s="0" t="s">
        <x:v>55</x:v>
      </x:c>
      <x:c r="K10664" s="0" t="s">
        <x:v>56</x:v>
      </x:c>
      <x:c r="L10664" s="0">
        <x:v>1</x:v>
      </x:c>
    </x:row>
    <x:row r="10665" spans="1:12">
      <x:c r="A10665" s="0" t="s">
        <x:v>2</x:v>
      </x:c>
      <x:c r="B10665" s="0" t="s">
        <x:v>4</x:v>
      </x:c>
      <x:c r="C10665" s="0" t="s">
        <x:v>172</x:v>
      </x:c>
      <x:c r="D10665" s="0" t="s">
        <x:v>173</x:v>
      </x:c>
      <x:c r="E10665" s="0" t="s">
        <x:v>154</x:v>
      </x:c>
      <x:c r="F10665" s="0" t="s">
        <x:v>155</x:v>
      </x:c>
      <x:c r="G10665" s="0" t="s">
        <x:v>92</x:v>
      </x:c>
      <x:c r="H10665" s="0" t="s">
        <x:v>93</x:v>
      </x:c>
      <x:c r="I10665" s="0" t="s">
        <x:v>57</x:v>
      </x:c>
      <x:c r="J10665" s="0" t="s">
        <x:v>57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172</x:v>
      </x:c>
      <x:c r="D10666" s="0" t="s">
        <x:v>173</x:v>
      </x:c>
      <x:c r="E10666" s="0" t="s">
        <x:v>154</x:v>
      </x:c>
      <x:c r="F10666" s="0" t="s">
        <x:v>155</x:v>
      </x:c>
      <x:c r="G10666" s="0" t="s">
        <x:v>94</x:v>
      </x:c>
      <x:c r="H10666" s="0" t="s">
        <x:v>95</x:v>
      </x:c>
      <x:c r="I10666" s="0" t="s">
        <x:v>55</x:v>
      </x:c>
      <x:c r="J10666" s="0" t="s">
        <x:v>55</x:v>
      </x:c>
      <x:c r="K10666" s="0" t="s">
        <x:v>56</x:v>
      </x:c>
      <x:c r="L10666" s="0">
        <x:v>0</x:v>
      </x:c>
    </x:row>
    <x:row r="10667" spans="1:12">
      <x:c r="A10667" s="0" t="s">
        <x:v>2</x:v>
      </x:c>
      <x:c r="B10667" s="0" t="s">
        <x:v>4</x:v>
      </x:c>
      <x:c r="C10667" s="0" t="s">
        <x:v>172</x:v>
      </x:c>
      <x:c r="D10667" s="0" t="s">
        <x:v>173</x:v>
      </x:c>
      <x:c r="E10667" s="0" t="s">
        <x:v>154</x:v>
      </x:c>
      <x:c r="F10667" s="0" t="s">
        <x:v>155</x:v>
      </x:c>
      <x:c r="G10667" s="0" t="s">
        <x:v>94</x:v>
      </x:c>
      <x:c r="H10667" s="0" t="s">
        <x:v>95</x:v>
      </x:c>
      <x:c r="I10667" s="0" t="s">
        <x:v>57</x:v>
      </x:c>
      <x:c r="J10667" s="0" t="s">
        <x:v>57</x:v>
      </x:c>
      <x:c r="K10667" s="0" t="s">
        <x:v>56</x:v>
      </x:c>
      <x:c r="L10667" s="0">
        <x:v>3</x:v>
      </x:c>
    </x:row>
    <x:row r="10668" spans="1:12">
      <x:c r="A10668" s="0" t="s">
        <x:v>2</x:v>
      </x:c>
      <x:c r="B10668" s="0" t="s">
        <x:v>4</x:v>
      </x:c>
      <x:c r="C10668" s="0" t="s">
        <x:v>172</x:v>
      </x:c>
      <x:c r="D10668" s="0" t="s">
        <x:v>173</x:v>
      </x:c>
      <x:c r="E10668" s="0" t="s">
        <x:v>154</x:v>
      </x:c>
      <x:c r="F10668" s="0" t="s">
        <x:v>155</x:v>
      </x:c>
      <x:c r="G10668" s="0" t="s">
        <x:v>96</x:v>
      </x:c>
      <x:c r="H10668" s="0" t="s">
        <x:v>97</x:v>
      </x:c>
      <x:c r="I10668" s="0" t="s">
        <x:v>55</x:v>
      </x:c>
      <x:c r="J10668" s="0" t="s">
        <x:v>55</x:v>
      </x:c>
      <x:c r="K10668" s="0" t="s">
        <x:v>56</x:v>
      </x:c>
      <x:c r="L10668" s="0">
        <x:v>2376</x:v>
      </x:c>
    </x:row>
    <x:row r="10669" spans="1:12">
      <x:c r="A10669" s="0" t="s">
        <x:v>2</x:v>
      </x:c>
      <x:c r="B10669" s="0" t="s">
        <x:v>4</x:v>
      </x:c>
      <x:c r="C10669" s="0" t="s">
        <x:v>172</x:v>
      </x:c>
      <x:c r="D10669" s="0" t="s">
        <x:v>173</x:v>
      </x:c>
      <x:c r="E10669" s="0" t="s">
        <x:v>154</x:v>
      </x:c>
      <x:c r="F10669" s="0" t="s">
        <x:v>155</x:v>
      </x:c>
      <x:c r="G10669" s="0" t="s">
        <x:v>96</x:v>
      </x:c>
      <x:c r="H10669" s="0" t="s">
        <x:v>97</x:v>
      </x:c>
      <x:c r="I10669" s="0" t="s">
        <x:v>57</x:v>
      </x:c>
      <x:c r="J10669" s="0" t="s">
        <x:v>57</x:v>
      </x:c>
      <x:c r="K10669" s="0" t="s">
        <x:v>56</x:v>
      </x:c>
      <x:c r="L10669" s="0">
        <x:v>2379</x:v>
      </x:c>
    </x:row>
    <x:row r="10670" spans="1:12">
      <x:c r="A10670" s="0" t="s">
        <x:v>2</x:v>
      </x:c>
      <x:c r="B10670" s="0" t="s">
        <x:v>4</x:v>
      </x:c>
      <x:c r="C10670" s="0" t="s">
        <x:v>172</x:v>
      </x:c>
      <x:c r="D10670" s="0" t="s">
        <x:v>173</x:v>
      </x:c>
      <x:c r="E10670" s="0" t="s">
        <x:v>156</x:v>
      </x:c>
      <x:c r="F10670" s="0" t="s">
        <x:v>157</x:v>
      </x:c>
      <x:c r="G10670" s="0" t="s">
        <x:v>52</x:v>
      </x:c>
      <x:c r="H10670" s="0" t="s">
        <x:v>54</x:v>
      </x:c>
      <x:c r="I10670" s="0" t="s">
        <x:v>55</x:v>
      </x:c>
      <x:c r="J10670" s="0" t="s">
        <x:v>55</x:v>
      </x:c>
      <x:c r="K10670" s="0" t="s">
        <x:v>56</x:v>
      </x:c>
      <x:c r="L10670" s="0">
        <x:v>6088</x:v>
      </x:c>
    </x:row>
    <x:row r="10671" spans="1:12">
      <x:c r="A10671" s="0" t="s">
        <x:v>2</x:v>
      </x:c>
      <x:c r="B10671" s="0" t="s">
        <x:v>4</x:v>
      </x:c>
      <x:c r="C10671" s="0" t="s">
        <x:v>172</x:v>
      </x:c>
      <x:c r="D10671" s="0" t="s">
        <x:v>173</x:v>
      </x:c>
      <x:c r="E10671" s="0" t="s">
        <x:v>156</x:v>
      </x:c>
      <x:c r="F10671" s="0" t="s">
        <x:v>157</x:v>
      </x:c>
      <x:c r="G10671" s="0" t="s">
        <x:v>52</x:v>
      </x:c>
      <x:c r="H10671" s="0" t="s">
        <x:v>54</x:v>
      </x:c>
      <x:c r="I10671" s="0" t="s">
        <x:v>57</x:v>
      </x:c>
      <x:c r="J10671" s="0" t="s">
        <x:v>57</x:v>
      </x:c>
      <x:c r="K10671" s="0" t="s">
        <x:v>56</x:v>
      </x:c>
      <x:c r="L10671" s="0">
        <x:v>5551</x:v>
      </x:c>
    </x:row>
    <x:row r="10672" spans="1:12">
      <x:c r="A10672" s="0" t="s">
        <x:v>2</x:v>
      </x:c>
      <x:c r="B10672" s="0" t="s">
        <x:v>4</x:v>
      </x:c>
      <x:c r="C10672" s="0" t="s">
        <x:v>172</x:v>
      </x:c>
      <x:c r="D10672" s="0" t="s">
        <x:v>173</x:v>
      </x:c>
      <x:c r="E10672" s="0" t="s">
        <x:v>156</x:v>
      </x:c>
      <x:c r="F10672" s="0" t="s">
        <x:v>157</x:v>
      </x:c>
      <x:c r="G10672" s="0" t="s">
        <x:v>58</x:v>
      </x:c>
      <x:c r="H10672" s="0" t="s">
        <x:v>59</x:v>
      </x:c>
      <x:c r="I10672" s="0" t="s">
        <x:v>55</x:v>
      </x:c>
      <x:c r="J10672" s="0" t="s">
        <x:v>55</x:v>
      </x:c>
      <x:c r="K10672" s="0" t="s">
        <x:v>56</x:v>
      </x:c>
      <x:c r="L10672" s="0">
        <x:v>380</x:v>
      </x:c>
    </x:row>
    <x:row r="10673" spans="1:12">
      <x:c r="A10673" s="0" t="s">
        <x:v>2</x:v>
      </x:c>
      <x:c r="B10673" s="0" t="s">
        <x:v>4</x:v>
      </x:c>
      <x:c r="C10673" s="0" t="s">
        <x:v>172</x:v>
      </x:c>
      <x:c r="D10673" s="0" t="s">
        <x:v>173</x:v>
      </x:c>
      <x:c r="E10673" s="0" t="s">
        <x:v>156</x:v>
      </x:c>
      <x:c r="F10673" s="0" t="s">
        <x:v>157</x:v>
      </x:c>
      <x:c r="G10673" s="0" t="s">
        <x:v>58</x:v>
      </x:c>
      <x:c r="H10673" s="0" t="s">
        <x:v>59</x:v>
      </x:c>
      <x:c r="I10673" s="0" t="s">
        <x:v>57</x:v>
      </x:c>
      <x:c r="J10673" s="0" t="s">
        <x:v>57</x:v>
      </x:c>
      <x:c r="K10673" s="0" t="s">
        <x:v>56</x:v>
      </x:c>
      <x:c r="L10673" s="0">
        <x:v>336</x:v>
      </x:c>
    </x:row>
    <x:row r="10674" spans="1:12">
      <x:c r="A10674" s="0" t="s">
        <x:v>2</x:v>
      </x:c>
      <x:c r="B10674" s="0" t="s">
        <x:v>4</x:v>
      </x:c>
      <x:c r="C10674" s="0" t="s">
        <x:v>172</x:v>
      </x:c>
      <x:c r="D10674" s="0" t="s">
        <x:v>173</x:v>
      </x:c>
      <x:c r="E10674" s="0" t="s">
        <x:v>156</x:v>
      </x:c>
      <x:c r="F10674" s="0" t="s">
        <x:v>157</x:v>
      </x:c>
      <x:c r="G10674" s="0" t="s">
        <x:v>60</x:v>
      </x:c>
      <x:c r="H10674" s="0" t="s">
        <x:v>61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172</x:v>
      </x:c>
      <x:c r="D10675" s="0" t="s">
        <x:v>173</x:v>
      </x:c>
      <x:c r="E10675" s="0" t="s">
        <x:v>156</x:v>
      </x:c>
      <x:c r="F10675" s="0" t="s">
        <x:v>157</x:v>
      </x:c>
      <x:c r="G10675" s="0" t="s">
        <x:v>60</x:v>
      </x:c>
      <x:c r="H10675" s="0" t="s">
        <x:v>61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172</x:v>
      </x:c>
      <x:c r="D10676" s="0" t="s">
        <x:v>173</x:v>
      </x:c>
      <x:c r="E10676" s="0" t="s">
        <x:v>156</x:v>
      </x:c>
      <x:c r="F10676" s="0" t="s">
        <x:v>157</x:v>
      </x:c>
      <x:c r="G10676" s="0" t="s">
        <x:v>62</x:v>
      </x:c>
      <x:c r="H10676" s="0" t="s">
        <x:v>63</x:v>
      </x:c>
      <x:c r="I10676" s="0" t="s">
        <x:v>55</x:v>
      </x:c>
      <x:c r="J10676" s="0" t="s">
        <x:v>55</x:v>
      </x:c>
      <x:c r="K10676" s="0" t="s">
        <x:v>56</x:v>
      </x:c>
      <x:c r="L10676" s="0">
        <x:v>13</x:v>
      </x:c>
    </x:row>
    <x:row r="10677" spans="1:12">
      <x:c r="A10677" s="0" t="s">
        <x:v>2</x:v>
      </x:c>
      <x:c r="B10677" s="0" t="s">
        <x:v>4</x:v>
      </x:c>
      <x:c r="C10677" s="0" t="s">
        <x:v>172</x:v>
      </x:c>
      <x:c r="D10677" s="0" t="s">
        <x:v>173</x:v>
      </x:c>
      <x:c r="E10677" s="0" t="s">
        <x:v>156</x:v>
      </x:c>
      <x:c r="F10677" s="0" t="s">
        <x:v>157</x:v>
      </x:c>
      <x:c r="G10677" s="0" t="s">
        <x:v>62</x:v>
      </x:c>
      <x:c r="H10677" s="0" t="s">
        <x:v>63</x:v>
      </x:c>
      <x:c r="I10677" s="0" t="s">
        <x:v>57</x:v>
      </x:c>
      <x:c r="J10677" s="0" t="s">
        <x:v>57</x:v>
      </x:c>
      <x:c r="K10677" s="0" t="s">
        <x:v>56</x:v>
      </x:c>
      <x:c r="L10677" s="0">
        <x:v>8</x:v>
      </x:c>
    </x:row>
    <x:row r="10678" spans="1:12">
      <x:c r="A10678" s="0" t="s">
        <x:v>2</x:v>
      </x:c>
      <x:c r="B10678" s="0" t="s">
        <x:v>4</x:v>
      </x:c>
      <x:c r="C10678" s="0" t="s">
        <x:v>172</x:v>
      </x:c>
      <x:c r="D10678" s="0" t="s">
        <x:v>173</x:v>
      </x:c>
      <x:c r="E10678" s="0" t="s">
        <x:v>156</x:v>
      </x:c>
      <x:c r="F10678" s="0" t="s">
        <x:v>157</x:v>
      </x:c>
      <x:c r="G10678" s="0" t="s">
        <x:v>64</x:v>
      </x:c>
      <x:c r="H10678" s="0" t="s">
        <x:v>65</x:v>
      </x:c>
      <x:c r="I10678" s="0" t="s">
        <x:v>55</x:v>
      </x:c>
      <x:c r="J10678" s="0" t="s">
        <x:v>55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172</x:v>
      </x:c>
      <x:c r="D10679" s="0" t="s">
        <x:v>173</x:v>
      </x:c>
      <x:c r="E10679" s="0" t="s">
        <x:v>156</x:v>
      </x:c>
      <x:c r="F10679" s="0" t="s">
        <x:v>157</x:v>
      </x:c>
      <x:c r="G10679" s="0" t="s">
        <x:v>64</x:v>
      </x:c>
      <x:c r="H10679" s="0" t="s">
        <x:v>65</x:v>
      </x:c>
      <x:c r="I10679" s="0" t="s">
        <x:v>57</x:v>
      </x:c>
      <x:c r="J10679" s="0" t="s">
        <x:v>57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172</x:v>
      </x:c>
      <x:c r="D10680" s="0" t="s">
        <x:v>173</x:v>
      </x:c>
      <x:c r="E10680" s="0" t="s">
        <x:v>156</x:v>
      </x:c>
      <x:c r="F10680" s="0" t="s">
        <x:v>157</x:v>
      </x:c>
      <x:c r="G10680" s="0" t="s">
        <x:v>66</x:v>
      </x:c>
      <x:c r="H10680" s="0" t="s">
        <x:v>67</x:v>
      </x:c>
      <x:c r="I10680" s="0" t="s">
        <x:v>55</x:v>
      </x:c>
      <x:c r="J10680" s="0" t="s">
        <x:v>55</x:v>
      </x:c>
      <x:c r="K10680" s="0" t="s">
        <x:v>56</x:v>
      </x:c>
      <x:c r="L10680" s="0">
        <x:v>1</x:v>
      </x:c>
    </x:row>
    <x:row r="10681" spans="1:12">
      <x:c r="A10681" s="0" t="s">
        <x:v>2</x:v>
      </x:c>
      <x:c r="B10681" s="0" t="s">
        <x:v>4</x:v>
      </x:c>
      <x:c r="C10681" s="0" t="s">
        <x:v>172</x:v>
      </x:c>
      <x:c r="D10681" s="0" t="s">
        <x:v>173</x:v>
      </x:c>
      <x:c r="E10681" s="0" t="s">
        <x:v>156</x:v>
      </x:c>
      <x:c r="F10681" s="0" t="s">
        <x:v>157</x:v>
      </x:c>
      <x:c r="G10681" s="0" t="s">
        <x:v>66</x:v>
      </x:c>
      <x:c r="H10681" s="0" t="s">
        <x:v>67</x:v>
      </x:c>
      <x:c r="I10681" s="0" t="s">
        <x:v>57</x:v>
      </x:c>
      <x:c r="J10681" s="0" t="s">
        <x:v>57</x:v>
      </x:c>
      <x:c r="K10681" s="0" t="s">
        <x:v>56</x:v>
      </x:c>
      <x:c r="L10681" s="0">
        <x:v>1</x:v>
      </x:c>
    </x:row>
    <x:row r="10682" spans="1:12">
      <x:c r="A10682" s="0" t="s">
        <x:v>2</x:v>
      </x:c>
      <x:c r="B10682" s="0" t="s">
        <x:v>4</x:v>
      </x:c>
      <x:c r="C10682" s="0" t="s">
        <x:v>172</x:v>
      </x:c>
      <x:c r="D10682" s="0" t="s">
        <x:v>173</x:v>
      </x:c>
      <x:c r="E10682" s="0" t="s">
        <x:v>156</x:v>
      </x:c>
      <x:c r="F10682" s="0" t="s">
        <x:v>157</x:v>
      </x:c>
      <x:c r="G10682" s="0" t="s">
        <x:v>68</x:v>
      </x:c>
      <x:c r="H10682" s="0" t="s">
        <x:v>69</x:v>
      </x:c>
      <x:c r="I10682" s="0" t="s">
        <x:v>55</x:v>
      </x:c>
      <x:c r="J10682" s="0" t="s">
        <x:v>55</x:v>
      </x:c>
      <x:c r="K10682" s="0" t="s">
        <x:v>56</x:v>
      </x:c>
      <x:c r="L10682" s="0">
        <x:v>1</x:v>
      </x:c>
    </x:row>
    <x:row r="10683" spans="1:12">
      <x:c r="A10683" s="0" t="s">
        <x:v>2</x:v>
      </x:c>
      <x:c r="B10683" s="0" t="s">
        <x:v>4</x:v>
      </x:c>
      <x:c r="C10683" s="0" t="s">
        <x:v>172</x:v>
      </x:c>
      <x:c r="D10683" s="0" t="s">
        <x:v>173</x:v>
      </x:c>
      <x:c r="E10683" s="0" t="s">
        <x:v>156</x:v>
      </x:c>
      <x:c r="F10683" s="0" t="s">
        <x:v>157</x:v>
      </x:c>
      <x:c r="G10683" s="0" t="s">
        <x:v>68</x:v>
      </x:c>
      <x:c r="H10683" s="0" t="s">
        <x:v>69</x:v>
      </x:c>
      <x:c r="I10683" s="0" t="s">
        <x:v>57</x:v>
      </x:c>
      <x:c r="J10683" s="0" t="s">
        <x:v>57</x:v>
      </x:c>
      <x:c r="K10683" s="0" t="s">
        <x:v>56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172</x:v>
      </x:c>
      <x:c r="D10684" s="0" t="s">
        <x:v>173</x:v>
      </x:c>
      <x:c r="E10684" s="0" t="s">
        <x:v>156</x:v>
      </x:c>
      <x:c r="F10684" s="0" t="s">
        <x:v>157</x:v>
      </x:c>
      <x:c r="G10684" s="0" t="s">
        <x:v>70</x:v>
      </x:c>
      <x:c r="H10684" s="0" t="s">
        <x:v>71</x:v>
      </x:c>
      <x:c r="I10684" s="0" t="s">
        <x:v>55</x:v>
      </x:c>
      <x:c r="J10684" s="0" t="s">
        <x:v>55</x:v>
      </x:c>
      <x:c r="K10684" s="0" t="s">
        <x:v>56</x:v>
      </x:c>
      <x:c r="L10684" s="0">
        <x:v>4</x:v>
      </x:c>
    </x:row>
    <x:row r="10685" spans="1:12">
      <x:c r="A10685" s="0" t="s">
        <x:v>2</x:v>
      </x:c>
      <x:c r="B10685" s="0" t="s">
        <x:v>4</x:v>
      </x:c>
      <x:c r="C10685" s="0" t="s">
        <x:v>172</x:v>
      </x:c>
      <x:c r="D10685" s="0" t="s">
        <x:v>173</x:v>
      </x:c>
      <x:c r="E10685" s="0" t="s">
        <x:v>156</x:v>
      </x:c>
      <x:c r="F10685" s="0" t="s">
        <x:v>157</x:v>
      </x:c>
      <x:c r="G10685" s="0" t="s">
        <x:v>70</x:v>
      </x:c>
      <x:c r="H10685" s="0" t="s">
        <x:v>71</x:v>
      </x:c>
      <x:c r="I10685" s="0" t="s">
        <x:v>57</x:v>
      </x:c>
      <x:c r="J10685" s="0" t="s">
        <x:v>57</x:v>
      </x:c>
      <x:c r="K10685" s="0" t="s">
        <x:v>56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172</x:v>
      </x:c>
      <x:c r="D10686" s="0" t="s">
        <x:v>173</x:v>
      </x:c>
      <x:c r="E10686" s="0" t="s">
        <x:v>156</x:v>
      </x:c>
      <x:c r="F10686" s="0" t="s">
        <x:v>157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26</x:v>
      </x:c>
    </x:row>
    <x:row r="10687" spans="1:12">
      <x:c r="A10687" s="0" t="s">
        <x:v>2</x:v>
      </x:c>
      <x:c r="B10687" s="0" t="s">
        <x:v>4</x:v>
      </x:c>
      <x:c r="C10687" s="0" t="s">
        <x:v>172</x:v>
      </x:c>
      <x:c r="D10687" s="0" t="s">
        <x:v>173</x:v>
      </x:c>
      <x:c r="E10687" s="0" t="s">
        <x:v>156</x:v>
      </x:c>
      <x:c r="F10687" s="0" t="s">
        <x:v>157</x:v>
      </x:c>
      <x:c r="G10687" s="0" t="s">
        <x:v>72</x:v>
      </x:c>
      <x:c r="H10687" s="0" t="s">
        <x:v>73</x:v>
      </x:c>
      <x:c r="I10687" s="0" t="s">
        <x:v>57</x:v>
      </x:c>
      <x:c r="J10687" s="0" t="s">
        <x:v>57</x:v>
      </x:c>
      <x:c r="K10687" s="0" t="s">
        <x:v>56</x:v>
      </x:c>
      <x:c r="L10687" s="0">
        <x:v>53</x:v>
      </x:c>
    </x:row>
    <x:row r="10688" spans="1:12">
      <x:c r="A10688" s="0" t="s">
        <x:v>2</x:v>
      </x:c>
      <x:c r="B10688" s="0" t="s">
        <x:v>4</x:v>
      </x:c>
      <x:c r="C10688" s="0" t="s">
        <x:v>172</x:v>
      </x:c>
      <x:c r="D10688" s="0" t="s">
        <x:v>173</x:v>
      </x:c>
      <x:c r="E10688" s="0" t="s">
        <x:v>156</x:v>
      </x:c>
      <x:c r="F10688" s="0" t="s">
        <x:v>157</x:v>
      </x:c>
      <x:c r="G10688" s="0" t="s">
        <x:v>74</x:v>
      </x:c>
      <x:c r="H10688" s="0" t="s">
        <x:v>75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172</x:v>
      </x:c>
      <x:c r="D10689" s="0" t="s">
        <x:v>173</x:v>
      </x:c>
      <x:c r="E10689" s="0" t="s">
        <x:v>156</x:v>
      </x:c>
      <x:c r="F10689" s="0" t="s">
        <x:v>157</x:v>
      </x:c>
      <x:c r="G10689" s="0" t="s">
        <x:v>74</x:v>
      </x:c>
      <x:c r="H10689" s="0" t="s">
        <x:v>75</x:v>
      </x:c>
      <x:c r="I10689" s="0" t="s">
        <x:v>57</x:v>
      </x:c>
      <x:c r="J10689" s="0" t="s">
        <x:v>57</x:v>
      </x:c>
      <x:c r="K10689" s="0" t="s">
        <x:v>56</x:v>
      </x:c>
      <x:c r="L10689" s="0">
        <x:v>4</x:v>
      </x:c>
    </x:row>
    <x:row r="10690" spans="1:12">
      <x:c r="A10690" s="0" t="s">
        <x:v>2</x:v>
      </x:c>
      <x:c r="B10690" s="0" t="s">
        <x:v>4</x:v>
      </x:c>
      <x:c r="C10690" s="0" t="s">
        <x:v>172</x:v>
      </x:c>
      <x:c r="D10690" s="0" t="s">
        <x:v>173</x:v>
      </x:c>
      <x:c r="E10690" s="0" t="s">
        <x:v>156</x:v>
      </x:c>
      <x:c r="F10690" s="0" t="s">
        <x:v>157</x:v>
      </x:c>
      <x:c r="G10690" s="0" t="s">
        <x:v>76</x:v>
      </x:c>
      <x:c r="H10690" s="0" t="s">
        <x:v>77</x:v>
      </x:c>
      <x:c r="I10690" s="0" t="s">
        <x:v>55</x:v>
      </x:c>
      <x:c r="J10690" s="0" t="s">
        <x:v>55</x:v>
      </x:c>
      <x:c r="K10690" s="0" t="s">
        <x:v>56</x:v>
      </x:c>
      <x:c r="L10690" s="0">
        <x:v>5</x:v>
      </x:c>
    </x:row>
    <x:row r="10691" spans="1:12">
      <x:c r="A10691" s="0" t="s">
        <x:v>2</x:v>
      </x:c>
      <x:c r="B10691" s="0" t="s">
        <x:v>4</x:v>
      </x:c>
      <x:c r="C10691" s="0" t="s">
        <x:v>172</x:v>
      </x:c>
      <x:c r="D10691" s="0" t="s">
        <x:v>173</x:v>
      </x:c>
      <x:c r="E10691" s="0" t="s">
        <x:v>156</x:v>
      </x:c>
      <x:c r="F10691" s="0" t="s">
        <x:v>157</x:v>
      </x:c>
      <x:c r="G10691" s="0" t="s">
        <x:v>76</x:v>
      </x:c>
      <x:c r="H10691" s="0" t="s">
        <x:v>77</x:v>
      </x:c>
      <x:c r="I10691" s="0" t="s">
        <x:v>57</x:v>
      </x:c>
      <x:c r="J10691" s="0" t="s">
        <x:v>57</x:v>
      </x:c>
      <x:c r="K10691" s="0" t="s">
        <x:v>56</x:v>
      </x:c>
      <x:c r="L10691" s="0">
        <x:v>5</x:v>
      </x:c>
    </x:row>
    <x:row r="10692" spans="1:12">
      <x:c r="A10692" s="0" t="s">
        <x:v>2</x:v>
      </x:c>
      <x:c r="B10692" s="0" t="s">
        <x:v>4</x:v>
      </x:c>
      <x:c r="C10692" s="0" t="s">
        <x:v>172</x:v>
      </x:c>
      <x:c r="D10692" s="0" t="s">
        <x:v>173</x:v>
      </x:c>
      <x:c r="E10692" s="0" t="s">
        <x:v>156</x:v>
      </x:c>
      <x:c r="F10692" s="0" t="s">
        <x:v>157</x:v>
      </x:c>
      <x:c r="G10692" s="0" t="s">
        <x:v>78</x:v>
      </x:c>
      <x:c r="H10692" s="0" t="s">
        <x:v>79</x:v>
      </x:c>
      <x:c r="I10692" s="0" t="s">
        <x:v>55</x:v>
      </x:c>
      <x:c r="J10692" s="0" t="s">
        <x:v>55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172</x:v>
      </x:c>
      <x:c r="D10693" s="0" t="s">
        <x:v>173</x:v>
      </x:c>
      <x:c r="E10693" s="0" t="s">
        <x:v>156</x:v>
      </x:c>
      <x:c r="F10693" s="0" t="s">
        <x:v>157</x:v>
      </x:c>
      <x:c r="G10693" s="0" t="s">
        <x:v>78</x:v>
      </x:c>
      <x:c r="H10693" s="0" t="s">
        <x:v>79</x:v>
      </x:c>
      <x:c r="I10693" s="0" t="s">
        <x:v>57</x:v>
      </x:c>
      <x:c r="J10693" s="0" t="s">
        <x:v>57</x:v>
      </x:c>
      <x:c r="K10693" s="0" t="s">
        <x:v>56</x:v>
      </x:c>
      <x:c r="L10693" s="0">
        <x:v>1</x:v>
      </x:c>
    </x:row>
    <x:row r="10694" spans="1:12">
      <x:c r="A10694" s="0" t="s">
        <x:v>2</x:v>
      </x:c>
      <x:c r="B10694" s="0" t="s">
        <x:v>4</x:v>
      </x:c>
      <x:c r="C10694" s="0" t="s">
        <x:v>172</x:v>
      </x:c>
      <x:c r="D10694" s="0" t="s">
        <x:v>173</x:v>
      </x:c>
      <x:c r="E10694" s="0" t="s">
        <x:v>156</x:v>
      </x:c>
      <x:c r="F10694" s="0" t="s">
        <x:v>157</x:v>
      </x:c>
      <x:c r="G10694" s="0" t="s">
        <x:v>80</x:v>
      </x:c>
      <x:c r="H10694" s="0" t="s">
        <x:v>81</x:v>
      </x:c>
      <x:c r="I10694" s="0" t="s">
        <x:v>55</x:v>
      </x:c>
      <x:c r="J10694" s="0" t="s">
        <x:v>55</x:v>
      </x:c>
      <x:c r="K10694" s="0" t="s">
        <x:v>56</x:v>
      </x:c>
      <x:c r="L10694" s="0">
        <x:v>10</x:v>
      </x:c>
    </x:row>
    <x:row r="10695" spans="1:12">
      <x:c r="A10695" s="0" t="s">
        <x:v>2</x:v>
      </x:c>
      <x:c r="B10695" s="0" t="s">
        <x:v>4</x:v>
      </x:c>
      <x:c r="C10695" s="0" t="s">
        <x:v>172</x:v>
      </x:c>
      <x:c r="D10695" s="0" t="s">
        <x:v>173</x:v>
      </x:c>
      <x:c r="E10695" s="0" t="s">
        <x:v>156</x:v>
      </x:c>
      <x:c r="F10695" s="0" t="s">
        <x:v>157</x:v>
      </x:c>
      <x:c r="G10695" s="0" t="s">
        <x:v>80</x:v>
      </x:c>
      <x:c r="H10695" s="0" t="s">
        <x:v>81</x:v>
      </x:c>
      <x:c r="I10695" s="0" t="s">
        <x:v>57</x:v>
      </x:c>
      <x:c r="J10695" s="0" t="s">
        <x:v>57</x:v>
      </x:c>
      <x:c r="K10695" s="0" t="s">
        <x:v>56</x:v>
      </x:c>
      <x:c r="L10695" s="0">
        <x:v>9</x:v>
      </x:c>
    </x:row>
    <x:row r="10696" spans="1:12">
      <x:c r="A10696" s="0" t="s">
        <x:v>2</x:v>
      </x:c>
      <x:c r="B10696" s="0" t="s">
        <x:v>4</x:v>
      </x:c>
      <x:c r="C10696" s="0" t="s">
        <x:v>172</x:v>
      </x:c>
      <x:c r="D10696" s="0" t="s">
        <x:v>173</x:v>
      </x:c>
      <x:c r="E10696" s="0" t="s">
        <x:v>156</x:v>
      </x:c>
      <x:c r="F10696" s="0" t="s">
        <x:v>157</x:v>
      </x:c>
      <x:c r="G10696" s="0" t="s">
        <x:v>82</x:v>
      </x:c>
      <x:c r="H10696" s="0" t="s">
        <x:v>83</x:v>
      </x:c>
      <x:c r="I10696" s="0" t="s">
        <x:v>55</x:v>
      </x:c>
      <x:c r="J10696" s="0" t="s">
        <x:v>55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172</x:v>
      </x:c>
      <x:c r="D10697" s="0" t="s">
        <x:v>173</x:v>
      </x:c>
      <x:c r="E10697" s="0" t="s">
        <x:v>156</x:v>
      </x:c>
      <x:c r="F10697" s="0" t="s">
        <x:v>157</x:v>
      </x:c>
      <x:c r="G10697" s="0" t="s">
        <x:v>82</x:v>
      </x:c>
      <x:c r="H10697" s="0" t="s">
        <x:v>83</x:v>
      </x:c>
      <x:c r="I10697" s="0" t="s">
        <x:v>57</x:v>
      </x:c>
      <x:c r="J10697" s="0" t="s">
        <x:v>57</x:v>
      </x:c>
      <x:c r="K10697" s="0" t="s">
        <x:v>56</x:v>
      </x:c>
      <x:c r="L10697" s="0">
        <x:v>1</x:v>
      </x:c>
    </x:row>
    <x:row r="10698" spans="1:12">
      <x:c r="A10698" s="0" t="s">
        <x:v>2</x:v>
      </x:c>
      <x:c r="B10698" s="0" t="s">
        <x:v>4</x:v>
      </x:c>
      <x:c r="C10698" s="0" t="s">
        <x:v>172</x:v>
      </x:c>
      <x:c r="D10698" s="0" t="s">
        <x:v>173</x:v>
      </x:c>
      <x:c r="E10698" s="0" t="s">
        <x:v>156</x:v>
      </x:c>
      <x:c r="F10698" s="0" t="s">
        <x:v>157</x:v>
      </x:c>
      <x:c r="G10698" s="0" t="s">
        <x:v>84</x:v>
      </x:c>
      <x:c r="H10698" s="0" t="s">
        <x:v>85</x:v>
      </x:c>
      <x:c r="I10698" s="0" t="s">
        <x:v>55</x:v>
      </x:c>
      <x:c r="J10698" s="0" t="s">
        <x:v>55</x:v>
      </x:c>
      <x:c r="K10698" s="0" t="s">
        <x:v>56</x:v>
      </x:c>
      <x:c r="L10698" s="0">
        <x:v>15</x:v>
      </x:c>
    </x:row>
    <x:row r="10699" spans="1:12">
      <x:c r="A10699" s="0" t="s">
        <x:v>2</x:v>
      </x:c>
      <x:c r="B10699" s="0" t="s">
        <x:v>4</x:v>
      </x:c>
      <x:c r="C10699" s="0" t="s">
        <x:v>172</x:v>
      </x:c>
      <x:c r="D10699" s="0" t="s">
        <x:v>173</x:v>
      </x:c>
      <x:c r="E10699" s="0" t="s">
        <x:v>156</x:v>
      </x:c>
      <x:c r="F10699" s="0" t="s">
        <x:v>157</x:v>
      </x:c>
      <x:c r="G10699" s="0" t="s">
        <x:v>84</x:v>
      </x:c>
      <x:c r="H10699" s="0" t="s">
        <x:v>85</x:v>
      </x:c>
      <x:c r="I10699" s="0" t="s">
        <x:v>57</x:v>
      </x:c>
      <x:c r="J10699" s="0" t="s">
        <x:v>57</x:v>
      </x:c>
      <x:c r="K10699" s="0" t="s">
        <x:v>56</x:v>
      </x:c>
      <x:c r="L10699" s="0">
        <x:v>22</x:v>
      </x:c>
    </x:row>
    <x:row r="10700" spans="1:12">
      <x:c r="A10700" s="0" t="s">
        <x:v>2</x:v>
      </x:c>
      <x:c r="B10700" s="0" t="s">
        <x:v>4</x:v>
      </x:c>
      <x:c r="C10700" s="0" t="s">
        <x:v>172</x:v>
      </x:c>
      <x:c r="D10700" s="0" t="s">
        <x:v>173</x:v>
      </x:c>
      <x:c r="E10700" s="0" t="s">
        <x:v>156</x:v>
      </x:c>
      <x:c r="F10700" s="0" t="s">
        <x:v>157</x:v>
      </x:c>
      <x:c r="G10700" s="0" t="s">
        <x:v>86</x:v>
      </x:c>
      <x:c r="H10700" s="0" t="s">
        <x:v>87</x:v>
      </x:c>
      <x:c r="I10700" s="0" t="s">
        <x:v>55</x:v>
      </x:c>
      <x:c r="J10700" s="0" t="s">
        <x:v>55</x:v>
      </x:c>
      <x:c r="K10700" s="0" t="s">
        <x:v>56</x:v>
      </x:c>
      <x:c r="L10700" s="0">
        <x:v>44</x:v>
      </x:c>
    </x:row>
    <x:row r="10701" spans="1:12">
      <x:c r="A10701" s="0" t="s">
        <x:v>2</x:v>
      </x:c>
      <x:c r="B10701" s="0" t="s">
        <x:v>4</x:v>
      </x:c>
      <x:c r="C10701" s="0" t="s">
        <x:v>172</x:v>
      </x:c>
      <x:c r="D10701" s="0" t="s">
        <x:v>173</x:v>
      </x:c>
      <x:c r="E10701" s="0" t="s">
        <x:v>156</x:v>
      </x:c>
      <x:c r="F10701" s="0" t="s">
        <x:v>157</x:v>
      </x:c>
      <x:c r="G10701" s="0" t="s">
        <x:v>86</x:v>
      </x:c>
      <x:c r="H10701" s="0" t="s">
        <x:v>87</x:v>
      </x:c>
      <x:c r="I10701" s="0" t="s">
        <x:v>57</x:v>
      </x:c>
      <x:c r="J10701" s="0" t="s">
        <x:v>57</x:v>
      </x:c>
      <x:c r="K10701" s="0" t="s">
        <x:v>56</x:v>
      </x:c>
      <x:c r="L10701" s="0">
        <x:v>63</x:v>
      </x:c>
    </x:row>
    <x:row r="10702" spans="1:12">
      <x:c r="A10702" s="0" t="s">
        <x:v>2</x:v>
      </x:c>
      <x:c r="B10702" s="0" t="s">
        <x:v>4</x:v>
      </x:c>
      <x:c r="C10702" s="0" t="s">
        <x:v>172</x:v>
      </x:c>
      <x:c r="D10702" s="0" t="s">
        <x:v>173</x:v>
      </x:c>
      <x:c r="E10702" s="0" t="s">
        <x:v>156</x:v>
      </x:c>
      <x:c r="F10702" s="0" t="s">
        <x:v>157</x:v>
      </x:c>
      <x:c r="G10702" s="0" t="s">
        <x:v>88</x:v>
      </x:c>
      <x:c r="H10702" s="0" t="s">
        <x:v>89</x:v>
      </x:c>
      <x:c r="I10702" s="0" t="s">
        <x:v>55</x:v>
      </x:c>
      <x:c r="J10702" s="0" t="s">
        <x:v>55</x:v>
      </x:c>
      <x:c r="K10702" s="0" t="s">
        <x:v>56</x:v>
      </x:c>
      <x:c r="L10702" s="0">
        <x:v>2</x:v>
      </x:c>
    </x:row>
    <x:row r="10703" spans="1:12">
      <x:c r="A10703" s="0" t="s">
        <x:v>2</x:v>
      </x:c>
      <x:c r="B10703" s="0" t="s">
        <x:v>4</x:v>
      </x:c>
      <x:c r="C10703" s="0" t="s">
        <x:v>172</x:v>
      </x:c>
      <x:c r="D10703" s="0" t="s">
        <x:v>173</x:v>
      </x:c>
      <x:c r="E10703" s="0" t="s">
        <x:v>156</x:v>
      </x:c>
      <x:c r="F10703" s="0" t="s">
        <x:v>157</x:v>
      </x:c>
      <x:c r="G10703" s="0" t="s">
        <x:v>88</x:v>
      </x:c>
      <x:c r="H10703" s="0" t="s">
        <x:v>89</x:v>
      </x:c>
      <x:c r="I10703" s="0" t="s">
        <x:v>57</x:v>
      </x:c>
      <x:c r="J10703" s="0" t="s">
        <x:v>57</x:v>
      </x:c>
      <x:c r="K10703" s="0" t="s">
        <x:v>56</x:v>
      </x:c>
      <x:c r="L10703" s="0">
        <x:v>2</x:v>
      </x:c>
    </x:row>
    <x:row r="10704" spans="1:12">
      <x:c r="A10704" s="0" t="s">
        <x:v>2</x:v>
      </x:c>
      <x:c r="B10704" s="0" t="s">
        <x:v>4</x:v>
      </x:c>
      <x:c r="C10704" s="0" t="s">
        <x:v>172</x:v>
      </x:c>
      <x:c r="D10704" s="0" t="s">
        <x:v>173</x:v>
      </x:c>
      <x:c r="E10704" s="0" t="s">
        <x:v>156</x:v>
      </x:c>
      <x:c r="F10704" s="0" t="s">
        <x:v>157</x:v>
      </x:c>
      <x:c r="G10704" s="0" t="s">
        <x:v>90</x:v>
      </x:c>
      <x:c r="H10704" s="0" t="s">
        <x:v>91</x:v>
      </x:c>
      <x:c r="I10704" s="0" t="s">
        <x:v>55</x:v>
      </x:c>
      <x:c r="J10704" s="0" t="s">
        <x:v>55</x:v>
      </x:c>
      <x:c r="K10704" s="0" t="s">
        <x:v>56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172</x:v>
      </x:c>
      <x:c r="D10705" s="0" t="s">
        <x:v>173</x:v>
      </x:c>
      <x:c r="E10705" s="0" t="s">
        <x:v>156</x:v>
      </x:c>
      <x:c r="F10705" s="0" t="s">
        <x:v>157</x:v>
      </x:c>
      <x:c r="G10705" s="0" t="s">
        <x:v>90</x:v>
      </x:c>
      <x:c r="H10705" s="0" t="s">
        <x:v>91</x:v>
      </x:c>
      <x:c r="I10705" s="0" t="s">
        <x:v>57</x:v>
      </x:c>
      <x:c r="J10705" s="0" t="s">
        <x:v>57</x:v>
      </x:c>
      <x:c r="K10705" s="0" t="s">
        <x:v>56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172</x:v>
      </x:c>
      <x:c r="D10706" s="0" t="s">
        <x:v>173</x:v>
      </x:c>
      <x:c r="E10706" s="0" t="s">
        <x:v>156</x:v>
      </x:c>
      <x:c r="F10706" s="0" t="s">
        <x:v>157</x:v>
      </x:c>
      <x:c r="G10706" s="0" t="s">
        <x:v>92</x:v>
      </x:c>
      <x:c r="H10706" s="0" t="s">
        <x:v>93</x:v>
      </x:c>
      <x:c r="I10706" s="0" t="s">
        <x:v>55</x:v>
      </x:c>
      <x:c r="J10706" s="0" t="s">
        <x:v>55</x:v>
      </x:c>
      <x:c r="K10706" s="0" t="s">
        <x:v>56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172</x:v>
      </x:c>
      <x:c r="D10707" s="0" t="s">
        <x:v>173</x:v>
      </x:c>
      <x:c r="E10707" s="0" t="s">
        <x:v>156</x:v>
      </x:c>
      <x:c r="F10707" s="0" t="s">
        <x:v>157</x:v>
      </x:c>
      <x:c r="G10707" s="0" t="s">
        <x:v>92</x:v>
      </x:c>
      <x:c r="H10707" s="0" t="s">
        <x:v>93</x:v>
      </x:c>
      <x:c r="I10707" s="0" t="s">
        <x:v>57</x:v>
      </x:c>
      <x:c r="J10707" s="0" t="s">
        <x:v>57</x:v>
      </x:c>
      <x:c r="K10707" s="0" t="s">
        <x:v>56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172</x:v>
      </x:c>
      <x:c r="D10708" s="0" t="s">
        <x:v>173</x:v>
      </x:c>
      <x:c r="E10708" s="0" t="s">
        <x:v>156</x:v>
      </x:c>
      <x:c r="F10708" s="0" t="s">
        <x:v>157</x:v>
      </x:c>
      <x:c r="G10708" s="0" t="s">
        <x:v>94</x:v>
      </x:c>
      <x:c r="H10708" s="0" t="s">
        <x:v>95</x:v>
      </x:c>
      <x:c r="I10708" s="0" t="s">
        <x:v>55</x:v>
      </x:c>
      <x:c r="J10708" s="0" t="s">
        <x:v>55</x:v>
      </x:c>
      <x:c r="K10708" s="0" t="s">
        <x:v>56</x:v>
      </x:c>
      <x:c r="L10708" s="0">
        <x:v>6</x:v>
      </x:c>
    </x:row>
    <x:row r="10709" spans="1:12">
      <x:c r="A10709" s="0" t="s">
        <x:v>2</x:v>
      </x:c>
      <x:c r="B10709" s="0" t="s">
        <x:v>4</x:v>
      </x:c>
      <x:c r="C10709" s="0" t="s">
        <x:v>172</x:v>
      </x:c>
      <x:c r="D10709" s="0" t="s">
        <x:v>173</x:v>
      </x:c>
      <x:c r="E10709" s="0" t="s">
        <x:v>156</x:v>
      </x:c>
      <x:c r="F10709" s="0" t="s">
        <x:v>157</x:v>
      </x:c>
      <x:c r="G10709" s="0" t="s">
        <x:v>94</x:v>
      </x:c>
      <x:c r="H10709" s="0" t="s">
        <x:v>95</x:v>
      </x:c>
      <x:c r="I10709" s="0" t="s">
        <x:v>57</x:v>
      </x:c>
      <x:c r="J10709" s="0" t="s">
        <x:v>57</x:v>
      </x:c>
      <x:c r="K10709" s="0" t="s">
        <x:v>56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172</x:v>
      </x:c>
      <x:c r="D10710" s="0" t="s">
        <x:v>173</x:v>
      </x:c>
      <x:c r="E10710" s="0" t="s">
        <x:v>156</x:v>
      </x:c>
      <x:c r="F10710" s="0" t="s">
        <x:v>157</x:v>
      </x:c>
      <x:c r="G10710" s="0" t="s">
        <x:v>96</x:v>
      </x:c>
      <x:c r="H10710" s="0" t="s">
        <x:v>97</x:v>
      </x:c>
      <x:c r="I10710" s="0" t="s">
        <x:v>55</x:v>
      </x:c>
      <x:c r="J10710" s="0" t="s">
        <x:v>55</x:v>
      </x:c>
      <x:c r="K10710" s="0" t="s">
        <x:v>56</x:v>
      </x:c>
      <x:c r="L10710" s="0">
        <x:v>6601</x:v>
      </x:c>
    </x:row>
    <x:row r="10711" spans="1:12">
      <x:c r="A10711" s="0" t="s">
        <x:v>2</x:v>
      </x:c>
      <x:c r="B10711" s="0" t="s">
        <x:v>4</x:v>
      </x:c>
      <x:c r="C10711" s="0" t="s">
        <x:v>172</x:v>
      </x:c>
      <x:c r="D10711" s="0" t="s">
        <x:v>173</x:v>
      </x:c>
      <x:c r="E10711" s="0" t="s">
        <x:v>156</x:v>
      </x:c>
      <x:c r="F10711" s="0" t="s">
        <x:v>157</x:v>
      </x:c>
      <x:c r="G10711" s="0" t="s">
        <x:v>96</x:v>
      </x:c>
      <x:c r="H10711" s="0" t="s">
        <x:v>97</x:v>
      </x:c>
      <x:c r="I10711" s="0" t="s">
        <x:v>57</x:v>
      </x:c>
      <x:c r="J10711" s="0" t="s">
        <x:v>57</x:v>
      </x:c>
      <x:c r="K10711" s="0" t="s">
        <x:v>56</x:v>
      </x:c>
      <x:c r="L10711" s="0">
        <x:v>6075</x:v>
      </x:c>
    </x:row>
    <x:row r="10712" spans="1:12">
      <x:c r="A10712" s="0" t="s">
        <x:v>2</x:v>
      </x:c>
      <x:c r="B10712" s="0" t="s">
        <x:v>4</x:v>
      </x:c>
      <x:c r="C10712" s="0" t="s">
        <x:v>172</x:v>
      </x:c>
      <x:c r="D10712" s="0" t="s">
        <x:v>173</x:v>
      </x:c>
      <x:c r="E10712" s="0" t="s">
        <x:v>158</x:v>
      </x:c>
      <x:c r="F10712" s="0" t="s">
        <x:v>159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2069</x:v>
      </x:c>
    </x:row>
    <x:row r="10713" spans="1:12">
      <x:c r="A10713" s="0" t="s">
        <x:v>2</x:v>
      </x:c>
      <x:c r="B10713" s="0" t="s">
        <x:v>4</x:v>
      </x:c>
      <x:c r="C10713" s="0" t="s">
        <x:v>172</x:v>
      </x:c>
      <x:c r="D10713" s="0" t="s">
        <x:v>173</x:v>
      </x:c>
      <x:c r="E10713" s="0" t="s">
        <x:v>158</x:v>
      </x:c>
      <x:c r="F10713" s="0" t="s">
        <x:v>159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1862</x:v>
      </x:c>
    </x:row>
    <x:row r="10714" spans="1:12">
      <x:c r="A10714" s="0" t="s">
        <x:v>2</x:v>
      </x:c>
      <x:c r="B10714" s="0" t="s">
        <x:v>4</x:v>
      </x:c>
      <x:c r="C10714" s="0" t="s">
        <x:v>172</x:v>
      </x:c>
      <x:c r="D10714" s="0" t="s">
        <x:v>173</x:v>
      </x:c>
      <x:c r="E10714" s="0" t="s">
        <x:v>158</x:v>
      </x:c>
      <x:c r="F10714" s="0" t="s">
        <x:v>159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50</x:v>
      </x:c>
    </x:row>
    <x:row r="10715" spans="1:12">
      <x:c r="A10715" s="0" t="s">
        <x:v>2</x:v>
      </x:c>
      <x:c r="B10715" s="0" t="s">
        <x:v>4</x:v>
      </x:c>
      <x:c r="C10715" s="0" t="s">
        <x:v>172</x:v>
      </x:c>
      <x:c r="D10715" s="0" t="s">
        <x:v>173</x:v>
      </x:c>
      <x:c r="E10715" s="0" t="s">
        <x:v>158</x:v>
      </x:c>
      <x:c r="F10715" s="0" t="s">
        <x:v>159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44</x:v>
      </x:c>
    </x:row>
    <x:row r="10716" spans="1:12">
      <x:c r="A10716" s="0" t="s">
        <x:v>2</x:v>
      </x:c>
      <x:c r="B10716" s="0" t="s">
        <x:v>4</x:v>
      </x:c>
      <x:c r="C10716" s="0" t="s">
        <x:v>172</x:v>
      </x:c>
      <x:c r="D10716" s="0" t="s">
        <x:v>173</x:v>
      </x:c>
      <x:c r="E10716" s="0" t="s">
        <x:v>158</x:v>
      </x:c>
      <x:c r="F10716" s="0" t="s">
        <x:v>159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172</x:v>
      </x:c>
      <x:c r="D10717" s="0" t="s">
        <x:v>173</x:v>
      </x:c>
      <x:c r="E10717" s="0" t="s">
        <x:v>158</x:v>
      </x:c>
      <x:c r="F10717" s="0" t="s">
        <x:v>159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172</x:v>
      </x:c>
      <x:c r="D10718" s="0" t="s">
        <x:v>173</x:v>
      </x:c>
      <x:c r="E10718" s="0" t="s">
        <x:v>158</x:v>
      </x:c>
      <x:c r="F10718" s="0" t="s">
        <x:v>159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172</x:v>
      </x:c>
      <x:c r="D10719" s="0" t="s">
        <x:v>173</x:v>
      </x:c>
      <x:c r="E10719" s="0" t="s">
        <x:v>158</x:v>
      </x:c>
      <x:c r="F10719" s="0" t="s">
        <x:v>159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</x:v>
      </x:c>
    </x:row>
    <x:row r="10720" spans="1:12">
      <x:c r="A10720" s="0" t="s">
        <x:v>2</x:v>
      </x:c>
      <x:c r="B10720" s="0" t="s">
        <x:v>4</x:v>
      </x:c>
      <x:c r="C10720" s="0" t="s">
        <x:v>172</x:v>
      </x:c>
      <x:c r="D10720" s="0" t="s">
        <x:v>173</x:v>
      </x:c>
      <x:c r="E10720" s="0" t="s">
        <x:v>158</x:v>
      </x:c>
      <x:c r="F10720" s="0" t="s">
        <x:v>159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172</x:v>
      </x:c>
      <x:c r="D10721" s="0" t="s">
        <x:v>173</x:v>
      </x:c>
      <x:c r="E10721" s="0" t="s">
        <x:v>158</x:v>
      </x:c>
      <x:c r="F10721" s="0" t="s">
        <x:v>159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172</x:v>
      </x:c>
      <x:c r="D10722" s="0" t="s">
        <x:v>173</x:v>
      </x:c>
      <x:c r="E10722" s="0" t="s">
        <x:v>158</x:v>
      </x:c>
      <x:c r="F10722" s="0" t="s">
        <x:v>159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172</x:v>
      </x:c>
      <x:c r="D10723" s="0" t="s">
        <x:v>173</x:v>
      </x:c>
      <x:c r="E10723" s="0" t="s">
        <x:v>158</x:v>
      </x:c>
      <x:c r="F10723" s="0" t="s">
        <x:v>159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172</x:v>
      </x:c>
      <x:c r="D10724" s="0" t="s">
        <x:v>173</x:v>
      </x:c>
      <x:c r="E10724" s="0" t="s">
        <x:v>158</x:v>
      </x:c>
      <x:c r="F10724" s="0" t="s">
        <x:v>159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3</x:v>
      </x:c>
    </x:row>
    <x:row r="10725" spans="1:12">
      <x:c r="A10725" s="0" t="s">
        <x:v>2</x:v>
      </x:c>
      <x:c r="B10725" s="0" t="s">
        <x:v>4</x:v>
      </x:c>
      <x:c r="C10725" s="0" t="s">
        <x:v>172</x:v>
      </x:c>
      <x:c r="D10725" s="0" t="s">
        <x:v>173</x:v>
      </x:c>
      <x:c r="E10725" s="0" t="s">
        <x:v>158</x:v>
      </x:c>
      <x:c r="F10725" s="0" t="s">
        <x:v>159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16</x:v>
      </x:c>
    </x:row>
    <x:row r="10726" spans="1:12">
      <x:c r="A10726" s="0" t="s">
        <x:v>2</x:v>
      </x:c>
      <x:c r="B10726" s="0" t="s">
        <x:v>4</x:v>
      </x:c>
      <x:c r="C10726" s="0" t="s">
        <x:v>172</x:v>
      </x:c>
      <x:c r="D10726" s="0" t="s">
        <x:v>173</x:v>
      </x:c>
      <x:c r="E10726" s="0" t="s">
        <x:v>158</x:v>
      </x:c>
      <x:c r="F10726" s="0" t="s">
        <x:v>159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30</x:v>
      </x:c>
    </x:row>
    <x:row r="10727" spans="1:12">
      <x:c r="A10727" s="0" t="s">
        <x:v>2</x:v>
      </x:c>
      <x:c r="B10727" s="0" t="s">
        <x:v>4</x:v>
      </x:c>
      <x:c r="C10727" s="0" t="s">
        <x:v>172</x:v>
      </x:c>
      <x:c r="D10727" s="0" t="s">
        <x:v>173</x:v>
      </x:c>
      <x:c r="E10727" s="0" t="s">
        <x:v>158</x:v>
      </x:c>
      <x:c r="F10727" s="0" t="s">
        <x:v>159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44</x:v>
      </x:c>
    </x:row>
    <x:row r="10728" spans="1:12">
      <x:c r="A10728" s="0" t="s">
        <x:v>2</x:v>
      </x:c>
      <x:c r="B10728" s="0" t="s">
        <x:v>4</x:v>
      </x:c>
      <x:c r="C10728" s="0" t="s">
        <x:v>172</x:v>
      </x:c>
      <x:c r="D10728" s="0" t="s">
        <x:v>173</x:v>
      </x:c>
      <x:c r="E10728" s="0" t="s">
        <x:v>158</x:v>
      </x:c>
      <x:c r="F10728" s="0" t="s">
        <x:v>159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8</x:v>
      </x:c>
    </x:row>
    <x:row r="10729" spans="1:12">
      <x:c r="A10729" s="0" t="s">
        <x:v>2</x:v>
      </x:c>
      <x:c r="B10729" s="0" t="s">
        <x:v>4</x:v>
      </x:c>
      <x:c r="C10729" s="0" t="s">
        <x:v>172</x:v>
      </x:c>
      <x:c r="D10729" s="0" t="s">
        <x:v>173</x:v>
      </x:c>
      <x:c r="E10729" s="0" t="s">
        <x:v>158</x:v>
      </x:c>
      <x:c r="F10729" s="0" t="s">
        <x:v>159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14</x:v>
      </x:c>
    </x:row>
    <x:row r="10730" spans="1:12">
      <x:c r="A10730" s="0" t="s">
        <x:v>2</x:v>
      </x:c>
      <x:c r="B10730" s="0" t="s">
        <x:v>4</x:v>
      </x:c>
      <x:c r="C10730" s="0" t="s">
        <x:v>172</x:v>
      </x:c>
      <x:c r="D10730" s="0" t="s">
        <x:v>173</x:v>
      </x:c>
      <x:c r="E10730" s="0" t="s">
        <x:v>158</x:v>
      </x:c>
      <x:c r="F10730" s="0" t="s">
        <x:v>159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172</x:v>
      </x:c>
      <x:c r="D10731" s="0" t="s">
        <x:v>173</x:v>
      </x:c>
      <x:c r="E10731" s="0" t="s">
        <x:v>158</x:v>
      </x:c>
      <x:c r="F10731" s="0" t="s">
        <x:v>159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172</x:v>
      </x:c>
      <x:c r="D10732" s="0" t="s">
        <x:v>173</x:v>
      </x:c>
      <x:c r="E10732" s="0" t="s">
        <x:v>158</x:v>
      </x:c>
      <x:c r="F10732" s="0" t="s">
        <x:v>159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3</x:v>
      </x:c>
    </x:row>
    <x:row r="10733" spans="1:12">
      <x:c r="A10733" s="0" t="s">
        <x:v>2</x:v>
      </x:c>
      <x:c r="B10733" s="0" t="s">
        <x:v>4</x:v>
      </x:c>
      <x:c r="C10733" s="0" t="s">
        <x:v>172</x:v>
      </x:c>
      <x:c r="D10733" s="0" t="s">
        <x:v>173</x:v>
      </x:c>
      <x:c r="E10733" s="0" t="s">
        <x:v>158</x:v>
      </x:c>
      <x:c r="F10733" s="0" t="s">
        <x:v>159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3</x:v>
      </x:c>
    </x:row>
    <x:row r="10734" spans="1:12">
      <x:c r="A10734" s="0" t="s">
        <x:v>2</x:v>
      </x:c>
      <x:c r="B10734" s="0" t="s">
        <x:v>4</x:v>
      </x:c>
      <x:c r="C10734" s="0" t="s">
        <x:v>172</x:v>
      </x:c>
      <x:c r="D10734" s="0" t="s">
        <x:v>173</x:v>
      </x:c>
      <x:c r="E10734" s="0" t="s">
        <x:v>158</x:v>
      </x:c>
      <x:c r="F10734" s="0" t="s">
        <x:v>159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172</x:v>
      </x:c>
      <x:c r="D10735" s="0" t="s">
        <x:v>173</x:v>
      </x:c>
      <x:c r="E10735" s="0" t="s">
        <x:v>158</x:v>
      </x:c>
      <x:c r="F10735" s="0" t="s">
        <x:v>159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172</x:v>
      </x:c>
      <x:c r="D10736" s="0" t="s">
        <x:v>173</x:v>
      </x:c>
      <x:c r="E10736" s="0" t="s">
        <x:v>158</x:v>
      </x:c>
      <x:c r="F10736" s="0" t="s">
        <x:v>159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1</x:v>
      </x:c>
    </x:row>
    <x:row r="10737" spans="1:12">
      <x:c r="A10737" s="0" t="s">
        <x:v>2</x:v>
      </x:c>
      <x:c r="B10737" s="0" t="s">
        <x:v>4</x:v>
      </x:c>
      <x:c r="C10737" s="0" t="s">
        <x:v>172</x:v>
      </x:c>
      <x:c r="D10737" s="0" t="s">
        <x:v>173</x:v>
      </x:c>
      <x:c r="E10737" s="0" t="s">
        <x:v>158</x:v>
      </x:c>
      <x:c r="F10737" s="0" t="s">
        <x:v>159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172</x:v>
      </x:c>
      <x:c r="D10738" s="0" t="s">
        <x:v>173</x:v>
      </x:c>
      <x:c r="E10738" s="0" t="s">
        <x:v>158</x:v>
      </x:c>
      <x:c r="F10738" s="0" t="s">
        <x:v>159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172</x:v>
      </x:c>
      <x:c r="D10739" s="0" t="s">
        <x:v>173</x:v>
      </x:c>
      <x:c r="E10739" s="0" t="s">
        <x:v>158</x:v>
      </x:c>
      <x:c r="F10739" s="0" t="s">
        <x:v>159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172</x:v>
      </x:c>
      <x:c r="D10740" s="0" t="s">
        <x:v>173</x:v>
      </x:c>
      <x:c r="E10740" s="0" t="s">
        <x:v>158</x:v>
      </x:c>
      <x:c r="F10740" s="0" t="s">
        <x:v>159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172</x:v>
      </x:c>
      <x:c r="D10741" s="0" t="s">
        <x:v>173</x:v>
      </x:c>
      <x:c r="E10741" s="0" t="s">
        <x:v>158</x:v>
      </x:c>
      <x:c r="F10741" s="0" t="s">
        <x:v>159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172</x:v>
      </x:c>
      <x:c r="D10742" s="0" t="s">
        <x:v>173</x:v>
      </x:c>
      <x:c r="E10742" s="0" t="s">
        <x:v>158</x:v>
      </x:c>
      <x:c r="F10742" s="0" t="s">
        <x:v>159</x:v>
      </x:c>
      <x:c r="G10742" s="0" t="s">
        <x:v>86</x:v>
      </x:c>
      <x:c r="H10742" s="0" t="s">
        <x:v>87</x:v>
      </x:c>
      <x:c r="I10742" s="0" t="s">
        <x:v>55</x:v>
      </x:c>
      <x:c r="J10742" s="0" t="s">
        <x:v>55</x:v>
      </x:c>
      <x:c r="K10742" s="0" t="s">
        <x:v>56</x:v>
      </x:c>
      <x:c r="L10742" s="0">
        <x:v>15</x:v>
      </x:c>
    </x:row>
    <x:row r="10743" spans="1:12">
      <x:c r="A10743" s="0" t="s">
        <x:v>2</x:v>
      </x:c>
      <x:c r="B10743" s="0" t="s">
        <x:v>4</x:v>
      </x:c>
      <x:c r="C10743" s="0" t="s">
        <x:v>172</x:v>
      </x:c>
      <x:c r="D10743" s="0" t="s">
        <x:v>173</x:v>
      </x:c>
      <x:c r="E10743" s="0" t="s">
        <x:v>158</x:v>
      </x:c>
      <x:c r="F10743" s="0" t="s">
        <x:v>159</x:v>
      </x:c>
      <x:c r="G10743" s="0" t="s">
        <x:v>86</x:v>
      </x:c>
      <x:c r="H10743" s="0" t="s">
        <x:v>87</x:v>
      </x:c>
      <x:c r="I10743" s="0" t="s">
        <x:v>57</x:v>
      </x:c>
      <x:c r="J10743" s="0" t="s">
        <x:v>57</x:v>
      </x:c>
      <x:c r="K10743" s="0" t="s">
        <x:v>56</x:v>
      </x:c>
      <x:c r="L10743" s="0">
        <x:v>18</x:v>
      </x:c>
    </x:row>
    <x:row r="10744" spans="1:12">
      <x:c r="A10744" s="0" t="s">
        <x:v>2</x:v>
      </x:c>
      <x:c r="B10744" s="0" t="s">
        <x:v>4</x:v>
      </x:c>
      <x:c r="C10744" s="0" t="s">
        <x:v>172</x:v>
      </x:c>
      <x:c r="D10744" s="0" t="s">
        <x:v>173</x:v>
      </x:c>
      <x:c r="E10744" s="0" t="s">
        <x:v>158</x:v>
      </x:c>
      <x:c r="F10744" s="0" t="s">
        <x:v>159</x:v>
      </x:c>
      <x:c r="G10744" s="0" t="s">
        <x:v>88</x:v>
      </x:c>
      <x:c r="H10744" s="0" t="s">
        <x:v>89</x:v>
      </x:c>
      <x:c r="I10744" s="0" t="s">
        <x:v>55</x:v>
      </x:c>
      <x:c r="J10744" s="0" t="s">
        <x:v>55</x:v>
      </x:c>
      <x:c r="K10744" s="0" t="s">
        <x:v>56</x:v>
      </x:c>
      <x:c r="L10744" s="0">
        <x:v>2</x:v>
      </x:c>
    </x:row>
    <x:row r="10745" spans="1:12">
      <x:c r="A10745" s="0" t="s">
        <x:v>2</x:v>
      </x:c>
      <x:c r="B10745" s="0" t="s">
        <x:v>4</x:v>
      </x:c>
      <x:c r="C10745" s="0" t="s">
        <x:v>172</x:v>
      </x:c>
      <x:c r="D10745" s="0" t="s">
        <x:v>173</x:v>
      </x:c>
      <x:c r="E10745" s="0" t="s">
        <x:v>158</x:v>
      </x:c>
      <x:c r="F10745" s="0" t="s">
        <x:v>159</x:v>
      </x:c>
      <x:c r="G10745" s="0" t="s">
        <x:v>88</x:v>
      </x:c>
      <x:c r="H10745" s="0" t="s">
        <x:v>89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172</x:v>
      </x:c>
      <x:c r="D10746" s="0" t="s">
        <x:v>173</x:v>
      </x:c>
      <x:c r="E10746" s="0" t="s">
        <x:v>158</x:v>
      </x:c>
      <x:c r="F10746" s="0" t="s">
        <x:v>159</x:v>
      </x:c>
      <x:c r="G10746" s="0" t="s">
        <x:v>90</x:v>
      </x:c>
      <x:c r="H10746" s="0" t="s">
        <x:v>91</x:v>
      </x:c>
      <x:c r="I10746" s="0" t="s">
        <x:v>55</x:v>
      </x:c>
      <x:c r="J10746" s="0" t="s">
        <x:v>55</x:v>
      </x:c>
      <x:c r="K10746" s="0" t="s">
        <x:v>56</x:v>
      </x:c>
      <x:c r="L10746" s="0">
        <x:v>2</x:v>
      </x:c>
    </x:row>
    <x:row r="10747" spans="1:12">
      <x:c r="A10747" s="0" t="s">
        <x:v>2</x:v>
      </x:c>
      <x:c r="B10747" s="0" t="s">
        <x:v>4</x:v>
      </x:c>
      <x:c r="C10747" s="0" t="s">
        <x:v>172</x:v>
      </x:c>
      <x:c r="D10747" s="0" t="s">
        <x:v>173</x:v>
      </x:c>
      <x:c r="E10747" s="0" t="s">
        <x:v>158</x:v>
      </x:c>
      <x:c r="F10747" s="0" t="s">
        <x:v>159</x:v>
      </x:c>
      <x:c r="G10747" s="0" t="s">
        <x:v>90</x:v>
      </x:c>
      <x:c r="H10747" s="0" t="s">
        <x:v>91</x:v>
      </x:c>
      <x:c r="I10747" s="0" t="s">
        <x:v>57</x:v>
      </x:c>
      <x:c r="J10747" s="0" t="s">
        <x:v>57</x:v>
      </x:c>
      <x:c r="K10747" s="0" t="s">
        <x:v>56</x:v>
      </x:c>
      <x:c r="L10747" s="0">
        <x:v>2</x:v>
      </x:c>
    </x:row>
    <x:row r="10748" spans="1:12">
      <x:c r="A10748" s="0" t="s">
        <x:v>2</x:v>
      </x:c>
      <x:c r="B10748" s="0" t="s">
        <x:v>4</x:v>
      </x:c>
      <x:c r="C10748" s="0" t="s">
        <x:v>172</x:v>
      </x:c>
      <x:c r="D10748" s="0" t="s">
        <x:v>173</x:v>
      </x:c>
      <x:c r="E10748" s="0" t="s">
        <x:v>158</x:v>
      </x:c>
      <x:c r="F10748" s="0" t="s">
        <x:v>159</x:v>
      </x:c>
      <x:c r="G10748" s="0" t="s">
        <x:v>92</x:v>
      </x:c>
      <x:c r="H10748" s="0" t="s">
        <x:v>93</x:v>
      </x:c>
      <x:c r="I10748" s="0" t="s">
        <x:v>55</x:v>
      </x:c>
      <x:c r="J10748" s="0" t="s">
        <x:v>55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172</x:v>
      </x:c>
      <x:c r="D10749" s="0" t="s">
        <x:v>173</x:v>
      </x:c>
      <x:c r="E10749" s="0" t="s">
        <x:v>158</x:v>
      </x:c>
      <x:c r="F10749" s="0" t="s">
        <x:v>159</x:v>
      </x:c>
      <x:c r="G10749" s="0" t="s">
        <x:v>92</x:v>
      </x:c>
      <x:c r="H10749" s="0" t="s">
        <x:v>93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172</x:v>
      </x:c>
      <x:c r="D10750" s="0" t="s">
        <x:v>173</x:v>
      </x:c>
      <x:c r="E10750" s="0" t="s">
        <x:v>158</x:v>
      </x:c>
      <x:c r="F10750" s="0" t="s">
        <x:v>159</x:v>
      </x:c>
      <x:c r="G10750" s="0" t="s">
        <x:v>94</x:v>
      </x:c>
      <x:c r="H10750" s="0" t="s">
        <x:v>95</x:v>
      </x:c>
      <x:c r="I10750" s="0" t="s">
        <x:v>55</x:v>
      </x:c>
      <x:c r="J10750" s="0" t="s">
        <x:v>55</x:v>
      </x:c>
      <x:c r="K10750" s="0" t="s">
        <x:v>56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172</x:v>
      </x:c>
      <x:c r="D10751" s="0" t="s">
        <x:v>173</x:v>
      </x:c>
      <x:c r="E10751" s="0" t="s">
        <x:v>158</x:v>
      </x:c>
      <x:c r="F10751" s="0" t="s">
        <x:v>159</x:v>
      </x:c>
      <x:c r="G10751" s="0" t="s">
        <x:v>94</x:v>
      </x:c>
      <x:c r="H10751" s="0" t="s">
        <x:v>95</x:v>
      </x:c>
      <x:c r="I10751" s="0" t="s">
        <x:v>57</x:v>
      </x:c>
      <x:c r="J10751" s="0" t="s">
        <x:v>57</x:v>
      </x:c>
      <x:c r="K10751" s="0" t="s">
        <x:v>56</x:v>
      </x:c>
      <x:c r="L10751" s="0">
        <x:v>2</x:v>
      </x:c>
    </x:row>
    <x:row r="10752" spans="1:12">
      <x:c r="A10752" s="0" t="s">
        <x:v>2</x:v>
      </x:c>
      <x:c r="B10752" s="0" t="s">
        <x:v>4</x:v>
      </x:c>
      <x:c r="C10752" s="0" t="s">
        <x:v>172</x:v>
      </x:c>
      <x:c r="D10752" s="0" t="s">
        <x:v>173</x:v>
      </x:c>
      <x:c r="E10752" s="0" t="s">
        <x:v>158</x:v>
      </x:c>
      <x:c r="F10752" s="0" t="s">
        <x:v>159</x:v>
      </x:c>
      <x:c r="G10752" s="0" t="s">
        <x:v>96</x:v>
      </x:c>
      <x:c r="H10752" s="0" t="s">
        <x:v>97</x:v>
      </x:c>
      <x:c r="I10752" s="0" t="s">
        <x:v>55</x:v>
      </x:c>
      <x:c r="J10752" s="0" t="s">
        <x:v>55</x:v>
      </x:c>
      <x:c r="K10752" s="0" t="s">
        <x:v>56</x:v>
      </x:c>
      <x:c r="L10752" s="0">
        <x:v>2188</x:v>
      </x:c>
    </x:row>
    <x:row r="10753" spans="1:12">
      <x:c r="A10753" s="0" t="s">
        <x:v>2</x:v>
      </x:c>
      <x:c r="B10753" s="0" t="s">
        <x:v>4</x:v>
      </x:c>
      <x:c r="C10753" s="0" t="s">
        <x:v>172</x:v>
      </x:c>
      <x:c r="D10753" s="0" t="s">
        <x:v>173</x:v>
      </x:c>
      <x:c r="E10753" s="0" t="s">
        <x:v>158</x:v>
      </x:c>
      <x:c r="F10753" s="0" t="s">
        <x:v>159</x:v>
      </x:c>
      <x:c r="G10753" s="0" t="s">
        <x:v>96</x:v>
      </x:c>
      <x:c r="H10753" s="0" t="s">
        <x:v>97</x:v>
      </x:c>
      <x:c r="I10753" s="0" t="s">
        <x:v>57</x:v>
      </x:c>
      <x:c r="J10753" s="0" t="s">
        <x:v>57</x:v>
      </x:c>
      <x:c r="K10753" s="0" t="s">
        <x:v>56</x:v>
      </x:c>
      <x:c r="L10753" s="0">
        <x:v>2026</x:v>
      </x:c>
    </x:row>
    <x:row r="10754" spans="1:12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52</x:v>
      </x:c>
      <x:c r="F10754" s="0" t="s">
        <x:v>53</x:v>
      </x:c>
      <x:c r="G10754" s="0" t="s">
        <x:v>52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8488</x:v>
      </x:c>
    </x:row>
    <x:row r="10755" spans="1:12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52</x:v>
      </x:c>
      <x:c r="F10755" s="0" t="s">
        <x:v>53</x:v>
      </x:c>
      <x:c r="G10755" s="0" t="s">
        <x:v>52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10745</x:v>
      </x:c>
    </x:row>
    <x:row r="10756" spans="1:12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52</x:v>
      </x:c>
      <x:c r="F10756" s="0" t="s">
        <x:v>53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348</x:v>
      </x:c>
    </x:row>
    <x:row r="10757" spans="1:12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52</x:v>
      </x:c>
      <x:c r="F10757" s="0" t="s">
        <x:v>53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420</x:v>
      </x:c>
    </x:row>
    <x:row r="10758" spans="1:12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52</x:v>
      </x:c>
      <x:c r="F10758" s="0" t="s">
        <x:v>53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26</x:v>
      </x:c>
    </x:row>
    <x:row r="10759" spans="1:12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52</x:v>
      </x:c>
      <x:c r="F10759" s="0" t="s">
        <x:v>53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30</x:v>
      </x:c>
    </x:row>
    <x:row r="10760" spans="1:12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52</x:v>
      </x:c>
      <x:c r="F10760" s="0" t="s">
        <x:v>53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65</x:v>
      </x:c>
    </x:row>
    <x:row r="10761" spans="1:12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52</x:v>
      </x:c>
      <x:c r="F10761" s="0" t="s">
        <x:v>53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84</x:v>
      </x:c>
    </x:row>
    <x:row r="10762" spans="1:12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52</x:v>
      </x:c>
      <x:c r="F10762" s="0" t="s">
        <x:v>53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52</x:v>
      </x:c>
      <x:c r="F10763" s="0" t="s">
        <x:v>53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19</x:v>
      </x:c>
    </x:row>
    <x:row r="10764" spans="1:12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52</x:v>
      </x:c>
      <x:c r="F10764" s="0" t="s">
        <x:v>53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13</x:v>
      </x:c>
    </x:row>
    <x:row r="10765" spans="1:12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52</x:v>
      </x:c>
      <x:c r="F10765" s="0" t="s">
        <x:v>53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21</x:v>
      </x:c>
    </x:row>
    <x:row r="10766" spans="1:12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52</x:v>
      </x:c>
      <x:c r="F10766" s="0" t="s">
        <x:v>53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40</x:v>
      </x:c>
    </x:row>
    <x:row r="10767" spans="1:12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52</x:v>
      </x:c>
      <x:c r="F10767" s="0" t="s">
        <x:v>53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33</x:v>
      </x:c>
    </x:row>
    <x:row r="10768" spans="1:12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52</x:v>
      </x:c>
      <x:c r="F10768" s="0" t="s">
        <x:v>53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65</x:v>
      </x:c>
    </x:row>
    <x:row r="10769" spans="1:12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52</x:v>
      </x:c>
      <x:c r="F10769" s="0" t="s">
        <x:v>53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71</x:v>
      </x:c>
    </x:row>
    <x:row r="10770" spans="1:12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52</x:v>
      </x:c>
      <x:c r="F10770" s="0" t="s">
        <x:v>53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148</x:v>
      </x:c>
    </x:row>
    <x:row r="10771" spans="1:12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52</x:v>
      </x:c>
      <x:c r="F10771" s="0" t="s">
        <x:v>53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175</x:v>
      </x:c>
    </x:row>
    <x:row r="10772" spans="1:12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52</x:v>
      </x:c>
      <x:c r="F10772" s="0" t="s">
        <x:v>53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61</x:v>
      </x:c>
    </x:row>
    <x:row r="10773" spans="1:12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52</x:v>
      </x:c>
      <x:c r="F10773" s="0" t="s">
        <x:v>53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84</x:v>
      </x:c>
    </x:row>
    <x:row r="10774" spans="1:12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52</x:v>
      </x:c>
      <x:c r="F10774" s="0" t="s">
        <x:v>53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1614</x:v>
      </x:c>
    </x:row>
    <x:row r="10775" spans="1:12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52</x:v>
      </x:c>
      <x:c r="F10775" s="0" t="s">
        <x:v>53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772</x:v>
      </x:c>
    </x:row>
    <x:row r="10776" spans="1:12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52</x:v>
      </x:c>
      <x:c r="F10776" s="0" t="s">
        <x:v>53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43</x:v>
      </x:c>
    </x:row>
    <x:row r="10777" spans="1:12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52</x:v>
      </x:c>
      <x:c r="F10777" s="0" t="s">
        <x:v>53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58</x:v>
      </x:c>
    </x:row>
    <x:row r="10778" spans="1:12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52</x:v>
      </x:c>
      <x:c r="F10778" s="0" t="s">
        <x:v>53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75</x:v>
      </x:c>
    </x:row>
    <x:row r="10779" spans="1:12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52</x:v>
      </x:c>
      <x:c r="F10779" s="0" t="s">
        <x:v>53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115</x:v>
      </x:c>
    </x:row>
    <x:row r="10780" spans="1:12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52</x:v>
      </x:c>
      <x:c r="F10780" s="0" t="s">
        <x:v>53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27</x:v>
      </x:c>
    </x:row>
    <x:row r="10781" spans="1:12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52</x:v>
      </x:c>
      <x:c r="F10781" s="0" t="s">
        <x:v>53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44</x:v>
      </x:c>
    </x:row>
    <x:row r="10782" spans="1:12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52</x:v>
      </x:c>
      <x:c r="F10782" s="0" t="s">
        <x:v>53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101</x:v>
      </x:c>
    </x:row>
    <x:row r="10783" spans="1:12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52</x:v>
      </x:c>
      <x:c r="F10783" s="0" t="s">
        <x:v>53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120</x:v>
      </x:c>
    </x:row>
    <x:row r="10784" spans="1:12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52</x:v>
      </x:c>
      <x:c r="F10784" s="0" t="s">
        <x:v>53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533</x:v>
      </x:c>
    </x:row>
    <x:row r="10785" spans="1:12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52</x:v>
      </x:c>
      <x:c r="F10785" s="0" t="s">
        <x:v>53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288</x:v>
      </x:c>
    </x:row>
    <x:row r="10786" spans="1:12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52</x:v>
      </x:c>
      <x:c r="F10786" s="0" t="s">
        <x:v>53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190</x:v>
      </x:c>
    </x:row>
    <x:row r="10787" spans="1:12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52</x:v>
      </x:c>
      <x:c r="F10787" s="0" t="s">
        <x:v>53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153</x:v>
      </x:c>
    </x:row>
    <x:row r="10788" spans="1:12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52</x:v>
      </x:c>
      <x:c r="F10788" s="0" t="s">
        <x:v>53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712</x:v>
      </x:c>
    </x:row>
    <x:row r="10789" spans="1:12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52</x:v>
      </x:c>
      <x:c r="F10789" s="0" t="s">
        <x:v>53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785</x:v>
      </x:c>
    </x:row>
    <x:row r="10790" spans="1:12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52</x:v>
      </x:c>
      <x:c r="F10790" s="0" t="s">
        <x:v>53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37</x:v>
      </x:c>
    </x:row>
    <x:row r="10791" spans="1:12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52</x:v>
      </x:c>
      <x:c r="F10791" s="0" t="s">
        <x:v>53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68</x:v>
      </x:c>
    </x:row>
    <x:row r="10792" spans="1:12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52</x:v>
      </x:c>
      <x:c r="F10792" s="0" t="s">
        <x:v>53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100</x:v>
      </x:c>
    </x:row>
    <x:row r="10793" spans="1:12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52</x:v>
      </x:c>
      <x:c r="F10793" s="0" t="s">
        <x:v>53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75</x:v>
      </x:c>
    </x:row>
    <x:row r="10794" spans="1:12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52</x:v>
      </x:c>
      <x:c r="F10794" s="0" t="s">
        <x:v>53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12703</x:v>
      </x:c>
    </x:row>
    <x:row r="10795" spans="1:12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52</x:v>
      </x:c>
      <x:c r="F10795" s="0" t="s">
        <x:v>53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14160</x:v>
      </x:c>
    </x:row>
    <x:row r="10796" spans="1:12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98</x:v>
      </x:c>
      <x:c r="F10796" s="0" t="s">
        <x:v>99</x:v>
      </x:c>
      <x:c r="G10796" s="0" t="s">
        <x:v>52</x:v>
      </x:c>
      <x:c r="H10796" s="0" t="s">
        <x:v>54</x:v>
      </x:c>
      <x:c r="I10796" s="0" t="s">
        <x:v>55</x:v>
      </x:c>
      <x:c r="J10796" s="0" t="s">
        <x:v>55</x:v>
      </x:c>
      <x:c r="K10796" s="0" t="s">
        <x:v>56</x:v>
      </x:c>
      <x:c r="L10796" s="0">
        <x:v>185</x:v>
      </x:c>
    </x:row>
    <x:row r="10797" spans="1:12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98</x:v>
      </x:c>
      <x:c r="F10797" s="0" t="s">
        <x:v>99</x:v>
      </x:c>
      <x:c r="G10797" s="0" t="s">
        <x:v>52</x:v>
      </x:c>
      <x:c r="H10797" s="0" t="s">
        <x:v>54</x:v>
      </x:c>
      <x:c r="I10797" s="0" t="s">
        <x:v>57</x:v>
      </x:c>
      <x:c r="J10797" s="0" t="s">
        <x:v>57</x:v>
      </x:c>
      <x:c r="K10797" s="0" t="s">
        <x:v>56</x:v>
      </x:c>
      <x:c r="L10797" s="0">
        <x:v>134</x:v>
      </x:c>
    </x:row>
    <x:row r="10798" spans="1:12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98</x:v>
      </x:c>
      <x:c r="F10798" s="0" t="s">
        <x:v>99</x:v>
      </x:c>
      <x:c r="G10798" s="0" t="s">
        <x:v>58</x:v>
      </x:c>
      <x:c r="H10798" s="0" t="s">
        <x:v>59</x:v>
      </x:c>
      <x:c r="I10798" s="0" t="s">
        <x:v>55</x:v>
      </x:c>
      <x:c r="J10798" s="0" t="s">
        <x:v>55</x:v>
      </x:c>
      <x:c r="K10798" s="0" t="s">
        <x:v>56</x:v>
      </x:c>
      <x:c r="L10798" s="0">
        <x:v>7</x:v>
      </x:c>
    </x:row>
    <x:row r="10799" spans="1:12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98</x:v>
      </x:c>
      <x:c r="F10799" s="0" t="s">
        <x:v>99</x:v>
      </x:c>
      <x:c r="G10799" s="0" t="s">
        <x:v>58</x:v>
      </x:c>
      <x:c r="H10799" s="0" t="s">
        <x:v>59</x:v>
      </x:c>
      <x:c r="I10799" s="0" t="s">
        <x:v>57</x:v>
      </x:c>
      <x:c r="J10799" s="0" t="s">
        <x:v>57</x:v>
      </x:c>
      <x:c r="K10799" s="0" t="s">
        <x:v>56</x:v>
      </x:c>
      <x:c r="L10799" s="0">
        <x:v>2</x:v>
      </x:c>
    </x:row>
    <x:row r="10800" spans="1:12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98</x:v>
      </x:c>
      <x:c r="F10800" s="0" t="s">
        <x:v>99</x:v>
      </x:c>
      <x:c r="G10800" s="0" t="s">
        <x:v>60</x:v>
      </x:c>
      <x:c r="H10800" s="0" t="s">
        <x:v>61</x:v>
      </x:c>
      <x:c r="I10800" s="0" t="s">
        <x:v>55</x:v>
      </x:c>
      <x:c r="J10800" s="0" t="s">
        <x:v>55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98</x:v>
      </x:c>
      <x:c r="F10801" s="0" t="s">
        <x:v>99</x:v>
      </x:c>
      <x:c r="G10801" s="0" t="s">
        <x:v>60</x:v>
      </x:c>
      <x:c r="H10801" s="0" t="s">
        <x:v>61</x:v>
      </x:c>
      <x:c r="I10801" s="0" t="s">
        <x:v>57</x:v>
      </x:c>
      <x:c r="J10801" s="0" t="s">
        <x:v>57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98</x:v>
      </x:c>
      <x:c r="F10802" s="0" t="s">
        <x:v>99</x:v>
      </x:c>
      <x:c r="G10802" s="0" t="s">
        <x:v>62</x:v>
      </x:c>
      <x:c r="H10802" s="0" t="s">
        <x:v>63</x:v>
      </x:c>
      <x:c r="I10802" s="0" t="s">
        <x:v>55</x:v>
      </x:c>
      <x:c r="J10802" s="0" t="s">
        <x:v>55</x:v>
      </x:c>
      <x:c r="K10802" s="0" t="s">
        <x:v>56</x:v>
      </x:c>
      <x:c r="L10802" s="0">
        <x:v>0</x:v>
      </x:c>
    </x:row>
    <x:row r="10803" spans="1:12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98</x:v>
      </x:c>
      <x:c r="F10803" s="0" t="s">
        <x:v>99</x:v>
      </x:c>
      <x:c r="G10803" s="0" t="s">
        <x:v>62</x:v>
      </x:c>
      <x:c r="H10803" s="0" t="s">
        <x:v>63</x:v>
      </x:c>
      <x:c r="I10803" s="0" t="s">
        <x:v>57</x:v>
      </x:c>
      <x:c r="J10803" s="0" t="s">
        <x:v>57</x:v>
      </x:c>
      <x:c r="K10803" s="0" t="s">
        <x:v>56</x:v>
      </x:c>
      <x:c r="L10803" s="0">
        <x:v>0</x:v>
      </x:c>
    </x:row>
    <x:row r="10804" spans="1:12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98</x:v>
      </x:c>
      <x:c r="F10804" s="0" t="s">
        <x:v>99</x:v>
      </x:c>
      <x:c r="G10804" s="0" t="s">
        <x:v>64</x:v>
      </x:c>
      <x:c r="H10804" s="0" t="s">
        <x:v>65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98</x:v>
      </x:c>
      <x:c r="F10805" s="0" t="s">
        <x:v>99</x:v>
      </x:c>
      <x:c r="G10805" s="0" t="s">
        <x:v>64</x:v>
      </x:c>
      <x:c r="H10805" s="0" t="s">
        <x:v>65</x:v>
      </x:c>
      <x:c r="I10805" s="0" t="s">
        <x:v>57</x:v>
      </x:c>
      <x:c r="J10805" s="0" t="s">
        <x:v>57</x:v>
      </x:c>
      <x:c r="K10805" s="0" t="s">
        <x:v>56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98</x:v>
      </x:c>
      <x:c r="F10806" s="0" t="s">
        <x:v>99</x:v>
      </x:c>
      <x:c r="G10806" s="0" t="s">
        <x:v>66</x:v>
      </x:c>
      <x:c r="H10806" s="0" t="s">
        <x:v>67</x:v>
      </x:c>
      <x:c r="I10806" s="0" t="s">
        <x:v>55</x:v>
      </x:c>
      <x:c r="J10806" s="0" t="s">
        <x:v>55</x:v>
      </x:c>
      <x:c r="K10806" s="0" t="s">
        <x:v>56</x:v>
      </x:c>
      <x:c r="L10806" s="0">
        <x:v>0</x:v>
      </x:c>
    </x:row>
    <x:row r="10807" spans="1:12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98</x:v>
      </x:c>
      <x:c r="F10807" s="0" t="s">
        <x:v>99</x:v>
      </x:c>
      <x:c r="G10807" s="0" t="s">
        <x:v>66</x:v>
      </x:c>
      <x:c r="H10807" s="0" t="s">
        <x:v>67</x:v>
      </x:c>
      <x:c r="I10807" s="0" t="s">
        <x:v>57</x:v>
      </x:c>
      <x:c r="J10807" s="0" t="s">
        <x:v>57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98</x:v>
      </x:c>
      <x:c r="F10808" s="0" t="s">
        <x:v>99</x:v>
      </x:c>
      <x:c r="G10808" s="0" t="s">
        <x:v>68</x:v>
      </x:c>
      <x:c r="H10808" s="0" t="s">
        <x:v>69</x:v>
      </x:c>
      <x:c r="I10808" s="0" t="s">
        <x:v>55</x:v>
      </x:c>
      <x:c r="J10808" s="0" t="s">
        <x:v>55</x:v>
      </x:c>
      <x:c r="K10808" s="0" t="s">
        <x:v>56</x:v>
      </x:c>
      <x:c r="L10808" s="0">
        <x:v>1</x:v>
      </x:c>
    </x:row>
    <x:row r="10809" spans="1:12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98</x:v>
      </x:c>
      <x:c r="F10809" s="0" t="s">
        <x:v>99</x:v>
      </x:c>
      <x:c r="G10809" s="0" t="s">
        <x:v>68</x:v>
      </x:c>
      <x:c r="H10809" s="0" t="s">
        <x:v>69</x:v>
      </x:c>
      <x:c r="I10809" s="0" t="s">
        <x:v>57</x:v>
      </x:c>
      <x:c r="J10809" s="0" t="s">
        <x:v>57</x:v>
      </x:c>
      <x:c r="K10809" s="0" t="s">
        <x:v>56</x:v>
      </x:c>
      <x:c r="L10809" s="0">
        <x:v>1</x:v>
      </x:c>
    </x:row>
    <x:row r="10810" spans="1:12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98</x:v>
      </x:c>
      <x:c r="F10810" s="0" t="s">
        <x:v>99</x:v>
      </x:c>
      <x:c r="G10810" s="0" t="s">
        <x:v>70</x:v>
      </x:c>
      <x:c r="H10810" s="0" t="s">
        <x:v>71</x:v>
      </x:c>
      <x:c r="I10810" s="0" t="s">
        <x:v>55</x:v>
      </x:c>
      <x:c r="J10810" s="0" t="s">
        <x:v>55</x:v>
      </x:c>
      <x:c r="K10810" s="0" t="s">
        <x:v>56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98</x:v>
      </x:c>
      <x:c r="F10811" s="0" t="s">
        <x:v>99</x:v>
      </x:c>
      <x:c r="G10811" s="0" t="s">
        <x:v>70</x:v>
      </x:c>
      <x:c r="H10811" s="0" t="s">
        <x:v>71</x:v>
      </x:c>
      <x:c r="I10811" s="0" t="s">
        <x:v>57</x:v>
      </x:c>
      <x:c r="J10811" s="0" t="s">
        <x:v>57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98</x:v>
      </x:c>
      <x:c r="F10812" s="0" t="s">
        <x:v>99</x:v>
      </x:c>
      <x:c r="G10812" s="0" t="s">
        <x:v>72</x:v>
      </x:c>
      <x:c r="H10812" s="0" t="s">
        <x:v>73</x:v>
      </x:c>
      <x:c r="I10812" s="0" t="s">
        <x:v>55</x:v>
      </x:c>
      <x:c r="J10812" s="0" t="s">
        <x:v>55</x:v>
      </x:c>
      <x:c r="K10812" s="0" t="s">
        <x:v>56</x:v>
      </x:c>
      <x:c r="L10812" s="0">
        <x:v>8</x:v>
      </x:c>
    </x:row>
    <x:row r="10813" spans="1:12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98</x:v>
      </x:c>
      <x:c r="F10813" s="0" t="s">
        <x:v>99</x:v>
      </x:c>
      <x:c r="G10813" s="0" t="s">
        <x:v>72</x:v>
      </x:c>
      <x:c r="H10813" s="0" t="s">
        <x:v>73</x:v>
      </x:c>
      <x:c r="I10813" s="0" t="s">
        <x:v>57</x:v>
      </x:c>
      <x:c r="J10813" s="0" t="s">
        <x:v>57</x:v>
      </x:c>
      <x:c r="K10813" s="0" t="s">
        <x:v>56</x:v>
      </x:c>
      <x:c r="L10813" s="0">
        <x:v>0</x:v>
      </x:c>
    </x:row>
    <x:row r="10814" spans="1:12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98</x:v>
      </x:c>
      <x:c r="F10814" s="0" t="s">
        <x:v>99</x:v>
      </x:c>
      <x:c r="G10814" s="0" t="s">
        <x:v>74</x:v>
      </x:c>
      <x:c r="H10814" s="0" t="s">
        <x:v>75</x:v>
      </x:c>
      <x:c r="I10814" s="0" t="s">
        <x:v>55</x:v>
      </x:c>
      <x:c r="J10814" s="0" t="s">
        <x:v>55</x:v>
      </x:c>
      <x:c r="K10814" s="0" t="s">
        <x:v>56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98</x:v>
      </x:c>
      <x:c r="F10815" s="0" t="s">
        <x:v>99</x:v>
      </x:c>
      <x:c r="G10815" s="0" t="s">
        <x:v>74</x:v>
      </x:c>
      <x:c r="H10815" s="0" t="s">
        <x:v>75</x:v>
      </x:c>
      <x:c r="I10815" s="0" t="s">
        <x:v>57</x:v>
      </x:c>
      <x:c r="J10815" s="0" t="s">
        <x:v>57</x:v>
      </x:c>
      <x:c r="K10815" s="0" t="s">
        <x:v>56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98</x:v>
      </x:c>
      <x:c r="F10816" s="0" t="s">
        <x:v>99</x:v>
      </x:c>
      <x:c r="G10816" s="0" t="s">
        <x:v>76</x:v>
      </x:c>
      <x:c r="H10816" s="0" t="s">
        <x:v>77</x:v>
      </x:c>
      <x:c r="I10816" s="0" t="s">
        <x:v>55</x:v>
      </x:c>
      <x:c r="J10816" s="0" t="s">
        <x:v>55</x:v>
      </x:c>
      <x:c r="K10816" s="0" t="s">
        <x:v>56</x:v>
      </x:c>
      <x:c r="L10816" s="0">
        <x:v>2</x:v>
      </x:c>
    </x:row>
    <x:row r="10817" spans="1:12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98</x:v>
      </x:c>
      <x:c r="F10817" s="0" t="s">
        <x:v>99</x:v>
      </x:c>
      <x:c r="G10817" s="0" t="s">
        <x:v>76</x:v>
      </x:c>
      <x:c r="H10817" s="0" t="s">
        <x:v>77</x:v>
      </x:c>
      <x:c r="I10817" s="0" t="s">
        <x:v>57</x:v>
      </x:c>
      <x:c r="J10817" s="0" t="s">
        <x:v>57</x:v>
      </x:c>
      <x:c r="K10817" s="0" t="s">
        <x:v>56</x:v>
      </x:c>
      <x:c r="L10817" s="0">
        <x:v>2</x:v>
      </x:c>
    </x:row>
    <x:row r="10818" spans="1:12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98</x:v>
      </x:c>
      <x:c r="F10818" s="0" t="s">
        <x:v>99</x:v>
      </x:c>
      <x:c r="G10818" s="0" t="s">
        <x:v>78</x:v>
      </x:c>
      <x:c r="H10818" s="0" t="s">
        <x:v>79</x:v>
      </x:c>
      <x:c r="I10818" s="0" t="s">
        <x:v>55</x:v>
      </x:c>
      <x:c r="J10818" s="0" t="s">
        <x:v>55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98</x:v>
      </x:c>
      <x:c r="F10819" s="0" t="s">
        <x:v>99</x:v>
      </x:c>
      <x:c r="G10819" s="0" t="s">
        <x:v>78</x:v>
      </x:c>
      <x:c r="H10819" s="0" t="s">
        <x:v>79</x:v>
      </x:c>
      <x:c r="I10819" s="0" t="s">
        <x:v>57</x:v>
      </x:c>
      <x:c r="J10819" s="0" t="s">
        <x:v>57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98</x:v>
      </x:c>
      <x:c r="F10820" s="0" t="s">
        <x:v>99</x:v>
      </x:c>
      <x:c r="G10820" s="0" t="s">
        <x:v>80</x:v>
      </x:c>
      <x:c r="H10820" s="0" t="s">
        <x:v>81</x:v>
      </x:c>
      <x:c r="I10820" s="0" t="s">
        <x:v>55</x:v>
      </x:c>
      <x:c r="J10820" s="0" t="s">
        <x:v>55</x:v>
      </x:c>
      <x:c r="K10820" s="0" t="s">
        <x:v>56</x:v>
      </x:c>
      <x:c r="L10820" s="0">
        <x:v>1</x:v>
      </x:c>
    </x:row>
    <x:row r="10821" spans="1:12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98</x:v>
      </x:c>
      <x:c r="F10821" s="0" t="s">
        <x:v>99</x:v>
      </x:c>
      <x:c r="G10821" s="0" t="s">
        <x:v>80</x:v>
      </x:c>
      <x:c r="H10821" s="0" t="s">
        <x:v>81</x:v>
      </x:c>
      <x:c r="I10821" s="0" t="s">
        <x:v>57</x:v>
      </x:c>
      <x:c r="J10821" s="0" t="s">
        <x:v>57</x:v>
      </x:c>
      <x:c r="K10821" s="0" t="s">
        <x:v>56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98</x:v>
      </x:c>
      <x:c r="F10822" s="0" t="s">
        <x:v>99</x:v>
      </x:c>
      <x:c r="G10822" s="0" t="s">
        <x:v>82</x:v>
      </x:c>
      <x:c r="H10822" s="0" t="s">
        <x:v>83</x:v>
      </x:c>
      <x:c r="I10822" s="0" t="s">
        <x:v>55</x:v>
      </x:c>
      <x:c r="J10822" s="0" t="s">
        <x:v>55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98</x:v>
      </x:c>
      <x:c r="F10823" s="0" t="s">
        <x:v>99</x:v>
      </x:c>
      <x:c r="G10823" s="0" t="s">
        <x:v>82</x:v>
      </x:c>
      <x:c r="H10823" s="0" t="s">
        <x:v>83</x:v>
      </x:c>
      <x:c r="I10823" s="0" t="s">
        <x:v>57</x:v>
      </x:c>
      <x:c r="J10823" s="0" t="s">
        <x:v>57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98</x:v>
      </x:c>
      <x:c r="F10824" s="0" t="s">
        <x:v>99</x:v>
      </x:c>
      <x:c r="G10824" s="0" t="s">
        <x:v>84</x:v>
      </x:c>
      <x:c r="H10824" s="0" t="s">
        <x:v>85</x:v>
      </x:c>
      <x:c r="I10824" s="0" t="s">
        <x:v>55</x:v>
      </x:c>
      <x:c r="J10824" s="0" t="s">
        <x:v>55</x:v>
      </x:c>
      <x:c r="K10824" s="0" t="s">
        <x:v>56</x:v>
      </x:c>
      <x:c r="L10824" s="0">
        <x:v>4</x:v>
      </x:c>
    </x:row>
    <x:row r="10825" spans="1:12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98</x:v>
      </x:c>
      <x:c r="F10825" s="0" t="s">
        <x:v>99</x:v>
      </x:c>
      <x:c r="G10825" s="0" t="s">
        <x:v>84</x:v>
      </x:c>
      <x:c r="H10825" s="0" t="s">
        <x:v>85</x:v>
      </x:c>
      <x:c r="I10825" s="0" t="s">
        <x:v>57</x:v>
      </x:c>
      <x:c r="J10825" s="0" t="s">
        <x:v>57</x:v>
      </x:c>
      <x:c r="K10825" s="0" t="s">
        <x:v>56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98</x:v>
      </x:c>
      <x:c r="F10826" s="0" t="s">
        <x:v>99</x:v>
      </x:c>
      <x:c r="G10826" s="0" t="s">
        <x:v>86</x:v>
      </x:c>
      <x:c r="H10826" s="0" t="s">
        <x:v>87</x:v>
      </x:c>
      <x:c r="I10826" s="0" t="s">
        <x:v>55</x:v>
      </x:c>
      <x:c r="J10826" s="0" t="s">
        <x:v>55</x:v>
      </x:c>
      <x:c r="K10826" s="0" t="s">
        <x:v>56</x:v>
      </x:c>
      <x:c r="L10826" s="0">
        <x:v>2</x:v>
      </x:c>
    </x:row>
    <x:row r="10827" spans="1:12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98</x:v>
      </x:c>
      <x:c r="F10827" s="0" t="s">
        <x:v>99</x:v>
      </x:c>
      <x:c r="G10827" s="0" t="s">
        <x:v>86</x:v>
      </x:c>
      <x:c r="H10827" s="0" t="s">
        <x:v>87</x:v>
      </x:c>
      <x:c r="I10827" s="0" t="s">
        <x:v>57</x:v>
      </x:c>
      <x:c r="J10827" s="0" t="s">
        <x:v>57</x:v>
      </x:c>
      <x:c r="K10827" s="0" t="s">
        <x:v>56</x:v>
      </x:c>
      <x:c r="L10827" s="0">
        <x:v>3</x:v>
      </x:c>
    </x:row>
    <x:row r="10828" spans="1:12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98</x:v>
      </x:c>
      <x:c r="F10828" s="0" t="s">
        <x:v>99</x:v>
      </x:c>
      <x:c r="G10828" s="0" t="s">
        <x:v>88</x:v>
      </x:c>
      <x:c r="H10828" s="0" t="s">
        <x:v>89</x:v>
      </x:c>
      <x:c r="I10828" s="0" t="s">
        <x:v>55</x:v>
      </x:c>
      <x:c r="J10828" s="0" t="s">
        <x:v>55</x:v>
      </x:c>
      <x:c r="K10828" s="0" t="s">
        <x:v>56</x:v>
      </x:c>
      <x:c r="L10828" s="0">
        <x:v>0</x:v>
      </x:c>
    </x:row>
    <x:row r="10829" spans="1:12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98</x:v>
      </x:c>
      <x:c r="F10829" s="0" t="s">
        <x:v>99</x:v>
      </x:c>
      <x:c r="G10829" s="0" t="s">
        <x:v>88</x:v>
      </x:c>
      <x:c r="H10829" s="0" t="s">
        <x:v>89</x:v>
      </x:c>
      <x:c r="I10829" s="0" t="s">
        <x:v>57</x:v>
      </x:c>
      <x:c r="J10829" s="0" t="s">
        <x:v>57</x:v>
      </x:c>
      <x:c r="K10829" s="0" t="s">
        <x:v>56</x:v>
      </x:c>
      <x:c r="L10829" s="0">
        <x:v>0</x:v>
      </x:c>
    </x:row>
    <x:row r="10830" spans="1:12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98</x:v>
      </x:c>
      <x:c r="F10830" s="0" t="s">
        <x:v>99</x:v>
      </x:c>
      <x:c r="G10830" s="0" t="s">
        <x:v>90</x:v>
      </x:c>
      <x:c r="H10830" s="0" t="s">
        <x:v>91</x:v>
      </x:c>
      <x:c r="I10830" s="0" t="s">
        <x:v>55</x:v>
      </x:c>
      <x:c r="J10830" s="0" t="s">
        <x:v>55</x:v>
      </x:c>
      <x:c r="K10830" s="0" t="s">
        <x:v>56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98</x:v>
      </x:c>
      <x:c r="F10831" s="0" t="s">
        <x:v>99</x:v>
      </x:c>
      <x:c r="G10831" s="0" t="s">
        <x:v>90</x:v>
      </x:c>
      <x:c r="H10831" s="0" t="s">
        <x:v>91</x:v>
      </x:c>
      <x:c r="I10831" s="0" t="s">
        <x:v>57</x:v>
      </x:c>
      <x:c r="J10831" s="0" t="s">
        <x:v>57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98</x:v>
      </x:c>
      <x:c r="F10832" s="0" t="s">
        <x:v>99</x:v>
      </x:c>
      <x:c r="G10832" s="0" t="s">
        <x:v>92</x:v>
      </x:c>
      <x:c r="H10832" s="0" t="s">
        <x:v>93</x:v>
      </x:c>
      <x:c r="I10832" s="0" t="s">
        <x:v>55</x:v>
      </x:c>
      <x:c r="J10832" s="0" t="s">
        <x:v>55</x:v>
      </x:c>
      <x:c r="K10832" s="0" t="s">
        <x:v>56</x:v>
      </x:c>
      <x:c r="L10832" s="0">
        <x:v>1</x:v>
      </x:c>
    </x:row>
    <x:row r="10833" spans="1:12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98</x:v>
      </x:c>
      <x:c r="F10833" s="0" t="s">
        <x:v>99</x:v>
      </x:c>
      <x:c r="G10833" s="0" t="s">
        <x:v>92</x:v>
      </x:c>
      <x:c r="H10833" s="0" t="s">
        <x:v>93</x:v>
      </x:c>
      <x:c r="I10833" s="0" t="s">
        <x:v>57</x:v>
      </x:c>
      <x:c r="J10833" s="0" t="s">
        <x:v>57</x:v>
      </x:c>
      <x:c r="K10833" s="0" t="s">
        <x:v>56</x:v>
      </x:c>
      <x:c r="L10833" s="0">
        <x:v>0</x:v>
      </x:c>
    </x:row>
    <x:row r="10834" spans="1:12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98</x:v>
      </x:c>
      <x:c r="F10834" s="0" t="s">
        <x:v>99</x:v>
      </x:c>
      <x:c r="G10834" s="0" t="s">
        <x:v>94</x:v>
      </x:c>
      <x:c r="H10834" s="0" t="s">
        <x:v>95</x:v>
      </x:c>
      <x:c r="I10834" s="0" t="s">
        <x:v>55</x:v>
      </x:c>
      <x:c r="J10834" s="0" t="s">
        <x:v>55</x:v>
      </x:c>
      <x:c r="K10834" s="0" t="s">
        <x:v>56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98</x:v>
      </x:c>
      <x:c r="F10835" s="0" t="s">
        <x:v>99</x:v>
      </x:c>
      <x:c r="G10835" s="0" t="s">
        <x:v>94</x:v>
      </x:c>
      <x:c r="H10835" s="0" t="s">
        <x:v>95</x:v>
      </x:c>
      <x:c r="I10835" s="0" t="s">
        <x:v>57</x:v>
      </x:c>
      <x:c r="J10835" s="0" t="s">
        <x:v>57</x:v>
      </x:c>
      <x:c r="K10835" s="0" t="s">
        <x:v>56</x:v>
      </x:c>
      <x:c r="L10835" s="0">
        <x:v>1</x:v>
      </x:c>
    </x:row>
    <x:row r="10836" spans="1:12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98</x:v>
      </x:c>
      <x:c r="F10836" s="0" t="s">
        <x:v>99</x:v>
      </x:c>
      <x:c r="G10836" s="0" t="s">
        <x:v>96</x:v>
      </x:c>
      <x:c r="H10836" s="0" t="s">
        <x:v>97</x:v>
      </x:c>
      <x:c r="I10836" s="0" t="s">
        <x:v>55</x:v>
      </x:c>
      <x:c r="J10836" s="0" t="s">
        <x:v>55</x:v>
      </x:c>
      <x:c r="K10836" s="0" t="s">
        <x:v>56</x:v>
      </x:c>
      <x:c r="L10836" s="0">
        <x:v>217</x:v>
      </x:c>
    </x:row>
    <x:row r="10837" spans="1:12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98</x:v>
      </x:c>
      <x:c r="F10837" s="0" t="s">
        <x:v>99</x:v>
      </x:c>
      <x:c r="G10837" s="0" t="s">
        <x:v>96</x:v>
      </x:c>
      <x:c r="H10837" s="0" t="s">
        <x:v>97</x:v>
      </x:c>
      <x:c r="I10837" s="0" t="s">
        <x:v>57</x:v>
      </x:c>
      <x:c r="J10837" s="0" t="s">
        <x:v>57</x:v>
      </x:c>
      <x:c r="K10837" s="0" t="s">
        <x:v>56</x:v>
      </x:c>
      <x:c r="L10837" s="0">
        <x:v>143</x:v>
      </x:c>
    </x:row>
    <x:row r="10838" spans="1:12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100</x:v>
      </x:c>
      <x:c r="F10838" s="0" t="s">
        <x:v>101</x:v>
      </x:c>
      <x:c r="G10838" s="0" t="s">
        <x:v>52</x:v>
      </x:c>
      <x:c r="H10838" s="0" t="s">
        <x:v>54</x:v>
      </x:c>
      <x:c r="I10838" s="0" t="s">
        <x:v>55</x:v>
      </x:c>
      <x:c r="J10838" s="0" t="s">
        <x:v>55</x:v>
      </x:c>
      <x:c r="K10838" s="0" t="s">
        <x:v>56</x:v>
      </x:c>
      <x:c r="L10838" s="0">
        <x:v>1920</x:v>
      </x:c>
    </x:row>
    <x:row r="10839" spans="1:12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100</x:v>
      </x:c>
      <x:c r="F10839" s="0" t="s">
        <x:v>101</x:v>
      </x:c>
      <x:c r="G10839" s="0" t="s">
        <x:v>52</x:v>
      </x:c>
      <x:c r="H10839" s="0" t="s">
        <x:v>54</x:v>
      </x:c>
      <x:c r="I10839" s="0" t="s">
        <x:v>57</x:v>
      </x:c>
      <x:c r="J10839" s="0" t="s">
        <x:v>57</x:v>
      </x:c>
      <x:c r="K10839" s="0" t="s">
        <x:v>56</x:v>
      </x:c>
      <x:c r="L10839" s="0">
        <x:v>1769</x:v>
      </x:c>
    </x:row>
    <x:row r="10840" spans="1:12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100</x:v>
      </x:c>
      <x:c r="F10840" s="0" t="s">
        <x:v>101</x:v>
      </x:c>
      <x:c r="G10840" s="0" t="s">
        <x:v>58</x:v>
      </x:c>
      <x:c r="H10840" s="0" t="s">
        <x:v>59</x:v>
      </x:c>
      <x:c r="I10840" s="0" t="s">
        <x:v>55</x:v>
      </x:c>
      <x:c r="J10840" s="0" t="s">
        <x:v>55</x:v>
      </x:c>
      <x:c r="K10840" s="0" t="s">
        <x:v>56</x:v>
      </x:c>
      <x:c r="L10840" s="0">
        <x:v>53</x:v>
      </x:c>
    </x:row>
    <x:row r="10841" spans="1:12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100</x:v>
      </x:c>
      <x:c r="F10841" s="0" t="s">
        <x:v>101</x:v>
      </x:c>
      <x:c r="G10841" s="0" t="s">
        <x:v>58</x:v>
      </x:c>
      <x:c r="H10841" s="0" t="s">
        <x:v>59</x:v>
      </x:c>
      <x:c r="I10841" s="0" t="s">
        <x:v>57</x:v>
      </x:c>
      <x:c r="J10841" s="0" t="s">
        <x:v>57</x:v>
      </x:c>
      <x:c r="K10841" s="0" t="s">
        <x:v>56</x:v>
      </x:c>
      <x:c r="L10841" s="0">
        <x:v>34</x:v>
      </x:c>
    </x:row>
    <x:row r="10842" spans="1:12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100</x:v>
      </x:c>
      <x:c r="F10842" s="0" t="s">
        <x:v>101</x:v>
      </x:c>
      <x:c r="G10842" s="0" t="s">
        <x:v>60</x:v>
      </x:c>
      <x:c r="H10842" s="0" t="s">
        <x:v>61</x:v>
      </x:c>
      <x:c r="I10842" s="0" t="s">
        <x:v>55</x:v>
      </x:c>
      <x:c r="J10842" s="0" t="s">
        <x:v>55</x:v>
      </x:c>
      <x:c r="K10842" s="0" t="s">
        <x:v>56</x:v>
      </x:c>
      <x:c r="L10842" s="0">
        <x:v>5</x:v>
      </x:c>
    </x:row>
    <x:row r="10843" spans="1:12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100</x:v>
      </x:c>
      <x:c r="F10843" s="0" t="s">
        <x:v>101</x:v>
      </x:c>
      <x:c r="G10843" s="0" t="s">
        <x:v>60</x:v>
      </x:c>
      <x:c r="H10843" s="0" t="s">
        <x:v>61</x:v>
      </x:c>
      <x:c r="I10843" s="0" t="s">
        <x:v>57</x:v>
      </x:c>
      <x:c r="J10843" s="0" t="s">
        <x:v>57</x:v>
      </x:c>
      <x:c r="K10843" s="0" t="s">
        <x:v>56</x:v>
      </x:c>
      <x:c r="L10843" s="0">
        <x:v>6</x:v>
      </x:c>
    </x:row>
    <x:row r="10844" spans="1:12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100</x:v>
      </x:c>
      <x:c r="F10844" s="0" t="s">
        <x:v>101</x:v>
      </x:c>
      <x:c r="G10844" s="0" t="s">
        <x:v>62</x:v>
      </x:c>
      <x:c r="H10844" s="0" t="s">
        <x:v>63</x:v>
      </x:c>
      <x:c r="I10844" s="0" t="s">
        <x:v>55</x:v>
      </x:c>
      <x:c r="J10844" s="0" t="s">
        <x:v>55</x:v>
      </x:c>
      <x:c r="K10844" s="0" t="s">
        <x:v>56</x:v>
      </x:c>
      <x:c r="L10844" s="0">
        <x:v>6</x:v>
      </x:c>
    </x:row>
    <x:row r="10845" spans="1:12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100</x:v>
      </x:c>
      <x:c r="F10845" s="0" t="s">
        <x:v>101</x:v>
      </x:c>
      <x:c r="G10845" s="0" t="s">
        <x:v>62</x:v>
      </x:c>
      <x:c r="H10845" s="0" t="s">
        <x:v>63</x:v>
      </x:c>
      <x:c r="I10845" s="0" t="s">
        <x:v>57</x:v>
      </x:c>
      <x:c r="J10845" s="0" t="s">
        <x:v>57</x:v>
      </x:c>
      <x:c r="K10845" s="0" t="s">
        <x:v>56</x:v>
      </x:c>
      <x:c r="L10845" s="0">
        <x:v>3</x:v>
      </x:c>
    </x:row>
    <x:row r="10846" spans="1:12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100</x:v>
      </x:c>
      <x:c r="F10846" s="0" t="s">
        <x:v>101</x:v>
      </x:c>
      <x:c r="G10846" s="0" t="s">
        <x:v>64</x:v>
      </x:c>
      <x:c r="H10846" s="0" t="s">
        <x:v>65</x:v>
      </x:c>
      <x:c r="I10846" s="0" t="s">
        <x:v>55</x:v>
      </x:c>
      <x:c r="J10846" s="0" t="s">
        <x:v>55</x:v>
      </x:c>
      <x:c r="K10846" s="0" t="s">
        <x:v>56</x:v>
      </x:c>
      <x:c r="L10846" s="0">
        <x:v>5</x:v>
      </x:c>
    </x:row>
    <x:row r="10847" spans="1:12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100</x:v>
      </x:c>
      <x:c r="F10847" s="0" t="s">
        <x:v>101</x:v>
      </x:c>
      <x:c r="G10847" s="0" t="s">
        <x:v>64</x:v>
      </x:c>
      <x:c r="H10847" s="0" t="s">
        <x:v>65</x:v>
      </x:c>
      <x:c r="I10847" s="0" t="s">
        <x:v>57</x:v>
      </x:c>
      <x:c r="J10847" s="0" t="s">
        <x:v>57</x:v>
      </x:c>
      <x:c r="K10847" s="0" t="s">
        <x:v>56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100</x:v>
      </x:c>
      <x:c r="F10848" s="0" t="s">
        <x:v>101</x:v>
      </x:c>
      <x:c r="G10848" s="0" t="s">
        <x:v>66</x:v>
      </x:c>
      <x:c r="H10848" s="0" t="s">
        <x:v>67</x:v>
      </x:c>
      <x:c r="I10848" s="0" t="s">
        <x:v>55</x:v>
      </x:c>
      <x:c r="J10848" s="0" t="s">
        <x:v>55</x:v>
      </x:c>
      <x:c r="K10848" s="0" t="s">
        <x:v>56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100</x:v>
      </x:c>
      <x:c r="F10849" s="0" t="s">
        <x:v>101</x:v>
      </x:c>
      <x:c r="G10849" s="0" t="s">
        <x:v>66</x:v>
      </x:c>
      <x:c r="H10849" s="0" t="s">
        <x:v>67</x:v>
      </x:c>
      <x:c r="I10849" s="0" t="s">
        <x:v>57</x:v>
      </x:c>
      <x:c r="J10849" s="0" t="s">
        <x:v>57</x:v>
      </x:c>
      <x:c r="K10849" s="0" t="s">
        <x:v>56</x:v>
      </x:c>
      <x:c r="L10849" s="0">
        <x:v>4</x:v>
      </x:c>
    </x:row>
    <x:row r="10850" spans="1:12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100</x:v>
      </x:c>
      <x:c r="F10850" s="0" t="s">
        <x:v>101</x:v>
      </x:c>
      <x:c r="G10850" s="0" t="s">
        <x:v>68</x:v>
      </x:c>
      <x:c r="H10850" s="0" t="s">
        <x:v>69</x:v>
      </x:c>
      <x:c r="I10850" s="0" t="s">
        <x:v>55</x:v>
      </x:c>
      <x:c r="J10850" s="0" t="s">
        <x:v>55</x:v>
      </x:c>
      <x:c r="K10850" s="0" t="s">
        <x:v>56</x:v>
      </x:c>
      <x:c r="L10850" s="0">
        <x:v>13</x:v>
      </x:c>
    </x:row>
    <x:row r="10851" spans="1:12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100</x:v>
      </x:c>
      <x:c r="F10851" s="0" t="s">
        <x:v>101</x:v>
      </x:c>
      <x:c r="G10851" s="0" t="s">
        <x:v>68</x:v>
      </x:c>
      <x:c r="H10851" s="0" t="s">
        <x:v>69</x:v>
      </x:c>
      <x:c r="I10851" s="0" t="s">
        <x:v>57</x:v>
      </x:c>
      <x:c r="J10851" s="0" t="s">
        <x:v>57</x:v>
      </x:c>
      <x:c r="K10851" s="0" t="s">
        <x:v>56</x:v>
      </x:c>
      <x:c r="L10851" s="0">
        <x:v>8</x:v>
      </x:c>
    </x:row>
    <x:row r="10852" spans="1:12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100</x:v>
      </x:c>
      <x:c r="F10852" s="0" t="s">
        <x:v>101</x:v>
      </x:c>
      <x:c r="G10852" s="0" t="s">
        <x:v>70</x:v>
      </x:c>
      <x:c r="H10852" s="0" t="s">
        <x:v>71</x:v>
      </x:c>
      <x:c r="I10852" s="0" t="s">
        <x:v>55</x:v>
      </x:c>
      <x:c r="J10852" s="0" t="s">
        <x:v>55</x:v>
      </x:c>
      <x:c r="K10852" s="0" t="s">
        <x:v>56</x:v>
      </x:c>
      <x:c r="L10852" s="0">
        <x:v>22</x:v>
      </x:c>
    </x:row>
    <x:row r="10853" spans="1:12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100</x:v>
      </x:c>
      <x:c r="F10853" s="0" t="s">
        <x:v>101</x:v>
      </x:c>
      <x:c r="G10853" s="0" t="s">
        <x:v>70</x:v>
      </x:c>
      <x:c r="H10853" s="0" t="s">
        <x:v>71</x:v>
      </x:c>
      <x:c r="I10853" s="0" t="s">
        <x:v>57</x:v>
      </x:c>
      <x:c r="J10853" s="0" t="s">
        <x:v>57</x:v>
      </x:c>
      <x:c r="K10853" s="0" t="s">
        <x:v>56</x:v>
      </x:c>
      <x:c r="L10853" s="0">
        <x:v>12</x:v>
      </x:c>
    </x:row>
    <x:row r="10854" spans="1:12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100</x:v>
      </x:c>
      <x:c r="F10854" s="0" t="s">
        <x:v>101</x:v>
      </x:c>
      <x:c r="G10854" s="0" t="s">
        <x:v>72</x:v>
      </x:c>
      <x:c r="H10854" s="0" t="s">
        <x:v>73</x:v>
      </x:c>
      <x:c r="I10854" s="0" t="s">
        <x:v>55</x:v>
      </x:c>
      <x:c r="J10854" s="0" t="s">
        <x:v>55</x:v>
      </x:c>
      <x:c r="K10854" s="0" t="s">
        <x:v>56</x:v>
      </x:c>
      <x:c r="L10854" s="0">
        <x:v>41</x:v>
      </x:c>
    </x:row>
    <x:row r="10855" spans="1:12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100</x:v>
      </x:c>
      <x:c r="F10855" s="0" t="s">
        <x:v>101</x:v>
      </x:c>
      <x:c r="G10855" s="0" t="s">
        <x:v>72</x:v>
      </x:c>
      <x:c r="H10855" s="0" t="s">
        <x:v>73</x:v>
      </x:c>
      <x:c r="I10855" s="0" t="s">
        <x:v>57</x:v>
      </x:c>
      <x:c r="J10855" s="0" t="s">
        <x:v>57</x:v>
      </x:c>
      <x:c r="K10855" s="0" t="s">
        <x:v>56</x:v>
      </x:c>
      <x:c r="L10855" s="0">
        <x:v>29</x:v>
      </x:c>
    </x:row>
    <x:row r="10856" spans="1:12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100</x:v>
      </x:c>
      <x:c r="F10856" s="0" t="s">
        <x:v>101</x:v>
      </x:c>
      <x:c r="G10856" s="0" t="s">
        <x:v>74</x:v>
      </x:c>
      <x:c r="H10856" s="0" t="s">
        <x:v>75</x:v>
      </x:c>
      <x:c r="I10856" s="0" t="s">
        <x:v>55</x:v>
      </x:c>
      <x:c r="J10856" s="0" t="s">
        <x:v>55</x:v>
      </x:c>
      <x:c r="K10856" s="0" t="s">
        <x:v>56</x:v>
      </x:c>
      <x:c r="L10856" s="0">
        <x:v>34</x:v>
      </x:c>
    </x:row>
    <x:row r="10857" spans="1:12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100</x:v>
      </x:c>
      <x:c r="F10857" s="0" t="s">
        <x:v>101</x:v>
      </x:c>
      <x:c r="G10857" s="0" t="s">
        <x:v>74</x:v>
      </x:c>
      <x:c r="H10857" s="0" t="s">
        <x:v>75</x:v>
      </x:c>
      <x:c r="I10857" s="0" t="s">
        <x:v>57</x:v>
      </x:c>
      <x:c r="J10857" s="0" t="s">
        <x:v>57</x:v>
      </x:c>
      <x:c r="K10857" s="0" t="s">
        <x:v>56</x:v>
      </x:c>
      <x:c r="L10857" s="0">
        <x:v>28</x:v>
      </x:c>
    </x:row>
    <x:row r="10858" spans="1:12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100</x:v>
      </x:c>
      <x:c r="F10858" s="0" t="s">
        <x:v>101</x:v>
      </x:c>
      <x:c r="G10858" s="0" t="s">
        <x:v>76</x:v>
      </x:c>
      <x:c r="H10858" s="0" t="s">
        <x:v>77</x:v>
      </x:c>
      <x:c r="I10858" s="0" t="s">
        <x:v>55</x:v>
      </x:c>
      <x:c r="J10858" s="0" t="s">
        <x:v>55</x:v>
      </x:c>
      <x:c r="K10858" s="0" t="s">
        <x:v>56</x:v>
      </x:c>
      <x:c r="L10858" s="0">
        <x:v>142</x:v>
      </x:c>
    </x:row>
    <x:row r="10859" spans="1:12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100</x:v>
      </x:c>
      <x:c r="F10859" s="0" t="s">
        <x:v>101</x:v>
      </x:c>
      <x:c r="G10859" s="0" t="s">
        <x:v>76</x:v>
      </x:c>
      <x:c r="H10859" s="0" t="s">
        <x:v>77</x:v>
      </x:c>
      <x:c r="I10859" s="0" t="s">
        <x:v>57</x:v>
      </x:c>
      <x:c r="J10859" s="0" t="s">
        <x:v>57</x:v>
      </x:c>
      <x:c r="K10859" s="0" t="s">
        <x:v>56</x:v>
      </x:c>
      <x:c r="L10859" s="0">
        <x:v>55</x:v>
      </x:c>
    </x:row>
    <x:row r="10860" spans="1:12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100</x:v>
      </x:c>
      <x:c r="F10860" s="0" t="s">
        <x:v>101</x:v>
      </x:c>
      <x:c r="G10860" s="0" t="s">
        <x:v>78</x:v>
      </x:c>
      <x:c r="H10860" s="0" t="s">
        <x:v>79</x:v>
      </x:c>
      <x:c r="I10860" s="0" t="s">
        <x:v>55</x:v>
      </x:c>
      <x:c r="J10860" s="0" t="s">
        <x:v>55</x:v>
      </x:c>
      <x:c r="K10860" s="0" t="s">
        <x:v>56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100</x:v>
      </x:c>
      <x:c r="F10861" s="0" t="s">
        <x:v>101</x:v>
      </x:c>
      <x:c r="G10861" s="0" t="s">
        <x:v>78</x:v>
      </x:c>
      <x:c r="H10861" s="0" t="s">
        <x:v>79</x:v>
      </x:c>
      <x:c r="I10861" s="0" t="s">
        <x:v>57</x:v>
      </x:c>
      <x:c r="J10861" s="0" t="s">
        <x:v>57</x:v>
      </x:c>
      <x:c r="K10861" s="0" t="s">
        <x:v>56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100</x:v>
      </x:c>
      <x:c r="F10862" s="0" t="s">
        <x:v>101</x:v>
      </x:c>
      <x:c r="G10862" s="0" t="s">
        <x:v>80</x:v>
      </x:c>
      <x:c r="H10862" s="0" t="s">
        <x:v>81</x:v>
      </x:c>
      <x:c r="I10862" s="0" t="s">
        <x:v>55</x:v>
      </x:c>
      <x:c r="J10862" s="0" t="s">
        <x:v>55</x:v>
      </x:c>
      <x:c r="K10862" s="0" t="s">
        <x:v>56</x:v>
      </x:c>
      <x:c r="L10862" s="0">
        <x:v>9</x:v>
      </x:c>
    </x:row>
    <x:row r="10863" spans="1:12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100</x:v>
      </x:c>
      <x:c r="F10863" s="0" t="s">
        <x:v>101</x:v>
      </x:c>
      <x:c r="G10863" s="0" t="s">
        <x:v>80</x:v>
      </x:c>
      <x:c r="H10863" s="0" t="s">
        <x:v>81</x:v>
      </x:c>
      <x:c r="I10863" s="0" t="s">
        <x:v>57</x:v>
      </x:c>
      <x:c r="J10863" s="0" t="s">
        <x:v>57</x:v>
      </x:c>
      <x:c r="K10863" s="0" t="s">
        <x:v>56</x:v>
      </x:c>
      <x:c r="L10863" s="0">
        <x:v>13</x:v>
      </x:c>
    </x:row>
    <x:row r="10864" spans="1:12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100</x:v>
      </x:c>
      <x:c r="F10864" s="0" t="s">
        <x:v>101</x:v>
      </x:c>
      <x:c r="G10864" s="0" t="s">
        <x:v>82</x:v>
      </x:c>
      <x:c r="H10864" s="0" t="s">
        <x:v>83</x:v>
      </x:c>
      <x:c r="I10864" s="0" t="s">
        <x:v>55</x:v>
      </x:c>
      <x:c r="J10864" s="0" t="s">
        <x:v>55</x:v>
      </x:c>
      <x:c r="K10864" s="0" t="s">
        <x:v>56</x:v>
      </x:c>
      <x:c r="L10864" s="0">
        <x:v>8</x:v>
      </x:c>
    </x:row>
    <x:row r="10865" spans="1:12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100</x:v>
      </x:c>
      <x:c r="F10865" s="0" t="s">
        <x:v>101</x:v>
      </x:c>
      <x:c r="G10865" s="0" t="s">
        <x:v>82</x:v>
      </x:c>
      <x:c r="H10865" s="0" t="s">
        <x:v>83</x:v>
      </x:c>
      <x:c r="I10865" s="0" t="s">
        <x:v>57</x:v>
      </x:c>
      <x:c r="J10865" s="0" t="s">
        <x:v>57</x:v>
      </x:c>
      <x:c r="K10865" s="0" t="s">
        <x:v>56</x:v>
      </x:c>
      <x:c r="L10865" s="0">
        <x:v>13</x:v>
      </x:c>
    </x:row>
    <x:row r="10866" spans="1:12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100</x:v>
      </x:c>
      <x:c r="F10866" s="0" t="s">
        <x:v>101</x:v>
      </x:c>
      <x:c r="G10866" s="0" t="s">
        <x:v>84</x:v>
      </x:c>
      <x:c r="H10866" s="0" t="s">
        <x:v>85</x:v>
      </x:c>
      <x:c r="I10866" s="0" t="s">
        <x:v>55</x:v>
      </x:c>
      <x:c r="J10866" s="0" t="s">
        <x:v>55</x:v>
      </x:c>
      <x:c r="K10866" s="0" t="s">
        <x:v>56</x:v>
      </x:c>
      <x:c r="L10866" s="0">
        <x:v>19</x:v>
      </x:c>
    </x:row>
    <x:row r="10867" spans="1:12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100</x:v>
      </x:c>
      <x:c r="F10867" s="0" t="s">
        <x:v>101</x:v>
      </x:c>
      <x:c r="G10867" s="0" t="s">
        <x:v>84</x:v>
      </x:c>
      <x:c r="H10867" s="0" t="s">
        <x:v>85</x:v>
      </x:c>
      <x:c r="I10867" s="0" t="s">
        <x:v>57</x:v>
      </x:c>
      <x:c r="J10867" s="0" t="s">
        <x:v>57</x:v>
      </x:c>
      <x:c r="K10867" s="0" t="s">
        <x:v>56</x:v>
      </x:c>
      <x:c r="L10867" s="0">
        <x:v>23</x:v>
      </x:c>
    </x:row>
    <x:row r="10868" spans="1:12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100</x:v>
      </x:c>
      <x:c r="F10868" s="0" t="s">
        <x:v>101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183</x:v>
      </x:c>
    </x:row>
    <x:row r="10869" spans="1:12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100</x:v>
      </x:c>
      <x:c r="F10869" s="0" t="s">
        <x:v>101</x:v>
      </x:c>
      <x:c r="G10869" s="0" t="s">
        <x:v>86</x:v>
      </x:c>
      <x:c r="H10869" s="0" t="s">
        <x:v>87</x:v>
      </x:c>
      <x:c r="I10869" s="0" t="s">
        <x:v>57</x:v>
      </x:c>
      <x:c r="J10869" s="0" t="s">
        <x:v>57</x:v>
      </x:c>
      <x:c r="K10869" s="0" t="s">
        <x:v>56</x:v>
      </x:c>
      <x:c r="L10869" s="0">
        <x:v>146</x:v>
      </x:c>
    </x:row>
    <x:row r="10870" spans="1:12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100</x:v>
      </x:c>
      <x:c r="F10870" s="0" t="s">
        <x:v>101</x:v>
      </x:c>
      <x:c r="G10870" s="0" t="s">
        <x:v>88</x:v>
      </x:c>
      <x:c r="H10870" s="0" t="s">
        <x:v>89</x:v>
      </x:c>
      <x:c r="I10870" s="0" t="s">
        <x:v>55</x:v>
      </x:c>
      <x:c r="J10870" s="0" t="s">
        <x:v>55</x:v>
      </x:c>
      <x:c r="K10870" s="0" t="s">
        <x:v>56</x:v>
      </x:c>
      <x:c r="L10870" s="0">
        <x:v>14</x:v>
      </x:c>
    </x:row>
    <x:row r="10871" spans="1:12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100</x:v>
      </x:c>
      <x:c r="F10871" s="0" t="s">
        <x:v>101</x:v>
      </x:c>
      <x:c r="G10871" s="0" t="s">
        <x:v>88</x:v>
      </x:c>
      <x:c r="H10871" s="0" t="s">
        <x:v>89</x:v>
      </x:c>
      <x:c r="I10871" s="0" t="s">
        <x:v>57</x:v>
      </x:c>
      <x:c r="J10871" s="0" t="s">
        <x:v>57</x:v>
      </x:c>
      <x:c r="K10871" s="0" t="s">
        <x:v>56</x:v>
      </x:c>
      <x:c r="L10871" s="0">
        <x:v>26</x:v>
      </x:c>
    </x:row>
    <x:row r="10872" spans="1:12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100</x:v>
      </x:c>
      <x:c r="F10872" s="0" t="s">
        <x:v>101</x:v>
      </x:c>
      <x:c r="G10872" s="0" t="s">
        <x:v>90</x:v>
      </x:c>
      <x:c r="H10872" s="0" t="s">
        <x:v>91</x:v>
      </x:c>
      <x:c r="I10872" s="0" t="s">
        <x:v>55</x:v>
      </x:c>
      <x:c r="J10872" s="0" t="s">
        <x:v>55</x:v>
      </x:c>
      <x:c r="K10872" s="0" t="s">
        <x:v>56</x:v>
      </x:c>
      <x:c r="L10872" s="0">
        <x:v>91</x:v>
      </x:c>
    </x:row>
    <x:row r="10873" spans="1:12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100</x:v>
      </x:c>
      <x:c r="F10873" s="0" t="s">
        <x:v>101</x:v>
      </x:c>
      <x:c r="G10873" s="0" t="s">
        <x:v>90</x:v>
      </x:c>
      <x:c r="H10873" s="0" t="s">
        <x:v>91</x:v>
      </x:c>
      <x:c r="I10873" s="0" t="s">
        <x:v>57</x:v>
      </x:c>
      <x:c r="J10873" s="0" t="s">
        <x:v>57</x:v>
      </x:c>
      <x:c r="K10873" s="0" t="s">
        <x:v>56</x:v>
      </x:c>
      <x:c r="L10873" s="0">
        <x:v>42</x:v>
      </x:c>
    </x:row>
    <x:row r="10874" spans="1:12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100</x:v>
      </x:c>
      <x:c r="F10874" s="0" t="s">
        <x:v>101</x:v>
      </x:c>
      <x:c r="G10874" s="0" t="s">
        <x:v>92</x:v>
      </x:c>
      <x:c r="H10874" s="0" t="s">
        <x:v>93</x:v>
      </x:c>
      <x:c r="I10874" s="0" t="s">
        <x:v>55</x:v>
      </x:c>
      <x:c r="J10874" s="0" t="s">
        <x:v>55</x:v>
      </x:c>
      <x:c r="K10874" s="0" t="s">
        <x:v>56</x:v>
      </x:c>
      <x:c r="L10874" s="0">
        <x:v>9</x:v>
      </x:c>
    </x:row>
    <x:row r="10875" spans="1:12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100</x:v>
      </x:c>
      <x:c r="F10875" s="0" t="s">
        <x:v>101</x:v>
      </x:c>
      <x:c r="G10875" s="0" t="s">
        <x:v>92</x:v>
      </x:c>
      <x:c r="H10875" s="0" t="s">
        <x:v>93</x:v>
      </x:c>
      <x:c r="I10875" s="0" t="s">
        <x:v>57</x:v>
      </x:c>
      <x:c r="J10875" s="0" t="s">
        <x:v>57</x:v>
      </x:c>
      <x:c r="K10875" s="0" t="s">
        <x:v>56</x:v>
      </x:c>
      <x:c r="L10875" s="0">
        <x:v>5</x:v>
      </x:c>
    </x:row>
    <x:row r="10876" spans="1:12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100</x:v>
      </x:c>
      <x:c r="F10876" s="0" t="s">
        <x:v>101</x:v>
      </x:c>
      <x:c r="G10876" s="0" t="s">
        <x:v>94</x:v>
      </x:c>
      <x:c r="H10876" s="0" t="s">
        <x:v>95</x:v>
      </x:c>
      <x:c r="I10876" s="0" t="s">
        <x:v>55</x:v>
      </x:c>
      <x:c r="J10876" s="0" t="s">
        <x:v>55</x:v>
      </x:c>
      <x:c r="K10876" s="0" t="s">
        <x:v>56</x:v>
      </x:c>
      <x:c r="L10876" s="0">
        <x:v>13</x:v>
      </x:c>
    </x:row>
    <x:row r="10877" spans="1:12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100</x:v>
      </x:c>
      <x:c r="F10877" s="0" t="s">
        <x:v>101</x:v>
      </x:c>
      <x:c r="G10877" s="0" t="s">
        <x:v>94</x:v>
      </x:c>
      <x:c r="H10877" s="0" t="s">
        <x:v>95</x:v>
      </x:c>
      <x:c r="I10877" s="0" t="s">
        <x:v>57</x:v>
      </x:c>
      <x:c r="J10877" s="0" t="s">
        <x:v>57</x:v>
      </x:c>
      <x:c r="K10877" s="0" t="s">
        <x:v>56</x:v>
      </x:c>
      <x:c r="L10877" s="0">
        <x:v>15</x:v>
      </x:c>
    </x:row>
    <x:row r="10878" spans="1:12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100</x:v>
      </x:c>
      <x:c r="F10878" s="0" t="s">
        <x:v>101</x:v>
      </x:c>
      <x:c r="G10878" s="0" t="s">
        <x:v>96</x:v>
      </x:c>
      <x:c r="H10878" s="0" t="s">
        <x:v>97</x:v>
      </x:c>
      <x:c r="I10878" s="0" t="s">
        <x:v>55</x:v>
      </x:c>
      <x:c r="J10878" s="0" t="s">
        <x:v>55</x:v>
      </x:c>
      <x:c r="K10878" s="0" t="s">
        <x:v>56</x:v>
      </x:c>
      <x:c r="L10878" s="0">
        <x:v>2604</x:v>
      </x:c>
    </x:row>
    <x:row r="10879" spans="1:12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100</x:v>
      </x:c>
      <x:c r="F10879" s="0" t="s">
        <x:v>101</x:v>
      </x:c>
      <x:c r="G10879" s="0" t="s">
        <x:v>96</x:v>
      </x:c>
      <x:c r="H10879" s="0" t="s">
        <x:v>97</x:v>
      </x:c>
      <x:c r="I10879" s="0" t="s">
        <x:v>57</x:v>
      </x:c>
      <x:c r="J10879" s="0" t="s">
        <x:v>57</x:v>
      </x:c>
      <x:c r="K10879" s="0" t="s">
        <x:v>56</x:v>
      </x:c>
      <x:c r="L10879" s="0">
        <x:v>2242</x:v>
      </x:c>
    </x:row>
    <x:row r="10880" spans="1:12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102</x:v>
      </x:c>
      <x:c r="F10880" s="0" t="s">
        <x:v>103</x:v>
      </x:c>
      <x:c r="G10880" s="0" t="s">
        <x:v>52</x:v>
      </x:c>
      <x:c r="H10880" s="0" t="s">
        <x:v>54</x:v>
      </x:c>
      <x:c r="I10880" s="0" t="s">
        <x:v>55</x:v>
      </x:c>
      <x:c r="J10880" s="0" t="s">
        <x:v>55</x:v>
      </x:c>
      <x:c r="K10880" s="0" t="s">
        <x:v>56</x:v>
      </x:c>
      <x:c r="L10880" s="0">
        <x:v>244</x:v>
      </x:c>
    </x:row>
    <x:row r="10881" spans="1:12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102</x:v>
      </x:c>
      <x:c r="F10881" s="0" t="s">
        <x:v>103</x:v>
      </x:c>
      <x:c r="G10881" s="0" t="s">
        <x:v>52</x:v>
      </x:c>
      <x:c r="H10881" s="0" t="s">
        <x:v>54</x:v>
      </x:c>
      <x:c r="I10881" s="0" t="s">
        <x:v>57</x:v>
      </x:c>
      <x:c r="J10881" s="0" t="s">
        <x:v>57</x:v>
      </x:c>
      <x:c r="K10881" s="0" t="s">
        <x:v>56</x:v>
      </x:c>
      <x:c r="L10881" s="0">
        <x:v>393</x:v>
      </x:c>
    </x:row>
    <x:row r="10882" spans="1:12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102</x:v>
      </x:c>
      <x:c r="F10882" s="0" t="s">
        <x:v>103</x:v>
      </x:c>
      <x:c r="G10882" s="0" t="s">
        <x:v>58</x:v>
      </x:c>
      <x:c r="H10882" s="0" t="s">
        <x:v>59</x:v>
      </x:c>
      <x:c r="I10882" s="0" t="s">
        <x:v>55</x:v>
      </x:c>
      <x:c r="J10882" s="0" t="s">
        <x:v>55</x:v>
      </x:c>
      <x:c r="K10882" s="0" t="s">
        <x:v>56</x:v>
      </x:c>
      <x:c r="L10882" s="0">
        <x:v>4</x:v>
      </x:c>
    </x:row>
    <x:row r="10883" spans="1:12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102</x:v>
      </x:c>
      <x:c r="F10883" s="0" t="s">
        <x:v>103</x:v>
      </x:c>
      <x:c r="G10883" s="0" t="s">
        <x:v>58</x:v>
      </x:c>
      <x:c r="H10883" s="0" t="s">
        <x:v>59</x:v>
      </x:c>
      <x:c r="I10883" s="0" t="s">
        <x:v>57</x:v>
      </x:c>
      <x:c r="J10883" s="0" t="s">
        <x:v>57</x:v>
      </x:c>
      <x:c r="K10883" s="0" t="s">
        <x:v>56</x:v>
      </x:c>
      <x:c r="L10883" s="0">
        <x:v>15</x:v>
      </x:c>
    </x:row>
    <x:row r="10884" spans="1:12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102</x:v>
      </x:c>
      <x:c r="F10884" s="0" t="s">
        <x:v>103</x:v>
      </x:c>
      <x:c r="G10884" s="0" t="s">
        <x:v>60</x:v>
      </x:c>
      <x:c r="H10884" s="0" t="s">
        <x:v>61</x:v>
      </x:c>
      <x:c r="I10884" s="0" t="s">
        <x:v>55</x:v>
      </x:c>
      <x:c r="J10884" s="0" t="s">
        <x:v>55</x:v>
      </x:c>
      <x:c r="K10884" s="0" t="s">
        <x:v>56</x:v>
      </x:c>
      <x:c r="L10884" s="0">
        <x:v>1</x:v>
      </x:c>
    </x:row>
    <x:row r="10885" spans="1:12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102</x:v>
      </x:c>
      <x:c r="F10885" s="0" t="s">
        <x:v>103</x:v>
      </x:c>
      <x:c r="G10885" s="0" t="s">
        <x:v>60</x:v>
      </x:c>
      <x:c r="H10885" s="0" t="s">
        <x:v>61</x:v>
      </x:c>
      <x:c r="I10885" s="0" t="s">
        <x:v>57</x:v>
      </x:c>
      <x:c r="J10885" s="0" t="s">
        <x:v>57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102</x:v>
      </x:c>
      <x:c r="F10886" s="0" t="s">
        <x:v>103</x:v>
      </x:c>
      <x:c r="G10886" s="0" t="s">
        <x:v>62</x:v>
      </x:c>
      <x:c r="H10886" s="0" t="s">
        <x:v>63</x:v>
      </x:c>
      <x:c r="I10886" s="0" t="s">
        <x:v>55</x:v>
      </x:c>
      <x:c r="J10886" s="0" t="s">
        <x:v>55</x:v>
      </x:c>
      <x:c r="K10886" s="0" t="s">
        <x:v>56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102</x:v>
      </x:c>
      <x:c r="F10887" s="0" t="s">
        <x:v>103</x:v>
      </x:c>
      <x:c r="G10887" s="0" t="s">
        <x:v>62</x:v>
      </x:c>
      <x:c r="H10887" s="0" t="s">
        <x:v>63</x:v>
      </x:c>
      <x:c r="I10887" s="0" t="s">
        <x:v>57</x:v>
      </x:c>
      <x:c r="J10887" s="0" t="s">
        <x:v>57</x:v>
      </x:c>
      <x:c r="K10887" s="0" t="s">
        <x:v>56</x:v>
      </x:c>
      <x:c r="L10887" s="0">
        <x:v>2</x:v>
      </x:c>
    </x:row>
    <x:row r="10888" spans="1:12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102</x:v>
      </x:c>
      <x:c r="F10888" s="0" t="s">
        <x:v>103</x:v>
      </x:c>
      <x:c r="G10888" s="0" t="s">
        <x:v>64</x:v>
      </x:c>
      <x:c r="H10888" s="0" t="s">
        <x:v>65</x:v>
      </x:c>
      <x:c r="I10888" s="0" t="s">
        <x:v>55</x:v>
      </x:c>
      <x:c r="J10888" s="0" t="s">
        <x:v>55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102</x:v>
      </x:c>
      <x:c r="F10889" s="0" t="s">
        <x:v>103</x:v>
      </x:c>
      <x:c r="G10889" s="0" t="s">
        <x:v>64</x:v>
      </x:c>
      <x:c r="H10889" s="0" t="s">
        <x:v>65</x:v>
      </x:c>
      <x:c r="I10889" s="0" t="s">
        <x:v>57</x:v>
      </x:c>
      <x:c r="J10889" s="0" t="s">
        <x:v>57</x:v>
      </x:c>
      <x:c r="K10889" s="0" t="s">
        <x:v>56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102</x:v>
      </x:c>
      <x:c r="F10890" s="0" t="s">
        <x:v>103</x:v>
      </x:c>
      <x:c r="G10890" s="0" t="s">
        <x:v>66</x:v>
      </x:c>
      <x:c r="H10890" s="0" t="s">
        <x:v>67</x:v>
      </x:c>
      <x:c r="I10890" s="0" t="s">
        <x:v>55</x:v>
      </x:c>
      <x:c r="J10890" s="0" t="s">
        <x:v>55</x:v>
      </x:c>
      <x:c r="K10890" s="0" t="s">
        <x:v>56</x:v>
      </x:c>
      <x:c r="L10890" s="0">
        <x:v>1</x:v>
      </x:c>
    </x:row>
    <x:row r="10891" spans="1:12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102</x:v>
      </x:c>
      <x:c r="F10891" s="0" t="s">
        <x:v>103</x:v>
      </x:c>
      <x:c r="G10891" s="0" t="s">
        <x:v>66</x:v>
      </x:c>
      <x:c r="H10891" s="0" t="s">
        <x:v>67</x:v>
      </x:c>
      <x:c r="I10891" s="0" t="s">
        <x:v>57</x:v>
      </x:c>
      <x:c r="J10891" s="0" t="s">
        <x:v>57</x:v>
      </x:c>
      <x:c r="K10891" s="0" t="s">
        <x:v>56</x:v>
      </x:c>
      <x:c r="L10891" s="0">
        <x:v>5</x:v>
      </x:c>
    </x:row>
    <x:row r="10892" spans="1:12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102</x:v>
      </x:c>
      <x:c r="F10892" s="0" t="s">
        <x:v>103</x:v>
      </x:c>
      <x:c r="G10892" s="0" t="s">
        <x:v>68</x:v>
      </x:c>
      <x:c r="H10892" s="0" t="s">
        <x:v>69</x:v>
      </x:c>
      <x:c r="I10892" s="0" t="s">
        <x:v>55</x:v>
      </x:c>
      <x:c r="J10892" s="0" t="s">
        <x:v>55</x:v>
      </x:c>
      <x:c r="K10892" s="0" t="s">
        <x:v>56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102</x:v>
      </x:c>
      <x:c r="F10893" s="0" t="s">
        <x:v>103</x:v>
      </x:c>
      <x:c r="G10893" s="0" t="s">
        <x:v>68</x:v>
      </x:c>
      <x:c r="H10893" s="0" t="s">
        <x:v>69</x:v>
      </x:c>
      <x:c r="I10893" s="0" t="s">
        <x:v>57</x:v>
      </x:c>
      <x:c r="J10893" s="0" t="s">
        <x:v>57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102</x:v>
      </x:c>
      <x:c r="F10894" s="0" t="s">
        <x:v>103</x:v>
      </x:c>
      <x:c r="G10894" s="0" t="s">
        <x:v>70</x:v>
      </x:c>
      <x:c r="H10894" s="0" t="s">
        <x:v>71</x:v>
      </x:c>
      <x:c r="I10894" s="0" t="s">
        <x:v>55</x:v>
      </x:c>
      <x:c r="J10894" s="0" t="s">
        <x:v>55</x:v>
      </x:c>
      <x:c r="K10894" s="0" t="s">
        <x:v>56</x:v>
      </x:c>
      <x:c r="L10894" s="0">
        <x:v>1</x:v>
      </x:c>
    </x:row>
    <x:row r="10895" spans="1:12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102</x:v>
      </x:c>
      <x:c r="F10895" s="0" t="s">
        <x:v>103</x:v>
      </x:c>
      <x:c r="G10895" s="0" t="s">
        <x:v>70</x:v>
      </x:c>
      <x:c r="H10895" s="0" t="s">
        <x:v>71</x:v>
      </x:c>
      <x:c r="I10895" s="0" t="s">
        <x:v>57</x:v>
      </x:c>
      <x:c r="J10895" s="0" t="s">
        <x:v>57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102</x:v>
      </x:c>
      <x:c r="F10896" s="0" t="s">
        <x:v>103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102</x:v>
      </x:c>
      <x:c r="F10897" s="0" t="s">
        <x:v>103</x:v>
      </x:c>
      <x:c r="G10897" s="0" t="s">
        <x:v>72</x:v>
      </x:c>
      <x:c r="H10897" s="0" t="s">
        <x:v>73</x:v>
      </x:c>
      <x:c r="I10897" s="0" t="s">
        <x:v>57</x:v>
      </x:c>
      <x:c r="J10897" s="0" t="s">
        <x:v>57</x:v>
      </x:c>
      <x:c r="K10897" s="0" t="s">
        <x:v>56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102</x:v>
      </x:c>
      <x:c r="F10898" s="0" t="s">
        <x:v>103</x:v>
      </x:c>
      <x:c r="G10898" s="0" t="s">
        <x:v>74</x:v>
      </x:c>
      <x:c r="H10898" s="0" t="s">
        <x:v>75</x:v>
      </x:c>
      <x:c r="I10898" s="0" t="s">
        <x:v>55</x:v>
      </x:c>
      <x:c r="J10898" s="0" t="s">
        <x:v>55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102</x:v>
      </x:c>
      <x:c r="F10899" s="0" t="s">
        <x:v>103</x:v>
      </x:c>
      <x:c r="G10899" s="0" t="s">
        <x:v>74</x:v>
      </x:c>
      <x:c r="H10899" s="0" t="s">
        <x:v>75</x:v>
      </x:c>
      <x:c r="I10899" s="0" t="s">
        <x:v>57</x:v>
      </x:c>
      <x:c r="J10899" s="0" t="s">
        <x:v>57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102</x:v>
      </x:c>
      <x:c r="F10900" s="0" t="s">
        <x:v>103</x:v>
      </x:c>
      <x:c r="G10900" s="0" t="s">
        <x:v>76</x:v>
      </x:c>
      <x:c r="H10900" s="0" t="s">
        <x:v>77</x:v>
      </x:c>
      <x:c r="I10900" s="0" t="s">
        <x:v>55</x:v>
      </x:c>
      <x:c r="J10900" s="0" t="s">
        <x:v>55</x:v>
      </x:c>
      <x:c r="K10900" s="0" t="s">
        <x:v>56</x:v>
      </x:c>
      <x:c r="L10900" s="0">
        <x:v>3</x:v>
      </x:c>
    </x:row>
    <x:row r="10901" spans="1:12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102</x:v>
      </x:c>
      <x:c r="F10901" s="0" t="s">
        <x:v>103</x:v>
      </x:c>
      <x:c r="G10901" s="0" t="s">
        <x:v>76</x:v>
      </x:c>
      <x:c r="H10901" s="0" t="s">
        <x:v>77</x:v>
      </x:c>
      <x:c r="I10901" s="0" t="s">
        <x:v>57</x:v>
      </x:c>
      <x:c r="J10901" s="0" t="s">
        <x:v>57</x:v>
      </x:c>
      <x:c r="K10901" s="0" t="s">
        <x:v>56</x:v>
      </x:c>
      <x:c r="L10901" s="0">
        <x:v>6</x:v>
      </x:c>
    </x:row>
    <x:row r="10902" spans="1:12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102</x:v>
      </x:c>
      <x:c r="F10902" s="0" t="s">
        <x:v>103</x:v>
      </x:c>
      <x:c r="G10902" s="0" t="s">
        <x:v>78</x:v>
      </x:c>
      <x:c r="H10902" s="0" t="s">
        <x:v>79</x:v>
      </x:c>
      <x:c r="I10902" s="0" t="s">
        <x:v>55</x:v>
      </x:c>
      <x:c r="J10902" s="0" t="s">
        <x:v>55</x:v>
      </x:c>
      <x:c r="K10902" s="0" t="s">
        <x:v>56</x:v>
      </x:c>
      <x:c r="L10902" s="0">
        <x:v>2</x:v>
      </x:c>
    </x:row>
    <x:row r="10903" spans="1:12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102</x:v>
      </x:c>
      <x:c r="F10903" s="0" t="s">
        <x:v>103</x:v>
      </x:c>
      <x:c r="G10903" s="0" t="s">
        <x:v>78</x:v>
      </x:c>
      <x:c r="H10903" s="0" t="s">
        <x:v>79</x:v>
      </x:c>
      <x:c r="I10903" s="0" t="s">
        <x:v>57</x:v>
      </x:c>
      <x:c r="J10903" s="0" t="s">
        <x:v>57</x:v>
      </x:c>
      <x:c r="K10903" s="0" t="s">
        <x:v>56</x:v>
      </x:c>
      <x:c r="L10903" s="0">
        <x:v>2</x:v>
      </x:c>
    </x:row>
    <x:row r="10904" spans="1:12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102</x:v>
      </x:c>
      <x:c r="F10904" s="0" t="s">
        <x:v>103</x:v>
      </x:c>
      <x:c r="G10904" s="0" t="s">
        <x:v>80</x:v>
      </x:c>
      <x:c r="H10904" s="0" t="s">
        <x:v>81</x:v>
      </x:c>
      <x:c r="I10904" s="0" t="s">
        <x:v>55</x:v>
      </x:c>
      <x:c r="J10904" s="0" t="s">
        <x:v>55</x:v>
      </x:c>
      <x:c r="K10904" s="0" t="s">
        <x:v>56</x:v>
      </x:c>
      <x:c r="L10904" s="0">
        <x:v>6</x:v>
      </x:c>
    </x:row>
    <x:row r="10905" spans="1:12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102</x:v>
      </x:c>
      <x:c r="F10905" s="0" t="s">
        <x:v>103</x:v>
      </x:c>
      <x:c r="G10905" s="0" t="s">
        <x:v>80</x:v>
      </x:c>
      <x:c r="H10905" s="0" t="s">
        <x:v>81</x:v>
      </x:c>
      <x:c r="I10905" s="0" t="s">
        <x:v>57</x:v>
      </x:c>
      <x:c r="J10905" s="0" t="s">
        <x:v>57</x:v>
      </x:c>
      <x:c r="K10905" s="0" t="s">
        <x:v>56</x:v>
      </x:c>
      <x:c r="L10905" s="0">
        <x:v>8</x:v>
      </x:c>
    </x:row>
    <x:row r="10906" spans="1:12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102</x:v>
      </x:c>
      <x:c r="F10906" s="0" t="s">
        <x:v>103</x:v>
      </x:c>
      <x:c r="G10906" s="0" t="s">
        <x:v>82</x:v>
      </x:c>
      <x:c r="H10906" s="0" t="s">
        <x:v>83</x:v>
      </x:c>
      <x:c r="I10906" s="0" t="s">
        <x:v>55</x:v>
      </x:c>
      <x:c r="J10906" s="0" t="s">
        <x:v>55</x:v>
      </x:c>
      <x:c r="K10906" s="0" t="s">
        <x:v>56</x:v>
      </x:c>
      <x:c r="L10906" s="0">
        <x:v>3</x:v>
      </x:c>
    </x:row>
    <x:row r="10907" spans="1:12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102</x:v>
      </x:c>
      <x:c r="F10907" s="0" t="s">
        <x:v>103</x:v>
      </x:c>
      <x:c r="G10907" s="0" t="s">
        <x:v>82</x:v>
      </x:c>
      <x:c r="H10907" s="0" t="s">
        <x:v>83</x:v>
      </x:c>
      <x:c r="I10907" s="0" t="s">
        <x:v>57</x:v>
      </x:c>
      <x:c r="J10907" s="0" t="s">
        <x:v>57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102</x:v>
      </x:c>
      <x:c r="F10908" s="0" t="s">
        <x:v>103</x:v>
      </x:c>
      <x:c r="G10908" s="0" t="s">
        <x:v>84</x:v>
      </x:c>
      <x:c r="H10908" s="0" t="s">
        <x:v>85</x:v>
      </x:c>
      <x:c r="I10908" s="0" t="s">
        <x:v>55</x:v>
      </x:c>
      <x:c r="J10908" s="0" t="s">
        <x:v>55</x:v>
      </x:c>
      <x:c r="K10908" s="0" t="s">
        <x:v>56</x:v>
      </x:c>
      <x:c r="L10908" s="0">
        <x:v>4</x:v>
      </x:c>
    </x:row>
    <x:row r="10909" spans="1:12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102</x:v>
      </x:c>
      <x:c r="F10909" s="0" t="s">
        <x:v>103</x:v>
      </x:c>
      <x:c r="G10909" s="0" t="s">
        <x:v>84</x:v>
      </x:c>
      <x:c r="H10909" s="0" t="s">
        <x:v>85</x:v>
      </x:c>
      <x:c r="I10909" s="0" t="s">
        <x:v>57</x:v>
      </x:c>
      <x:c r="J10909" s="0" t="s">
        <x:v>57</x:v>
      </x:c>
      <x:c r="K10909" s="0" t="s">
        <x:v>56</x:v>
      </x:c>
      <x:c r="L10909" s="0">
        <x:v>2</x:v>
      </x:c>
    </x:row>
    <x:row r="10910" spans="1:12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102</x:v>
      </x:c>
      <x:c r="F10910" s="0" t="s">
        <x:v>103</x:v>
      </x:c>
      <x:c r="G10910" s="0" t="s">
        <x:v>86</x:v>
      </x:c>
      <x:c r="H10910" s="0" t="s">
        <x:v>87</x:v>
      </x:c>
      <x:c r="I10910" s="0" t="s">
        <x:v>55</x:v>
      </x:c>
      <x:c r="J10910" s="0" t="s">
        <x:v>55</x:v>
      </x:c>
      <x:c r="K10910" s="0" t="s">
        <x:v>56</x:v>
      </x:c>
      <x:c r="L10910" s="0">
        <x:v>10</x:v>
      </x:c>
    </x:row>
    <x:row r="10911" spans="1:12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102</x:v>
      </x:c>
      <x:c r="F10911" s="0" t="s">
        <x:v>103</x:v>
      </x:c>
      <x:c r="G10911" s="0" t="s">
        <x:v>86</x:v>
      </x:c>
      <x:c r="H10911" s="0" t="s">
        <x:v>87</x:v>
      </x:c>
      <x:c r="I10911" s="0" t="s">
        <x:v>57</x:v>
      </x:c>
      <x:c r="J10911" s="0" t="s">
        <x:v>57</x:v>
      </x:c>
      <x:c r="K10911" s="0" t="s">
        <x:v>56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102</x:v>
      </x:c>
      <x:c r="F10912" s="0" t="s">
        <x:v>103</x:v>
      </x:c>
      <x:c r="G10912" s="0" t="s">
        <x:v>88</x:v>
      </x:c>
      <x:c r="H10912" s="0" t="s">
        <x:v>89</x:v>
      </x:c>
      <x:c r="I10912" s="0" t="s">
        <x:v>55</x:v>
      </x:c>
      <x:c r="J10912" s="0" t="s">
        <x:v>55</x:v>
      </x:c>
      <x:c r="K10912" s="0" t="s">
        <x:v>56</x:v>
      </x:c>
      <x:c r="L10912" s="0">
        <x:v>5</x:v>
      </x:c>
    </x:row>
    <x:row r="10913" spans="1:12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102</x:v>
      </x:c>
      <x:c r="F10913" s="0" t="s">
        <x:v>103</x:v>
      </x:c>
      <x:c r="G10913" s="0" t="s">
        <x:v>88</x:v>
      </x:c>
      <x:c r="H10913" s="0" t="s">
        <x:v>89</x:v>
      </x:c>
      <x:c r="I10913" s="0" t="s">
        <x:v>57</x:v>
      </x:c>
      <x:c r="J10913" s="0" t="s">
        <x:v>57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102</x:v>
      </x:c>
      <x:c r="F10914" s="0" t="s">
        <x:v>103</x:v>
      </x:c>
      <x:c r="G10914" s="0" t="s">
        <x:v>90</x:v>
      </x:c>
      <x:c r="H10914" s="0" t="s">
        <x:v>91</x:v>
      </x:c>
      <x:c r="I10914" s="0" t="s">
        <x:v>55</x:v>
      </x:c>
      <x:c r="J10914" s="0" t="s">
        <x:v>55</x:v>
      </x:c>
      <x:c r="K10914" s="0" t="s">
        <x:v>56</x:v>
      </x:c>
      <x:c r="L10914" s="0">
        <x:v>9</x:v>
      </x:c>
    </x:row>
    <x:row r="10915" spans="1:12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102</x:v>
      </x:c>
      <x:c r="F10915" s="0" t="s">
        <x:v>103</x:v>
      </x:c>
      <x:c r="G10915" s="0" t="s">
        <x:v>90</x:v>
      </x:c>
      <x:c r="H10915" s="0" t="s">
        <x:v>91</x:v>
      </x:c>
      <x:c r="I10915" s="0" t="s">
        <x:v>57</x:v>
      </x:c>
      <x:c r="J10915" s="0" t="s">
        <x:v>57</x:v>
      </x:c>
      <x:c r="K10915" s="0" t="s">
        <x:v>56</x:v>
      </x:c>
      <x:c r="L10915" s="0">
        <x:v>8</x:v>
      </x:c>
    </x:row>
    <x:row r="10916" spans="1:12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102</x:v>
      </x:c>
      <x:c r="F10916" s="0" t="s">
        <x:v>103</x:v>
      </x:c>
      <x:c r="G10916" s="0" t="s">
        <x:v>92</x:v>
      </x:c>
      <x:c r="H10916" s="0" t="s">
        <x:v>93</x:v>
      </x:c>
      <x:c r="I10916" s="0" t="s">
        <x:v>55</x:v>
      </x:c>
      <x:c r="J10916" s="0" t="s">
        <x:v>55</x:v>
      </x:c>
      <x:c r="K10916" s="0" t="s">
        <x:v>56</x:v>
      </x:c>
      <x:c r="L10916" s="0">
        <x:v>1</x:v>
      </x:c>
    </x:row>
    <x:row r="10917" spans="1:12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102</x:v>
      </x:c>
      <x:c r="F10917" s="0" t="s">
        <x:v>103</x:v>
      </x:c>
      <x:c r="G10917" s="0" t="s">
        <x:v>92</x:v>
      </x:c>
      <x:c r="H10917" s="0" t="s">
        <x:v>93</x:v>
      </x:c>
      <x:c r="I10917" s="0" t="s">
        <x:v>57</x:v>
      </x:c>
      <x:c r="J10917" s="0" t="s">
        <x:v>57</x:v>
      </x:c>
      <x:c r="K10917" s="0" t="s">
        <x:v>56</x:v>
      </x:c>
      <x:c r="L10917" s="0">
        <x:v>2</x:v>
      </x:c>
    </x:row>
    <x:row r="10918" spans="1:12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102</x:v>
      </x:c>
      <x:c r="F10918" s="0" t="s">
        <x:v>103</x:v>
      </x:c>
      <x:c r="G10918" s="0" t="s">
        <x:v>94</x:v>
      </x:c>
      <x:c r="H10918" s="0" t="s">
        <x:v>95</x:v>
      </x:c>
      <x:c r="I10918" s="0" t="s">
        <x:v>55</x:v>
      </x:c>
      <x:c r="J10918" s="0" t="s">
        <x:v>55</x:v>
      </x:c>
      <x:c r="K10918" s="0" t="s">
        <x:v>56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102</x:v>
      </x:c>
      <x:c r="F10919" s="0" t="s">
        <x:v>103</x:v>
      </x:c>
      <x:c r="G10919" s="0" t="s">
        <x:v>94</x:v>
      </x:c>
      <x:c r="H10919" s="0" t="s">
        <x:v>95</x:v>
      </x:c>
      <x:c r="I10919" s="0" t="s">
        <x:v>57</x:v>
      </x:c>
      <x:c r="J10919" s="0" t="s">
        <x:v>57</x:v>
      </x:c>
      <x:c r="K10919" s="0" t="s">
        <x:v>56</x:v>
      </x:c>
      <x:c r="L10919" s="0">
        <x:v>2</x:v>
      </x:c>
    </x:row>
    <x:row r="10920" spans="1:12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102</x:v>
      </x:c>
      <x:c r="F10920" s="0" t="s">
        <x:v>103</x:v>
      </x:c>
      <x:c r="G10920" s="0" t="s">
        <x:v>96</x:v>
      </x:c>
      <x:c r="H10920" s="0" t="s">
        <x:v>97</x:v>
      </x:c>
      <x:c r="I10920" s="0" t="s">
        <x:v>55</x:v>
      </x:c>
      <x:c r="J10920" s="0" t="s">
        <x:v>55</x:v>
      </x:c>
      <x:c r="K10920" s="0" t="s">
        <x:v>56</x:v>
      </x:c>
      <x:c r="L10920" s="0">
        <x:v>297</x:v>
      </x:c>
    </x:row>
    <x:row r="10921" spans="1:12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102</x:v>
      </x:c>
      <x:c r="F10921" s="0" t="s">
        <x:v>103</x:v>
      </x:c>
      <x:c r="G10921" s="0" t="s">
        <x:v>96</x:v>
      </x:c>
      <x:c r="H10921" s="0" t="s">
        <x:v>97</x:v>
      </x:c>
      <x:c r="I10921" s="0" t="s">
        <x:v>57</x:v>
      </x:c>
      <x:c r="J10921" s="0" t="s">
        <x:v>57</x:v>
      </x:c>
      <x:c r="K10921" s="0" t="s">
        <x:v>56</x:v>
      </x:c>
      <x:c r="L10921" s="0">
        <x:v>451</x:v>
      </x:c>
    </x:row>
    <x:row r="10922" spans="1:12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104</x:v>
      </x:c>
      <x:c r="F10922" s="0" t="s">
        <x:v>105</x:v>
      </x:c>
      <x:c r="G10922" s="0" t="s">
        <x:v>52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272</x:v>
      </x:c>
    </x:row>
    <x:row r="10923" spans="1:12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104</x:v>
      </x:c>
      <x:c r="F10923" s="0" t="s">
        <x:v>105</x:v>
      </x:c>
      <x:c r="G10923" s="0" t="s">
        <x:v>52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410</x:v>
      </x:c>
    </x:row>
    <x:row r="10924" spans="1:12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104</x:v>
      </x:c>
      <x:c r="F10924" s="0" t="s">
        <x:v>105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104</x:v>
      </x:c>
      <x:c r="F10925" s="0" t="s">
        <x:v>105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10</x:v>
      </x:c>
    </x:row>
    <x:row r="10926" spans="1:12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104</x:v>
      </x:c>
      <x:c r="F10926" s="0" t="s">
        <x:v>105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3</x:v>
      </x:c>
    </x:row>
    <x:row r="10927" spans="1:12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104</x:v>
      </x:c>
      <x:c r="F10927" s="0" t="s">
        <x:v>105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2</x:v>
      </x:c>
    </x:row>
    <x:row r="10928" spans="1:12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104</x:v>
      </x:c>
      <x:c r="F10928" s="0" t="s">
        <x:v>105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4</x:v>
      </x:c>
    </x:row>
    <x:row r="10929" spans="1:12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104</x:v>
      </x:c>
      <x:c r="F10929" s="0" t="s">
        <x:v>105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2</x:v>
      </x:c>
    </x:row>
    <x:row r="10930" spans="1:12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104</x:v>
      </x:c>
      <x:c r="F10930" s="0" t="s">
        <x:v>105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104</x:v>
      </x:c>
      <x:c r="F10931" s="0" t="s">
        <x:v>105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104</x:v>
      </x:c>
      <x:c r="F10932" s="0" t="s">
        <x:v>105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104</x:v>
      </x:c>
      <x:c r="F10933" s="0" t="s">
        <x:v>105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104</x:v>
      </x:c>
      <x:c r="F10934" s="0" t="s">
        <x:v>105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104</x:v>
      </x:c>
      <x:c r="F10935" s="0" t="s">
        <x:v>105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2</x:v>
      </x:c>
    </x:row>
    <x:row r="10936" spans="1:12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104</x:v>
      </x:c>
      <x:c r="F10936" s="0" t="s">
        <x:v>105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8</x:v>
      </x:c>
    </x:row>
    <x:row r="10937" spans="1:12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104</x:v>
      </x:c>
      <x:c r="F10937" s="0" t="s">
        <x:v>105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5</x:v>
      </x:c>
    </x:row>
    <x:row r="10938" spans="1:12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104</x:v>
      </x:c>
      <x:c r="F10938" s="0" t="s">
        <x:v>105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9</x:v>
      </x:c>
    </x:row>
    <x:row r="10939" spans="1:12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104</x:v>
      </x:c>
      <x:c r="F10939" s="0" t="s">
        <x:v>105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16</x:v>
      </x:c>
    </x:row>
    <x:row r="10940" spans="1:12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104</x:v>
      </x:c>
      <x:c r="F10940" s="0" t="s">
        <x:v>105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6</x:v>
      </x:c>
    </x:row>
    <x:row r="10941" spans="1:12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104</x:v>
      </x:c>
      <x:c r="F10941" s="0" t="s">
        <x:v>105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11</x:v>
      </x:c>
    </x:row>
    <x:row r="10942" spans="1:12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104</x:v>
      </x:c>
      <x:c r="F10942" s="0" t="s">
        <x:v>105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70</x:v>
      </x:c>
    </x:row>
    <x:row r="10943" spans="1:12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104</x:v>
      </x:c>
      <x:c r="F10943" s="0" t="s">
        <x:v>105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104</x:v>
      </x:c>
      <x:c r="F10944" s="0" t="s">
        <x:v>105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5</x:v>
      </x:c>
    </x:row>
    <x:row r="10945" spans="1:12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104</x:v>
      </x:c>
      <x:c r="F10945" s="0" t="s">
        <x:v>105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104</x:v>
      </x:c>
      <x:c r="F10946" s="0" t="s">
        <x:v>105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2</x:v>
      </x:c>
    </x:row>
    <x:row r="10947" spans="1:12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104</x:v>
      </x:c>
      <x:c r="F10947" s="0" t="s">
        <x:v>105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2</x:v>
      </x:c>
    </x:row>
    <x:row r="10948" spans="1:12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104</x:v>
      </x:c>
      <x:c r="F10948" s="0" t="s">
        <x:v>105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3</x:v>
      </x:c>
    </x:row>
    <x:row r="10949" spans="1:12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104</x:v>
      </x:c>
      <x:c r="F10949" s="0" t="s">
        <x:v>105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2</x:v>
      </x:c>
    </x:row>
    <x:row r="10950" spans="1:12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104</x:v>
      </x:c>
      <x:c r="F10950" s="0" t="s">
        <x:v>105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10</x:v>
      </x:c>
    </x:row>
    <x:row r="10951" spans="1:12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104</x:v>
      </x:c>
      <x:c r="F10951" s="0" t="s">
        <x:v>105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11</x:v>
      </x:c>
    </x:row>
    <x:row r="10952" spans="1:12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104</x:v>
      </x:c>
      <x:c r="F10952" s="0" t="s">
        <x:v>105</x:v>
      </x:c>
      <x:c r="G10952" s="0" t="s">
        <x:v>86</x:v>
      </x:c>
      <x:c r="H10952" s="0" t="s">
        <x:v>87</x:v>
      </x:c>
      <x:c r="I10952" s="0" t="s">
        <x:v>55</x:v>
      </x:c>
      <x:c r="J10952" s="0" t="s">
        <x:v>55</x:v>
      </x:c>
      <x:c r="K10952" s="0" t="s">
        <x:v>56</x:v>
      </x:c>
      <x:c r="L10952" s="0">
        <x:v>44</x:v>
      </x:c>
    </x:row>
    <x:row r="10953" spans="1:12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104</x:v>
      </x:c>
      <x:c r="F10953" s="0" t="s">
        <x:v>105</x:v>
      </x:c>
      <x:c r="G10953" s="0" t="s">
        <x:v>86</x:v>
      </x:c>
      <x:c r="H10953" s="0" t="s">
        <x:v>87</x:v>
      </x:c>
      <x:c r="I10953" s="0" t="s">
        <x:v>57</x:v>
      </x:c>
      <x:c r="J10953" s="0" t="s">
        <x:v>57</x:v>
      </x:c>
      <x:c r="K10953" s="0" t="s">
        <x:v>56</x:v>
      </x:c>
      <x:c r="L10953" s="0">
        <x:v>3</x:v>
      </x:c>
    </x:row>
    <x:row r="10954" spans="1:12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104</x:v>
      </x:c>
      <x:c r="F10954" s="0" t="s">
        <x:v>105</x:v>
      </x:c>
      <x:c r="G10954" s="0" t="s">
        <x:v>88</x:v>
      </x:c>
      <x:c r="H10954" s="0" t="s">
        <x:v>89</x:v>
      </x:c>
      <x:c r="I10954" s="0" t="s">
        <x:v>55</x:v>
      </x:c>
      <x:c r="J10954" s="0" t="s">
        <x:v>55</x:v>
      </x:c>
      <x:c r="K10954" s="0" t="s">
        <x:v>56</x:v>
      </x:c>
      <x:c r="L10954" s="0">
        <x:v>17</x:v>
      </x:c>
    </x:row>
    <x:row r="10955" spans="1:12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104</x:v>
      </x:c>
      <x:c r="F10955" s="0" t="s">
        <x:v>105</x:v>
      </x:c>
      <x:c r="G10955" s="0" t="s">
        <x:v>88</x:v>
      </x:c>
      <x:c r="H10955" s="0" t="s">
        <x:v>89</x:v>
      </x:c>
      <x:c r="I10955" s="0" t="s">
        <x:v>57</x:v>
      </x:c>
      <x:c r="J10955" s="0" t="s">
        <x:v>57</x:v>
      </x:c>
      <x:c r="K10955" s="0" t="s">
        <x:v>56</x:v>
      </x:c>
      <x:c r="L10955" s="0">
        <x:v>4</x:v>
      </x:c>
    </x:row>
    <x:row r="10956" spans="1:12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104</x:v>
      </x:c>
      <x:c r="F10956" s="0" t="s">
        <x:v>105</x:v>
      </x:c>
      <x:c r="G10956" s="0" t="s">
        <x:v>90</x:v>
      </x:c>
      <x:c r="H10956" s="0" t="s">
        <x:v>91</x:v>
      </x:c>
      <x:c r="I10956" s="0" t="s">
        <x:v>55</x:v>
      </x:c>
      <x:c r="J10956" s="0" t="s">
        <x:v>55</x:v>
      </x:c>
      <x:c r="K10956" s="0" t="s">
        <x:v>56</x:v>
      </x:c>
      <x:c r="L10956" s="0">
        <x:v>63</x:v>
      </x:c>
    </x:row>
    <x:row r="10957" spans="1:12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104</x:v>
      </x:c>
      <x:c r="F10957" s="0" t="s">
        <x:v>105</x:v>
      </x:c>
      <x:c r="G10957" s="0" t="s">
        <x:v>90</x:v>
      </x:c>
      <x:c r="H10957" s="0" t="s">
        <x:v>91</x:v>
      </x:c>
      <x:c r="I10957" s="0" t="s">
        <x:v>57</x:v>
      </x:c>
      <x:c r="J10957" s="0" t="s">
        <x:v>57</x:v>
      </x:c>
      <x:c r="K10957" s="0" t="s">
        <x:v>56</x:v>
      </x:c>
      <x:c r="L10957" s="0">
        <x:v>10</x:v>
      </x:c>
    </x:row>
    <x:row r="10958" spans="1:12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104</x:v>
      </x:c>
      <x:c r="F10958" s="0" t="s">
        <x:v>105</x:v>
      </x:c>
      <x:c r="G10958" s="0" t="s">
        <x:v>92</x:v>
      </x:c>
      <x:c r="H10958" s="0" t="s">
        <x:v>93</x:v>
      </x:c>
      <x:c r="I10958" s="0" t="s">
        <x:v>55</x:v>
      </x:c>
      <x:c r="J10958" s="0" t="s">
        <x:v>55</x:v>
      </x:c>
      <x:c r="K10958" s="0" t="s">
        <x:v>56</x:v>
      </x:c>
      <x:c r="L10958" s="0">
        <x:v>5</x:v>
      </x:c>
    </x:row>
    <x:row r="10959" spans="1:12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104</x:v>
      </x:c>
      <x:c r="F10959" s="0" t="s">
        <x:v>105</x:v>
      </x:c>
      <x:c r="G10959" s="0" t="s">
        <x:v>92</x:v>
      </x:c>
      <x:c r="H10959" s="0" t="s">
        <x:v>93</x:v>
      </x:c>
      <x:c r="I10959" s="0" t="s">
        <x:v>57</x:v>
      </x:c>
      <x:c r="J10959" s="0" t="s">
        <x:v>57</x:v>
      </x:c>
      <x:c r="K10959" s="0" t="s">
        <x:v>56</x:v>
      </x:c>
      <x:c r="L10959" s="0">
        <x:v>2</x:v>
      </x:c>
    </x:row>
    <x:row r="10960" spans="1:12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104</x:v>
      </x:c>
      <x:c r="F10960" s="0" t="s">
        <x:v>105</x:v>
      </x:c>
      <x:c r="G10960" s="0" t="s">
        <x:v>94</x:v>
      </x:c>
      <x:c r="H10960" s="0" t="s">
        <x:v>95</x:v>
      </x:c>
      <x:c r="I10960" s="0" t="s">
        <x:v>55</x:v>
      </x:c>
      <x:c r="J10960" s="0" t="s">
        <x:v>55</x:v>
      </x:c>
      <x:c r="K10960" s="0" t="s">
        <x:v>56</x:v>
      </x:c>
      <x:c r="L10960" s="0">
        <x:v>5</x:v>
      </x:c>
    </x:row>
    <x:row r="10961" spans="1:12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104</x:v>
      </x:c>
      <x:c r="F10961" s="0" t="s">
        <x:v>105</x:v>
      </x:c>
      <x:c r="G10961" s="0" t="s">
        <x:v>94</x:v>
      </x:c>
      <x:c r="H10961" s="0" t="s">
        <x:v>95</x:v>
      </x:c>
      <x:c r="I10961" s="0" t="s">
        <x:v>57</x:v>
      </x:c>
      <x:c r="J10961" s="0" t="s">
        <x:v>57</x:v>
      </x:c>
      <x:c r="K10961" s="0" t="s">
        <x:v>56</x:v>
      </x:c>
      <x:c r="L10961" s="0">
        <x:v>1</x:v>
      </x:c>
    </x:row>
    <x:row r="10962" spans="1:12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104</x:v>
      </x:c>
      <x:c r="F10962" s="0" t="s">
        <x:v>105</x:v>
      </x:c>
      <x:c r="G10962" s="0" t="s">
        <x:v>96</x:v>
      </x:c>
      <x:c r="H10962" s="0" t="s">
        <x:v>97</x:v>
      </x:c>
      <x:c r="I10962" s="0" t="s">
        <x:v>55</x:v>
      </x:c>
      <x:c r="J10962" s="0" t="s">
        <x:v>55</x:v>
      </x:c>
      <x:c r="K10962" s="0" t="s">
        <x:v>56</x:v>
      </x:c>
      <x:c r="L10962" s="0">
        <x:v>536</x:v>
      </x:c>
    </x:row>
    <x:row r="10963" spans="1:12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104</x:v>
      </x:c>
      <x:c r="F10963" s="0" t="s">
        <x:v>105</x:v>
      </x:c>
      <x:c r="G10963" s="0" t="s">
        <x:v>96</x:v>
      </x:c>
      <x:c r="H10963" s="0" t="s">
        <x:v>97</x:v>
      </x:c>
      <x:c r="I10963" s="0" t="s">
        <x:v>57</x:v>
      </x:c>
      <x:c r="J10963" s="0" t="s">
        <x:v>57</x:v>
      </x:c>
      <x:c r="K10963" s="0" t="s">
        <x:v>56</x:v>
      </x:c>
      <x:c r="L10963" s="0">
        <x:v>507</x:v>
      </x:c>
    </x:row>
    <x:row r="10964" spans="1:12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106</x:v>
      </x:c>
      <x:c r="F10964" s="0" t="s">
        <x:v>107</x:v>
      </x:c>
      <x:c r="G10964" s="0" t="s">
        <x:v>52</x:v>
      </x:c>
      <x:c r="H10964" s="0" t="s">
        <x:v>54</x:v>
      </x:c>
      <x:c r="I10964" s="0" t="s">
        <x:v>55</x:v>
      </x:c>
      <x:c r="J10964" s="0" t="s">
        <x:v>55</x:v>
      </x:c>
      <x:c r="K10964" s="0" t="s">
        <x:v>56</x:v>
      </x:c>
      <x:c r="L10964" s="0">
        <x:v>254</x:v>
      </x:c>
    </x:row>
    <x:row r="10965" spans="1:12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106</x:v>
      </x:c>
      <x:c r="F10965" s="0" t="s">
        <x:v>107</x:v>
      </x:c>
      <x:c r="G10965" s="0" t="s">
        <x:v>52</x:v>
      </x:c>
      <x:c r="H10965" s="0" t="s">
        <x:v>54</x:v>
      </x:c>
      <x:c r="I10965" s="0" t="s">
        <x:v>57</x:v>
      </x:c>
      <x:c r="J10965" s="0" t="s">
        <x:v>57</x:v>
      </x:c>
      <x:c r="K10965" s="0" t="s">
        <x:v>56</x:v>
      </x:c>
      <x:c r="L10965" s="0">
        <x:v>479</x:v>
      </x:c>
    </x:row>
    <x:row r="10966" spans="1:12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106</x:v>
      </x:c>
      <x:c r="F10966" s="0" t="s">
        <x:v>107</x:v>
      </x:c>
      <x:c r="G10966" s="0" t="s">
        <x:v>58</x:v>
      </x:c>
      <x:c r="H10966" s="0" t="s">
        <x:v>59</x:v>
      </x:c>
      <x:c r="I10966" s="0" t="s">
        <x:v>55</x:v>
      </x:c>
      <x:c r="J10966" s="0" t="s">
        <x:v>55</x:v>
      </x:c>
      <x:c r="K10966" s="0" t="s">
        <x:v>56</x:v>
      </x:c>
      <x:c r="L10966" s="0">
        <x:v>7</x:v>
      </x:c>
    </x:row>
    <x:row r="10967" spans="1:12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106</x:v>
      </x:c>
      <x:c r="F10967" s="0" t="s">
        <x:v>107</x:v>
      </x:c>
      <x:c r="G10967" s="0" t="s">
        <x:v>58</x:v>
      </x:c>
      <x:c r="H10967" s="0" t="s">
        <x:v>59</x:v>
      </x:c>
      <x:c r="I10967" s="0" t="s">
        <x:v>57</x:v>
      </x:c>
      <x:c r="J10967" s="0" t="s">
        <x:v>57</x:v>
      </x:c>
      <x:c r="K10967" s="0" t="s">
        <x:v>56</x:v>
      </x:c>
      <x:c r="L10967" s="0">
        <x:v>11</x:v>
      </x:c>
    </x:row>
    <x:row r="10968" spans="1:12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106</x:v>
      </x:c>
      <x:c r="F10968" s="0" t="s">
        <x:v>107</x:v>
      </x:c>
      <x:c r="G10968" s="0" t="s">
        <x:v>60</x:v>
      </x:c>
      <x:c r="H10968" s="0" t="s">
        <x:v>61</x:v>
      </x:c>
      <x:c r="I10968" s="0" t="s">
        <x:v>55</x:v>
      </x:c>
      <x:c r="J10968" s="0" t="s">
        <x:v>55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106</x:v>
      </x:c>
      <x:c r="F10969" s="0" t="s">
        <x:v>107</x:v>
      </x:c>
      <x:c r="G10969" s="0" t="s">
        <x:v>60</x:v>
      </x:c>
      <x:c r="H10969" s="0" t="s">
        <x:v>61</x:v>
      </x:c>
      <x:c r="I10969" s="0" t="s">
        <x:v>57</x:v>
      </x:c>
      <x:c r="J10969" s="0" t="s">
        <x:v>57</x:v>
      </x:c>
      <x:c r="K10969" s="0" t="s">
        <x:v>56</x:v>
      </x:c>
      <x:c r="L10969" s="0">
        <x:v>0</x:v>
      </x:c>
    </x:row>
    <x:row r="10970" spans="1:12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106</x:v>
      </x:c>
      <x:c r="F10970" s="0" t="s">
        <x:v>107</x:v>
      </x:c>
      <x:c r="G10970" s="0" t="s">
        <x:v>62</x:v>
      </x:c>
      <x:c r="H10970" s="0" t="s">
        <x:v>63</x:v>
      </x:c>
      <x:c r="I10970" s="0" t="s">
        <x:v>55</x:v>
      </x:c>
      <x:c r="J10970" s="0" t="s">
        <x:v>55</x:v>
      </x:c>
      <x:c r="K10970" s="0" t="s">
        <x:v>56</x:v>
      </x:c>
      <x:c r="L10970" s="0">
        <x:v>1</x:v>
      </x:c>
    </x:row>
    <x:row r="10971" spans="1:12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106</x:v>
      </x:c>
      <x:c r="F10971" s="0" t="s">
        <x:v>107</x:v>
      </x:c>
      <x:c r="G10971" s="0" t="s">
        <x:v>62</x:v>
      </x:c>
      <x:c r="H10971" s="0" t="s">
        <x:v>63</x:v>
      </x:c>
      <x:c r="I10971" s="0" t="s">
        <x:v>57</x:v>
      </x:c>
      <x:c r="J10971" s="0" t="s">
        <x:v>57</x:v>
      </x:c>
      <x:c r="K10971" s="0" t="s">
        <x:v>56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106</x:v>
      </x:c>
      <x:c r="F10972" s="0" t="s">
        <x:v>107</x:v>
      </x:c>
      <x:c r="G10972" s="0" t="s">
        <x:v>64</x:v>
      </x:c>
      <x:c r="H10972" s="0" t="s">
        <x:v>65</x:v>
      </x:c>
      <x:c r="I10972" s="0" t="s">
        <x:v>55</x:v>
      </x:c>
      <x:c r="J10972" s="0" t="s">
        <x:v>55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106</x:v>
      </x:c>
      <x:c r="F10973" s="0" t="s">
        <x:v>107</x:v>
      </x:c>
      <x:c r="G10973" s="0" t="s">
        <x:v>64</x:v>
      </x:c>
      <x:c r="H10973" s="0" t="s">
        <x:v>65</x:v>
      </x:c>
      <x:c r="I10973" s="0" t="s">
        <x:v>57</x:v>
      </x:c>
      <x:c r="J10973" s="0" t="s">
        <x:v>57</x:v>
      </x:c>
      <x:c r="K10973" s="0" t="s">
        <x:v>56</x:v>
      </x:c>
      <x:c r="L10973" s="0">
        <x:v>1</x:v>
      </x:c>
    </x:row>
    <x:row r="10974" spans="1:12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106</x:v>
      </x:c>
      <x:c r="F10974" s="0" t="s">
        <x:v>107</x:v>
      </x:c>
      <x:c r="G10974" s="0" t="s">
        <x:v>66</x:v>
      </x:c>
      <x:c r="H10974" s="0" t="s">
        <x:v>67</x:v>
      </x:c>
      <x:c r="I10974" s="0" t="s">
        <x:v>55</x:v>
      </x:c>
      <x:c r="J10974" s="0" t="s">
        <x:v>55</x:v>
      </x:c>
      <x:c r="K10974" s="0" t="s">
        <x:v>56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106</x:v>
      </x:c>
      <x:c r="F10975" s="0" t="s">
        <x:v>107</x:v>
      </x:c>
      <x:c r="G10975" s="0" t="s">
        <x:v>66</x:v>
      </x:c>
      <x:c r="H10975" s="0" t="s">
        <x:v>67</x:v>
      </x:c>
      <x:c r="I10975" s="0" t="s">
        <x:v>57</x:v>
      </x:c>
      <x:c r="J10975" s="0" t="s">
        <x:v>57</x:v>
      </x:c>
      <x:c r="K10975" s="0" t="s">
        <x:v>56</x:v>
      </x:c>
      <x:c r="L10975" s="0">
        <x:v>2</x:v>
      </x:c>
    </x:row>
    <x:row r="10976" spans="1:12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106</x:v>
      </x:c>
      <x:c r="F10976" s="0" t="s">
        <x:v>107</x:v>
      </x:c>
      <x:c r="G10976" s="0" t="s">
        <x:v>68</x:v>
      </x:c>
      <x:c r="H10976" s="0" t="s">
        <x:v>69</x:v>
      </x:c>
      <x:c r="I10976" s="0" t="s">
        <x:v>55</x:v>
      </x:c>
      <x:c r="J10976" s="0" t="s">
        <x:v>55</x:v>
      </x:c>
      <x:c r="K10976" s="0" t="s">
        <x:v>56</x:v>
      </x:c>
      <x:c r="L10976" s="0">
        <x:v>2</x:v>
      </x:c>
    </x:row>
    <x:row r="10977" spans="1:12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106</x:v>
      </x:c>
      <x:c r="F10977" s="0" t="s">
        <x:v>107</x:v>
      </x:c>
      <x:c r="G10977" s="0" t="s">
        <x:v>68</x:v>
      </x:c>
      <x:c r="H10977" s="0" t="s">
        <x:v>69</x:v>
      </x:c>
      <x:c r="I10977" s="0" t="s">
        <x:v>57</x:v>
      </x:c>
      <x:c r="J10977" s="0" t="s">
        <x:v>57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106</x:v>
      </x:c>
      <x:c r="F10978" s="0" t="s">
        <x:v>107</x:v>
      </x:c>
      <x:c r="G10978" s="0" t="s">
        <x:v>70</x:v>
      </x:c>
      <x:c r="H10978" s="0" t="s">
        <x:v>71</x:v>
      </x:c>
      <x:c r="I10978" s="0" t="s">
        <x:v>55</x:v>
      </x:c>
      <x:c r="J10978" s="0" t="s">
        <x:v>55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106</x:v>
      </x:c>
      <x:c r="F10979" s="0" t="s">
        <x:v>107</x:v>
      </x:c>
      <x:c r="G10979" s="0" t="s">
        <x:v>70</x:v>
      </x:c>
      <x:c r="H10979" s="0" t="s">
        <x:v>71</x:v>
      </x:c>
      <x:c r="I10979" s="0" t="s">
        <x:v>57</x:v>
      </x:c>
      <x:c r="J10979" s="0" t="s">
        <x:v>57</x:v>
      </x:c>
      <x:c r="K10979" s="0" t="s">
        <x:v>56</x:v>
      </x:c>
      <x:c r="L10979" s="0">
        <x:v>1</x:v>
      </x:c>
    </x:row>
    <x:row r="10980" spans="1:12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106</x:v>
      </x:c>
      <x:c r="F10980" s="0" t="s">
        <x:v>107</x:v>
      </x:c>
      <x:c r="G10980" s="0" t="s">
        <x:v>72</x:v>
      </x:c>
      <x:c r="H10980" s="0" t="s">
        <x:v>73</x:v>
      </x:c>
      <x:c r="I10980" s="0" t="s">
        <x:v>55</x:v>
      </x:c>
      <x:c r="J10980" s="0" t="s">
        <x:v>55</x:v>
      </x:c>
      <x:c r="K10980" s="0" t="s">
        <x:v>56</x:v>
      </x:c>
      <x:c r="L10980" s="0">
        <x:v>1</x:v>
      </x:c>
    </x:row>
    <x:row r="10981" spans="1:12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106</x:v>
      </x:c>
      <x:c r="F10981" s="0" t="s">
        <x:v>107</x:v>
      </x:c>
      <x:c r="G10981" s="0" t="s">
        <x:v>72</x:v>
      </x:c>
      <x:c r="H10981" s="0" t="s">
        <x:v>73</x:v>
      </x:c>
      <x:c r="I10981" s="0" t="s">
        <x:v>57</x:v>
      </x:c>
      <x:c r="J10981" s="0" t="s">
        <x:v>57</x:v>
      </x:c>
      <x:c r="K10981" s="0" t="s">
        <x:v>56</x:v>
      </x:c>
      <x:c r="L10981" s="0">
        <x:v>16</x:v>
      </x:c>
    </x:row>
    <x:row r="10982" spans="1:12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106</x:v>
      </x:c>
      <x:c r="F10982" s="0" t="s">
        <x:v>107</x:v>
      </x:c>
      <x:c r="G10982" s="0" t="s">
        <x:v>74</x:v>
      </x:c>
      <x:c r="H10982" s="0" t="s">
        <x:v>75</x:v>
      </x:c>
      <x:c r="I10982" s="0" t="s">
        <x:v>55</x:v>
      </x:c>
      <x:c r="J10982" s="0" t="s">
        <x:v>55</x:v>
      </x:c>
      <x:c r="K10982" s="0" t="s">
        <x:v>56</x:v>
      </x:c>
      <x:c r="L10982" s="0">
        <x:v>7</x:v>
      </x:c>
    </x:row>
    <x:row r="10983" spans="1:12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106</x:v>
      </x:c>
      <x:c r="F10983" s="0" t="s">
        <x:v>107</x:v>
      </x:c>
      <x:c r="G10983" s="0" t="s">
        <x:v>74</x:v>
      </x:c>
      <x:c r="H10983" s="0" t="s">
        <x:v>75</x:v>
      </x:c>
      <x:c r="I10983" s="0" t="s">
        <x:v>57</x:v>
      </x:c>
      <x:c r="J10983" s="0" t="s">
        <x:v>57</x:v>
      </x:c>
      <x:c r="K10983" s="0" t="s">
        <x:v>56</x:v>
      </x:c>
      <x:c r="L10983" s="0">
        <x:v>8</x:v>
      </x:c>
    </x:row>
    <x:row r="10984" spans="1:12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106</x:v>
      </x:c>
      <x:c r="F10984" s="0" t="s">
        <x:v>107</x:v>
      </x:c>
      <x:c r="G10984" s="0" t="s">
        <x:v>76</x:v>
      </x:c>
      <x:c r="H10984" s="0" t="s">
        <x:v>77</x:v>
      </x:c>
      <x:c r="I10984" s="0" t="s">
        <x:v>55</x:v>
      </x:c>
      <x:c r="J10984" s="0" t="s">
        <x:v>55</x:v>
      </x:c>
      <x:c r="K10984" s="0" t="s">
        <x:v>56</x:v>
      </x:c>
      <x:c r="L10984" s="0">
        <x:v>62</x:v>
      </x:c>
    </x:row>
    <x:row r="10985" spans="1:12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106</x:v>
      </x:c>
      <x:c r="F10985" s="0" t="s">
        <x:v>107</x:v>
      </x:c>
      <x:c r="G10985" s="0" t="s">
        <x:v>76</x:v>
      </x:c>
      <x:c r="H10985" s="0" t="s">
        <x:v>77</x:v>
      </x:c>
      <x:c r="I10985" s="0" t="s">
        <x:v>57</x:v>
      </x:c>
      <x:c r="J10985" s="0" t="s">
        <x:v>57</x:v>
      </x:c>
      <x:c r="K10985" s="0" t="s">
        <x:v>56</x:v>
      </x:c>
      <x:c r="L10985" s="0">
        <x:v>28</x:v>
      </x:c>
    </x:row>
    <x:row r="10986" spans="1:12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106</x:v>
      </x:c>
      <x:c r="F10986" s="0" t="s">
        <x:v>107</x:v>
      </x:c>
      <x:c r="G10986" s="0" t="s">
        <x:v>78</x:v>
      </x:c>
      <x:c r="H10986" s="0" t="s">
        <x:v>79</x:v>
      </x:c>
      <x:c r="I10986" s="0" t="s">
        <x:v>55</x:v>
      </x:c>
      <x:c r="J10986" s="0" t="s">
        <x:v>55</x:v>
      </x:c>
      <x:c r="K10986" s="0" t="s">
        <x:v>56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106</x:v>
      </x:c>
      <x:c r="F10987" s="0" t="s">
        <x:v>107</x:v>
      </x:c>
      <x:c r="G10987" s="0" t="s">
        <x:v>78</x:v>
      </x:c>
      <x:c r="H10987" s="0" t="s">
        <x:v>79</x:v>
      </x:c>
      <x:c r="I10987" s="0" t="s">
        <x:v>57</x:v>
      </x:c>
      <x:c r="J10987" s="0" t="s">
        <x:v>57</x:v>
      </x:c>
      <x:c r="K10987" s="0" t="s">
        <x:v>56</x:v>
      </x:c>
      <x:c r="L10987" s="0">
        <x:v>1</x:v>
      </x:c>
    </x:row>
    <x:row r="10988" spans="1:12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106</x:v>
      </x:c>
      <x:c r="F10988" s="0" t="s">
        <x:v>107</x:v>
      </x:c>
      <x:c r="G10988" s="0" t="s">
        <x:v>80</x:v>
      </x:c>
      <x:c r="H10988" s="0" t="s">
        <x:v>81</x:v>
      </x:c>
      <x:c r="I10988" s="0" t="s">
        <x:v>55</x:v>
      </x:c>
      <x:c r="J10988" s="0" t="s">
        <x:v>55</x:v>
      </x:c>
      <x:c r="K10988" s="0" t="s">
        <x:v>56</x:v>
      </x:c>
      <x:c r="L10988" s="0">
        <x:v>2</x:v>
      </x:c>
    </x:row>
    <x:row r="10989" spans="1:12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106</x:v>
      </x:c>
      <x:c r="F10989" s="0" t="s">
        <x:v>107</x:v>
      </x:c>
      <x:c r="G10989" s="0" t="s">
        <x:v>80</x:v>
      </x:c>
      <x:c r="H10989" s="0" t="s">
        <x:v>81</x:v>
      </x:c>
      <x:c r="I10989" s="0" t="s">
        <x:v>57</x:v>
      </x:c>
      <x:c r="J10989" s="0" t="s">
        <x:v>57</x:v>
      </x:c>
      <x:c r="K10989" s="0" t="s">
        <x:v>56</x:v>
      </x:c>
      <x:c r="L10989" s="0">
        <x:v>3</x:v>
      </x:c>
    </x:row>
    <x:row r="10990" spans="1:12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106</x:v>
      </x:c>
      <x:c r="F10990" s="0" t="s">
        <x:v>107</x:v>
      </x:c>
      <x:c r="G10990" s="0" t="s">
        <x:v>82</x:v>
      </x:c>
      <x:c r="H10990" s="0" t="s">
        <x:v>83</x:v>
      </x:c>
      <x:c r="I10990" s="0" t="s">
        <x:v>55</x:v>
      </x:c>
      <x:c r="J10990" s="0" t="s">
        <x:v>55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106</x:v>
      </x:c>
      <x:c r="F10991" s="0" t="s">
        <x:v>107</x:v>
      </x:c>
      <x:c r="G10991" s="0" t="s">
        <x:v>82</x:v>
      </x:c>
      <x:c r="H10991" s="0" t="s">
        <x:v>83</x:v>
      </x:c>
      <x:c r="I10991" s="0" t="s">
        <x:v>57</x:v>
      </x:c>
      <x:c r="J10991" s="0" t="s">
        <x:v>57</x:v>
      </x:c>
      <x:c r="K10991" s="0" t="s">
        <x:v>56</x:v>
      </x:c>
      <x:c r="L10991" s="0">
        <x:v>1</x:v>
      </x:c>
    </x:row>
    <x:row r="10992" spans="1:12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106</x:v>
      </x:c>
      <x:c r="F10992" s="0" t="s">
        <x:v>107</x:v>
      </x:c>
      <x:c r="G10992" s="0" t="s">
        <x:v>84</x:v>
      </x:c>
      <x:c r="H10992" s="0" t="s">
        <x:v>85</x:v>
      </x:c>
      <x:c r="I10992" s="0" t="s">
        <x:v>55</x:v>
      </x:c>
      <x:c r="J10992" s="0" t="s">
        <x:v>55</x:v>
      </x:c>
      <x:c r="K10992" s="0" t="s">
        <x:v>56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106</x:v>
      </x:c>
      <x:c r="F10993" s="0" t="s">
        <x:v>107</x:v>
      </x:c>
      <x:c r="G10993" s="0" t="s">
        <x:v>84</x:v>
      </x:c>
      <x:c r="H10993" s="0" t="s">
        <x:v>85</x:v>
      </x:c>
      <x:c r="I10993" s="0" t="s">
        <x:v>57</x:v>
      </x:c>
      <x:c r="J10993" s="0" t="s">
        <x:v>57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106</x:v>
      </x:c>
      <x:c r="F10994" s="0" t="s">
        <x:v>107</x:v>
      </x:c>
      <x:c r="G10994" s="0" t="s">
        <x:v>86</x:v>
      </x:c>
      <x:c r="H10994" s="0" t="s">
        <x:v>87</x:v>
      </x:c>
      <x:c r="I10994" s="0" t="s">
        <x:v>55</x:v>
      </x:c>
      <x:c r="J10994" s="0" t="s">
        <x:v>55</x:v>
      </x:c>
      <x:c r="K10994" s="0" t="s">
        <x:v>56</x:v>
      </x:c>
      <x:c r="L10994" s="0">
        <x:v>33</x:v>
      </x:c>
    </x:row>
    <x:row r="10995" spans="1:12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106</x:v>
      </x:c>
      <x:c r="F10995" s="0" t="s">
        <x:v>107</x:v>
      </x:c>
      <x:c r="G10995" s="0" t="s">
        <x:v>86</x:v>
      </x:c>
      <x:c r="H10995" s="0" t="s">
        <x:v>87</x:v>
      </x:c>
      <x:c r="I10995" s="0" t="s">
        <x:v>57</x:v>
      </x:c>
      <x:c r="J10995" s="0" t="s">
        <x:v>57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106</x:v>
      </x:c>
      <x:c r="F10996" s="0" t="s">
        <x:v>107</x:v>
      </x:c>
      <x:c r="G10996" s="0" t="s">
        <x:v>88</x:v>
      </x:c>
      <x:c r="H10996" s="0" t="s">
        <x:v>89</x:v>
      </x:c>
      <x:c r="I10996" s="0" t="s">
        <x:v>55</x:v>
      </x:c>
      <x:c r="J10996" s="0" t="s">
        <x:v>55</x:v>
      </x:c>
      <x:c r="K10996" s="0" t="s">
        <x:v>56</x:v>
      </x:c>
      <x:c r="L10996" s="0">
        <x:v>3</x:v>
      </x:c>
    </x:row>
    <x:row r="10997" spans="1:12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106</x:v>
      </x:c>
      <x:c r="F10997" s="0" t="s">
        <x:v>107</x:v>
      </x:c>
      <x:c r="G10997" s="0" t="s">
        <x:v>88</x:v>
      </x:c>
      <x:c r="H10997" s="0" t="s">
        <x:v>89</x:v>
      </x:c>
      <x:c r="I10997" s="0" t="s">
        <x:v>57</x:v>
      </x:c>
      <x:c r="J10997" s="0" t="s">
        <x:v>57</x:v>
      </x:c>
      <x:c r="K10997" s="0" t="s">
        <x:v>56</x:v>
      </x:c>
      <x:c r="L10997" s="0">
        <x:v>2</x:v>
      </x:c>
    </x:row>
    <x:row r="10998" spans="1:12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106</x:v>
      </x:c>
      <x:c r="F10998" s="0" t="s">
        <x:v>107</x:v>
      </x:c>
      <x:c r="G10998" s="0" t="s">
        <x:v>90</x:v>
      </x:c>
      <x:c r="H10998" s="0" t="s">
        <x:v>91</x:v>
      </x:c>
      <x:c r="I10998" s="0" t="s">
        <x:v>55</x:v>
      </x:c>
      <x:c r="J10998" s="0" t="s">
        <x:v>55</x:v>
      </x:c>
      <x:c r="K10998" s="0" t="s">
        <x:v>56</x:v>
      </x:c>
      <x:c r="L10998" s="0">
        <x:v>20</x:v>
      </x:c>
    </x:row>
    <x:row r="10999" spans="1:12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106</x:v>
      </x:c>
      <x:c r="F10999" s="0" t="s">
        <x:v>107</x:v>
      </x:c>
      <x:c r="G10999" s="0" t="s">
        <x:v>90</x:v>
      </x:c>
      <x:c r="H10999" s="0" t="s">
        <x:v>91</x:v>
      </x:c>
      <x:c r="I10999" s="0" t="s">
        <x:v>57</x:v>
      </x:c>
      <x:c r="J10999" s="0" t="s">
        <x:v>57</x:v>
      </x:c>
      <x:c r="K10999" s="0" t="s">
        <x:v>56</x:v>
      </x:c>
      <x:c r="L10999" s="0">
        <x:v>17</x:v>
      </x:c>
    </x:row>
    <x:row r="11000" spans="1:12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106</x:v>
      </x:c>
      <x:c r="F11000" s="0" t="s">
        <x:v>107</x:v>
      </x:c>
      <x:c r="G11000" s="0" t="s">
        <x:v>92</x:v>
      </x:c>
      <x:c r="H11000" s="0" t="s">
        <x:v>93</x:v>
      </x:c>
      <x:c r="I11000" s="0" t="s">
        <x:v>55</x:v>
      </x:c>
      <x:c r="J11000" s="0" t="s">
        <x:v>55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106</x:v>
      </x:c>
      <x:c r="F11001" s="0" t="s">
        <x:v>107</x:v>
      </x:c>
      <x:c r="G11001" s="0" t="s">
        <x:v>92</x:v>
      </x:c>
      <x:c r="H11001" s="0" t="s">
        <x:v>93</x:v>
      </x:c>
      <x:c r="I11001" s="0" t="s">
        <x:v>57</x:v>
      </x:c>
      <x:c r="J11001" s="0" t="s">
        <x:v>57</x:v>
      </x:c>
      <x:c r="K11001" s="0" t="s">
        <x:v>56</x:v>
      </x:c>
      <x:c r="L11001" s="0">
        <x:v>4</x:v>
      </x:c>
    </x:row>
    <x:row r="11002" spans="1:12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106</x:v>
      </x:c>
      <x:c r="F11002" s="0" t="s">
        <x:v>107</x:v>
      </x:c>
      <x:c r="G11002" s="0" t="s">
        <x:v>94</x:v>
      </x:c>
      <x:c r="H11002" s="0" t="s">
        <x:v>95</x:v>
      </x:c>
      <x:c r="I11002" s="0" t="s">
        <x:v>55</x:v>
      </x:c>
      <x:c r="J11002" s="0" t="s">
        <x:v>55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106</x:v>
      </x:c>
      <x:c r="F11003" s="0" t="s">
        <x:v>107</x:v>
      </x:c>
      <x:c r="G11003" s="0" t="s">
        <x:v>94</x:v>
      </x:c>
      <x:c r="H11003" s="0" t="s">
        <x:v>95</x:v>
      </x:c>
      <x:c r="I11003" s="0" t="s">
        <x:v>57</x:v>
      </x:c>
      <x:c r="J11003" s="0" t="s">
        <x:v>57</x:v>
      </x:c>
      <x:c r="K11003" s="0" t="s">
        <x:v>56</x:v>
      </x:c>
      <x:c r="L11003" s="0">
        <x:v>3</x:v>
      </x:c>
    </x:row>
    <x:row r="11004" spans="1:12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106</x:v>
      </x:c>
      <x:c r="F11004" s="0" t="s">
        <x:v>107</x:v>
      </x:c>
      <x:c r="G11004" s="0" t="s">
        <x:v>96</x:v>
      </x:c>
      <x:c r="H11004" s="0" t="s">
        <x:v>97</x:v>
      </x:c>
      <x:c r="I11004" s="0" t="s">
        <x:v>55</x:v>
      </x:c>
      <x:c r="J11004" s="0" t="s">
        <x:v>55</x:v>
      </x:c>
      <x:c r="K11004" s="0" t="s">
        <x:v>56</x:v>
      </x:c>
      <x:c r="L11004" s="0">
        <x:v>402</x:v>
      </x:c>
    </x:row>
    <x:row r="11005" spans="1:12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106</x:v>
      </x:c>
      <x:c r="F11005" s="0" t="s">
        <x:v>107</x:v>
      </x:c>
      <x:c r="G11005" s="0" t="s">
        <x:v>96</x:v>
      </x:c>
      <x:c r="H11005" s="0" t="s">
        <x:v>97</x:v>
      </x:c>
      <x:c r="I11005" s="0" t="s">
        <x:v>57</x:v>
      </x:c>
      <x:c r="J11005" s="0" t="s">
        <x:v>57</x:v>
      </x:c>
      <x:c r="K11005" s="0" t="s">
        <x:v>56</x:v>
      </x:c>
      <x:c r="L11005" s="0">
        <x:v>590</x:v>
      </x:c>
    </x:row>
    <x:row r="11006" spans="1:12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108</x:v>
      </x:c>
      <x:c r="F11006" s="0" t="s">
        <x:v>109</x:v>
      </x:c>
      <x:c r="G11006" s="0" t="s">
        <x:v>52</x:v>
      </x:c>
      <x:c r="H11006" s="0" t="s">
        <x:v>54</x:v>
      </x:c>
      <x:c r="I11006" s="0" t="s">
        <x:v>55</x:v>
      </x:c>
      <x:c r="J11006" s="0" t="s">
        <x:v>55</x:v>
      </x:c>
      <x:c r="K11006" s="0" t="s">
        <x:v>56</x:v>
      </x:c>
      <x:c r="L11006" s="0">
        <x:v>255</x:v>
      </x:c>
    </x:row>
    <x:row r="11007" spans="1:12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108</x:v>
      </x:c>
      <x:c r="F11007" s="0" t="s">
        <x:v>109</x:v>
      </x:c>
      <x:c r="G11007" s="0" t="s">
        <x:v>52</x:v>
      </x:c>
      <x:c r="H11007" s="0" t="s">
        <x:v>54</x:v>
      </x:c>
      <x:c r="I11007" s="0" t="s">
        <x:v>57</x:v>
      </x:c>
      <x:c r="J11007" s="0" t="s">
        <x:v>57</x:v>
      </x:c>
      <x:c r="K11007" s="0" t="s">
        <x:v>56</x:v>
      </x:c>
      <x:c r="L11007" s="0">
        <x:v>354</x:v>
      </x:c>
    </x:row>
    <x:row r="11008" spans="1:12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108</x:v>
      </x:c>
      <x:c r="F11008" s="0" t="s">
        <x:v>109</x:v>
      </x:c>
      <x:c r="G11008" s="0" t="s">
        <x:v>58</x:v>
      </x:c>
      <x:c r="H11008" s="0" t="s">
        <x:v>59</x:v>
      </x:c>
      <x:c r="I11008" s="0" t="s">
        <x:v>55</x:v>
      </x:c>
      <x:c r="J11008" s="0" t="s">
        <x:v>55</x:v>
      </x:c>
      <x:c r="K11008" s="0" t="s">
        <x:v>56</x:v>
      </x:c>
      <x:c r="L11008" s="0">
        <x:v>10</x:v>
      </x:c>
    </x:row>
    <x:row r="11009" spans="1:12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108</x:v>
      </x:c>
      <x:c r="F11009" s="0" t="s">
        <x:v>109</x:v>
      </x:c>
      <x:c r="G11009" s="0" t="s">
        <x:v>58</x:v>
      </x:c>
      <x:c r="H11009" s="0" t="s">
        <x:v>59</x:v>
      </x:c>
      <x:c r="I11009" s="0" t="s">
        <x:v>57</x:v>
      </x:c>
      <x:c r="J11009" s="0" t="s">
        <x:v>57</x:v>
      </x:c>
      <x:c r="K11009" s="0" t="s">
        <x:v>56</x:v>
      </x:c>
      <x:c r="L11009" s="0">
        <x:v>14</x:v>
      </x:c>
    </x:row>
    <x:row r="11010" spans="1:12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108</x:v>
      </x:c>
      <x:c r="F11010" s="0" t="s">
        <x:v>109</x:v>
      </x:c>
      <x:c r="G11010" s="0" t="s">
        <x:v>60</x:v>
      </x:c>
      <x:c r="H11010" s="0" t="s">
        <x:v>61</x:v>
      </x:c>
      <x:c r="I11010" s="0" t="s">
        <x:v>55</x:v>
      </x:c>
      <x:c r="J11010" s="0" t="s">
        <x:v>55</x:v>
      </x:c>
      <x:c r="K11010" s="0" t="s">
        <x:v>56</x:v>
      </x:c>
      <x:c r="L11010" s="0">
        <x:v>1</x:v>
      </x:c>
    </x:row>
    <x:row r="11011" spans="1:12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108</x:v>
      </x:c>
      <x:c r="F11011" s="0" t="s">
        <x:v>109</x:v>
      </x:c>
      <x:c r="G11011" s="0" t="s">
        <x:v>60</x:v>
      </x:c>
      <x:c r="H11011" s="0" t="s">
        <x:v>61</x:v>
      </x:c>
      <x:c r="I11011" s="0" t="s">
        <x:v>57</x:v>
      </x:c>
      <x:c r="J11011" s="0" t="s">
        <x:v>57</x:v>
      </x:c>
      <x:c r="K11011" s="0" t="s">
        <x:v>56</x:v>
      </x:c>
      <x:c r="L11011" s="0">
        <x:v>1</x:v>
      </x:c>
    </x:row>
    <x:row r="11012" spans="1:12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108</x:v>
      </x:c>
      <x:c r="F11012" s="0" t="s">
        <x:v>109</x:v>
      </x:c>
      <x:c r="G11012" s="0" t="s">
        <x:v>62</x:v>
      </x:c>
      <x:c r="H11012" s="0" t="s">
        <x:v>63</x:v>
      </x:c>
      <x:c r="I11012" s="0" t="s">
        <x:v>55</x:v>
      </x:c>
      <x:c r="J11012" s="0" t="s">
        <x:v>55</x:v>
      </x:c>
      <x:c r="K11012" s="0" t="s">
        <x:v>56</x:v>
      </x:c>
      <x:c r="L11012" s="0">
        <x:v>6</x:v>
      </x:c>
    </x:row>
    <x:row r="11013" spans="1:12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108</x:v>
      </x:c>
      <x:c r="F11013" s="0" t="s">
        <x:v>109</x:v>
      </x:c>
      <x:c r="G11013" s="0" t="s">
        <x:v>62</x:v>
      </x:c>
      <x:c r="H11013" s="0" t="s">
        <x:v>63</x:v>
      </x:c>
      <x:c r="I11013" s="0" t="s">
        <x:v>57</x:v>
      </x:c>
      <x:c r="J11013" s="0" t="s">
        <x:v>57</x:v>
      </x:c>
      <x:c r="K11013" s="0" t="s">
        <x:v>56</x:v>
      </x:c>
      <x:c r="L11013" s="0">
        <x:v>6</x:v>
      </x:c>
    </x:row>
    <x:row r="11014" spans="1:12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108</x:v>
      </x:c>
      <x:c r="F11014" s="0" t="s">
        <x:v>109</x:v>
      </x:c>
      <x:c r="G11014" s="0" t="s">
        <x:v>64</x:v>
      </x:c>
      <x:c r="H11014" s="0" t="s">
        <x:v>65</x:v>
      </x:c>
      <x:c r="I11014" s="0" t="s">
        <x:v>55</x:v>
      </x:c>
      <x:c r="J11014" s="0" t="s">
        <x:v>55</x:v>
      </x:c>
      <x:c r="K11014" s="0" t="s">
        <x:v>56</x:v>
      </x:c>
      <x:c r="L11014" s="0">
        <x:v>1</x:v>
      </x:c>
    </x:row>
    <x:row r="11015" spans="1:12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108</x:v>
      </x:c>
      <x:c r="F11015" s="0" t="s">
        <x:v>109</x:v>
      </x:c>
      <x:c r="G11015" s="0" t="s">
        <x:v>64</x:v>
      </x:c>
      <x:c r="H11015" s="0" t="s">
        <x:v>65</x:v>
      </x:c>
      <x:c r="I11015" s="0" t="s">
        <x:v>57</x:v>
      </x:c>
      <x:c r="J11015" s="0" t="s">
        <x:v>57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108</x:v>
      </x:c>
      <x:c r="F11016" s="0" t="s">
        <x:v>109</x:v>
      </x:c>
      <x:c r="G11016" s="0" t="s">
        <x:v>66</x:v>
      </x:c>
      <x:c r="H11016" s="0" t="s">
        <x:v>67</x:v>
      </x:c>
      <x:c r="I11016" s="0" t="s">
        <x:v>55</x:v>
      </x:c>
      <x:c r="J11016" s="0" t="s">
        <x:v>55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108</x:v>
      </x:c>
      <x:c r="F11017" s="0" t="s">
        <x:v>109</x:v>
      </x:c>
      <x:c r="G11017" s="0" t="s">
        <x:v>66</x:v>
      </x:c>
      <x:c r="H11017" s="0" t="s">
        <x:v>67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108</x:v>
      </x:c>
      <x:c r="F11018" s="0" t="s">
        <x:v>109</x:v>
      </x:c>
      <x:c r="G11018" s="0" t="s">
        <x:v>68</x:v>
      </x:c>
      <x:c r="H11018" s="0" t="s">
        <x:v>69</x:v>
      </x:c>
      <x:c r="I11018" s="0" t="s">
        <x:v>55</x:v>
      </x:c>
      <x:c r="J11018" s="0" t="s">
        <x:v>55</x:v>
      </x:c>
      <x:c r="K11018" s="0" t="s">
        <x:v>56</x:v>
      </x:c>
      <x:c r="L11018" s="0">
        <x:v>3</x:v>
      </x:c>
    </x:row>
    <x:row r="11019" spans="1:12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108</x:v>
      </x:c>
      <x:c r="F11019" s="0" t="s">
        <x:v>109</x:v>
      </x:c>
      <x:c r="G11019" s="0" t="s">
        <x:v>68</x:v>
      </x:c>
      <x:c r="H11019" s="0" t="s">
        <x:v>69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108</x:v>
      </x:c>
      <x:c r="F11020" s="0" t="s">
        <x:v>109</x:v>
      </x:c>
      <x:c r="G11020" s="0" t="s">
        <x:v>70</x:v>
      </x:c>
      <x:c r="H11020" s="0" t="s">
        <x:v>71</x:v>
      </x:c>
      <x:c r="I11020" s="0" t="s">
        <x:v>55</x:v>
      </x:c>
      <x:c r="J11020" s="0" t="s">
        <x:v>55</x:v>
      </x:c>
      <x:c r="K11020" s="0" t="s">
        <x:v>56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108</x:v>
      </x:c>
      <x:c r="F11021" s="0" t="s">
        <x:v>109</x:v>
      </x:c>
      <x:c r="G11021" s="0" t="s">
        <x:v>70</x:v>
      </x:c>
      <x:c r="H11021" s="0" t="s">
        <x:v>71</x:v>
      </x:c>
      <x:c r="I11021" s="0" t="s">
        <x:v>57</x:v>
      </x:c>
      <x:c r="J11021" s="0" t="s">
        <x:v>57</x:v>
      </x:c>
      <x:c r="K11021" s="0" t="s">
        <x:v>56</x:v>
      </x:c>
      <x:c r="L11021" s="0">
        <x:v>5</x:v>
      </x:c>
    </x:row>
    <x:row r="11022" spans="1:12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108</x:v>
      </x:c>
      <x:c r="F11022" s="0" t="s">
        <x:v>109</x:v>
      </x:c>
      <x:c r="G11022" s="0" t="s">
        <x:v>72</x:v>
      </x:c>
      <x:c r="H11022" s="0" t="s">
        <x:v>73</x:v>
      </x:c>
      <x:c r="I11022" s="0" t="s">
        <x:v>55</x:v>
      </x:c>
      <x:c r="J11022" s="0" t="s">
        <x:v>55</x:v>
      </x:c>
      <x:c r="K11022" s="0" t="s">
        <x:v>56</x:v>
      </x:c>
      <x:c r="L11022" s="0">
        <x:v>8</x:v>
      </x:c>
    </x:row>
    <x:row r="11023" spans="1:12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108</x:v>
      </x:c>
      <x:c r="F11023" s="0" t="s">
        <x:v>109</x:v>
      </x:c>
      <x:c r="G11023" s="0" t="s">
        <x:v>72</x:v>
      </x:c>
      <x:c r="H11023" s="0" t="s">
        <x:v>73</x:v>
      </x:c>
      <x:c r="I11023" s="0" t="s">
        <x:v>57</x:v>
      </x:c>
      <x:c r="J11023" s="0" t="s">
        <x:v>57</x:v>
      </x:c>
      <x:c r="K11023" s="0" t="s">
        <x:v>56</x:v>
      </x:c>
      <x:c r="L11023" s="0">
        <x:v>5</x:v>
      </x:c>
    </x:row>
    <x:row r="11024" spans="1:12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108</x:v>
      </x:c>
      <x:c r="F11024" s="0" t="s">
        <x:v>109</x:v>
      </x:c>
      <x:c r="G11024" s="0" t="s">
        <x:v>74</x:v>
      </x:c>
      <x:c r="H11024" s="0" t="s">
        <x:v>75</x:v>
      </x:c>
      <x:c r="I11024" s="0" t="s">
        <x:v>55</x:v>
      </x:c>
      <x:c r="J11024" s="0" t="s">
        <x:v>55</x:v>
      </x:c>
      <x:c r="K11024" s="0" t="s">
        <x:v>56</x:v>
      </x:c>
      <x:c r="L11024" s="0">
        <x:v>0</x:v>
      </x:c>
    </x:row>
    <x:row r="11025" spans="1:12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108</x:v>
      </x:c>
      <x:c r="F11025" s="0" t="s">
        <x:v>109</x:v>
      </x:c>
      <x:c r="G11025" s="0" t="s">
        <x:v>74</x:v>
      </x:c>
      <x:c r="H11025" s="0" t="s">
        <x:v>75</x:v>
      </x:c>
      <x:c r="I11025" s="0" t="s">
        <x:v>57</x:v>
      </x:c>
      <x:c r="J11025" s="0" t="s">
        <x:v>57</x:v>
      </x:c>
      <x:c r="K11025" s="0" t="s">
        <x:v>56</x:v>
      </x:c>
      <x:c r="L11025" s="0">
        <x:v>4</x:v>
      </x:c>
    </x:row>
    <x:row r="11026" spans="1:12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108</x:v>
      </x:c>
      <x:c r="F11026" s="0" t="s">
        <x:v>109</x:v>
      </x:c>
      <x:c r="G11026" s="0" t="s">
        <x:v>76</x:v>
      </x:c>
      <x:c r="H11026" s="0" t="s">
        <x:v>77</x:v>
      </x:c>
      <x:c r="I11026" s="0" t="s">
        <x:v>55</x:v>
      </x:c>
      <x:c r="J11026" s="0" t="s">
        <x:v>55</x:v>
      </x:c>
      <x:c r="K11026" s="0" t="s">
        <x:v>56</x:v>
      </x:c>
      <x:c r="L11026" s="0">
        <x:v>31</x:v>
      </x:c>
    </x:row>
    <x:row r="11027" spans="1:12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108</x:v>
      </x:c>
      <x:c r="F11027" s="0" t="s">
        <x:v>109</x:v>
      </x:c>
      <x:c r="G11027" s="0" t="s">
        <x:v>76</x:v>
      </x:c>
      <x:c r="H11027" s="0" t="s">
        <x:v>77</x:v>
      </x:c>
      <x:c r="I11027" s="0" t="s">
        <x:v>57</x:v>
      </x:c>
      <x:c r="J11027" s="0" t="s">
        <x:v>57</x:v>
      </x:c>
      <x:c r="K11027" s="0" t="s">
        <x:v>56</x:v>
      </x:c>
      <x:c r="L11027" s="0">
        <x:v>20</x:v>
      </x:c>
    </x:row>
    <x:row r="11028" spans="1:12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108</x:v>
      </x:c>
      <x:c r="F11028" s="0" t="s">
        <x:v>109</x:v>
      </x:c>
      <x:c r="G11028" s="0" t="s">
        <x:v>78</x:v>
      </x:c>
      <x:c r="H11028" s="0" t="s">
        <x:v>79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108</x:v>
      </x:c>
      <x:c r="F11029" s="0" t="s">
        <x:v>109</x:v>
      </x:c>
      <x:c r="G11029" s="0" t="s">
        <x:v>78</x:v>
      </x:c>
      <x:c r="H11029" s="0" t="s">
        <x:v>79</x:v>
      </x:c>
      <x:c r="I11029" s="0" t="s">
        <x:v>57</x:v>
      </x:c>
      <x:c r="J11029" s="0" t="s">
        <x:v>57</x:v>
      </x:c>
      <x:c r="K11029" s="0" t="s">
        <x:v>56</x:v>
      </x:c>
      <x:c r="L11029" s="0">
        <x:v>1</x:v>
      </x:c>
    </x:row>
    <x:row r="11030" spans="1:12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108</x:v>
      </x:c>
      <x:c r="F11030" s="0" t="s">
        <x:v>109</x:v>
      </x:c>
      <x:c r="G11030" s="0" t="s">
        <x:v>80</x:v>
      </x:c>
      <x:c r="H11030" s="0" t="s">
        <x:v>81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108</x:v>
      </x:c>
      <x:c r="F11031" s="0" t="s">
        <x:v>109</x:v>
      </x:c>
      <x:c r="G11031" s="0" t="s">
        <x:v>80</x:v>
      </x:c>
      <x:c r="H11031" s="0" t="s">
        <x:v>81</x:v>
      </x:c>
      <x:c r="I11031" s="0" t="s">
        <x:v>57</x:v>
      </x:c>
      <x:c r="J11031" s="0" t="s">
        <x:v>57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108</x:v>
      </x:c>
      <x:c r="F11032" s="0" t="s">
        <x:v>109</x:v>
      </x:c>
      <x:c r="G11032" s="0" t="s">
        <x:v>82</x:v>
      </x:c>
      <x:c r="H11032" s="0" t="s">
        <x:v>83</x:v>
      </x:c>
      <x:c r="I11032" s="0" t="s">
        <x:v>55</x:v>
      </x:c>
      <x:c r="J11032" s="0" t="s">
        <x:v>55</x:v>
      </x:c>
      <x:c r="K11032" s="0" t="s">
        <x:v>56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108</x:v>
      </x:c>
      <x:c r="F11033" s="0" t="s">
        <x:v>109</x:v>
      </x:c>
      <x:c r="G11033" s="0" t="s">
        <x:v>82</x:v>
      </x:c>
      <x:c r="H11033" s="0" t="s">
        <x:v>83</x:v>
      </x:c>
      <x:c r="I11033" s="0" t="s">
        <x:v>57</x:v>
      </x:c>
      <x:c r="J11033" s="0" t="s">
        <x:v>57</x:v>
      </x:c>
      <x:c r="K11033" s="0" t="s">
        <x:v>56</x:v>
      </x:c>
      <x:c r="L11033" s="0">
        <x:v>3</x:v>
      </x:c>
    </x:row>
    <x:row r="11034" spans="1:12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108</x:v>
      </x:c>
      <x:c r="F11034" s="0" t="s">
        <x:v>109</x:v>
      </x:c>
      <x:c r="G11034" s="0" t="s">
        <x:v>84</x:v>
      </x:c>
      <x:c r="H11034" s="0" t="s">
        <x:v>85</x:v>
      </x:c>
      <x:c r="I11034" s="0" t="s">
        <x:v>55</x:v>
      </x:c>
      <x:c r="J11034" s="0" t="s">
        <x:v>55</x:v>
      </x:c>
      <x:c r="K11034" s="0" t="s">
        <x:v>56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108</x:v>
      </x:c>
      <x:c r="F11035" s="0" t="s">
        <x:v>109</x:v>
      </x:c>
      <x:c r="G11035" s="0" t="s">
        <x:v>84</x:v>
      </x:c>
      <x:c r="H11035" s="0" t="s">
        <x:v>85</x:v>
      </x:c>
      <x:c r="I11035" s="0" t="s">
        <x:v>57</x:v>
      </x:c>
      <x:c r="J11035" s="0" t="s">
        <x:v>57</x:v>
      </x:c>
      <x:c r="K11035" s="0" t="s">
        <x:v>56</x:v>
      </x:c>
      <x:c r="L11035" s="0">
        <x:v>4</x:v>
      </x:c>
    </x:row>
    <x:row r="11036" spans="1:12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108</x:v>
      </x:c>
      <x:c r="F11036" s="0" t="s">
        <x:v>109</x:v>
      </x:c>
      <x:c r="G11036" s="0" t="s">
        <x:v>86</x:v>
      </x:c>
      <x:c r="H11036" s="0" t="s">
        <x:v>87</x:v>
      </x:c>
      <x:c r="I11036" s="0" t="s">
        <x:v>55</x:v>
      </x:c>
      <x:c r="J11036" s="0" t="s">
        <x:v>55</x:v>
      </x:c>
      <x:c r="K11036" s="0" t="s">
        <x:v>56</x:v>
      </x:c>
      <x:c r="L11036" s="0">
        <x:v>19</x:v>
      </x:c>
    </x:row>
    <x:row r="11037" spans="1:12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108</x:v>
      </x:c>
      <x:c r="F11037" s="0" t="s">
        <x:v>109</x:v>
      </x:c>
      <x:c r="G11037" s="0" t="s">
        <x:v>86</x:v>
      </x:c>
      <x:c r="H11037" s="0" t="s">
        <x:v>87</x:v>
      </x:c>
      <x:c r="I11037" s="0" t="s">
        <x:v>57</x:v>
      </x:c>
      <x:c r="J11037" s="0" t="s">
        <x:v>57</x:v>
      </x:c>
      <x:c r="K11037" s="0" t="s">
        <x:v>56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108</x:v>
      </x:c>
      <x:c r="F11038" s="0" t="s">
        <x:v>109</x:v>
      </x:c>
      <x:c r="G11038" s="0" t="s">
        <x:v>88</x:v>
      </x:c>
      <x:c r="H11038" s="0" t="s">
        <x:v>89</x:v>
      </x:c>
      <x:c r="I11038" s="0" t="s">
        <x:v>55</x:v>
      </x:c>
      <x:c r="J11038" s="0" t="s">
        <x:v>55</x:v>
      </x:c>
      <x:c r="K11038" s="0" t="s">
        <x:v>56</x:v>
      </x:c>
      <x:c r="L11038" s="0">
        <x:v>3</x:v>
      </x:c>
    </x:row>
    <x:row r="11039" spans="1:12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108</x:v>
      </x:c>
      <x:c r="F11039" s="0" t="s">
        <x:v>109</x:v>
      </x:c>
      <x:c r="G11039" s="0" t="s">
        <x:v>88</x:v>
      </x:c>
      <x:c r="H11039" s="0" t="s">
        <x:v>89</x:v>
      </x:c>
      <x:c r="I11039" s="0" t="s">
        <x:v>57</x:v>
      </x:c>
      <x:c r="J11039" s="0" t="s">
        <x:v>57</x:v>
      </x:c>
      <x:c r="K11039" s="0" t="s">
        <x:v>56</x:v>
      </x:c>
      <x:c r="L11039" s="0">
        <x:v>3</x:v>
      </x:c>
    </x:row>
    <x:row r="11040" spans="1:12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108</x:v>
      </x:c>
      <x:c r="F11040" s="0" t="s">
        <x:v>109</x:v>
      </x:c>
      <x:c r="G11040" s="0" t="s">
        <x:v>90</x:v>
      </x:c>
      <x:c r="H11040" s="0" t="s">
        <x:v>91</x:v>
      </x:c>
      <x:c r="I11040" s="0" t="s">
        <x:v>55</x:v>
      </x:c>
      <x:c r="J11040" s="0" t="s">
        <x:v>55</x:v>
      </x:c>
      <x:c r="K11040" s="0" t="s">
        <x:v>56</x:v>
      </x:c>
      <x:c r="L11040" s="0">
        <x:v>14</x:v>
      </x:c>
    </x:row>
    <x:row r="11041" spans="1:12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108</x:v>
      </x:c>
      <x:c r="F11041" s="0" t="s">
        <x:v>109</x:v>
      </x:c>
      <x:c r="G11041" s="0" t="s">
        <x:v>90</x:v>
      </x:c>
      <x:c r="H11041" s="0" t="s">
        <x:v>91</x:v>
      </x:c>
      <x:c r="I11041" s="0" t="s">
        <x:v>57</x:v>
      </x:c>
      <x:c r="J11041" s="0" t="s">
        <x:v>57</x:v>
      </x:c>
      <x:c r="K11041" s="0" t="s">
        <x:v>56</x:v>
      </x:c>
      <x:c r="L11041" s="0">
        <x:v>66</x:v>
      </x:c>
    </x:row>
    <x:row r="11042" spans="1:12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108</x:v>
      </x:c>
      <x:c r="F11042" s="0" t="s">
        <x:v>109</x:v>
      </x:c>
      <x:c r="G11042" s="0" t="s">
        <x:v>92</x:v>
      </x:c>
      <x:c r="H11042" s="0" t="s">
        <x:v>93</x:v>
      </x:c>
      <x:c r="I11042" s="0" t="s">
        <x:v>55</x:v>
      </x:c>
      <x:c r="J11042" s="0" t="s">
        <x:v>55</x:v>
      </x:c>
      <x:c r="K11042" s="0" t="s">
        <x:v>56</x:v>
      </x:c>
      <x:c r="L11042" s="0">
        <x:v>2</x:v>
      </x:c>
    </x:row>
    <x:row r="11043" spans="1:12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108</x:v>
      </x:c>
      <x:c r="F11043" s="0" t="s">
        <x:v>109</x:v>
      </x:c>
      <x:c r="G11043" s="0" t="s">
        <x:v>92</x:v>
      </x:c>
      <x:c r="H11043" s="0" t="s">
        <x:v>93</x:v>
      </x:c>
      <x:c r="I11043" s="0" t="s">
        <x:v>57</x:v>
      </x:c>
      <x:c r="J11043" s="0" t="s">
        <x:v>57</x:v>
      </x:c>
      <x:c r="K11043" s="0" t="s">
        <x:v>56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108</x:v>
      </x:c>
      <x:c r="F11044" s="0" t="s">
        <x:v>109</x:v>
      </x:c>
      <x:c r="G11044" s="0" t="s">
        <x:v>94</x:v>
      </x:c>
      <x:c r="H11044" s="0" t="s">
        <x:v>95</x:v>
      </x:c>
      <x:c r="I11044" s="0" t="s">
        <x:v>55</x:v>
      </x:c>
      <x:c r="J11044" s="0" t="s">
        <x:v>55</x:v>
      </x:c>
      <x:c r="K11044" s="0" t="s">
        <x:v>56</x:v>
      </x:c>
      <x:c r="L11044" s="0">
        <x:v>6</x:v>
      </x:c>
    </x:row>
    <x:row r="11045" spans="1:12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108</x:v>
      </x:c>
      <x:c r="F11045" s="0" t="s">
        <x:v>109</x:v>
      </x:c>
      <x:c r="G11045" s="0" t="s">
        <x:v>94</x:v>
      </x:c>
      <x:c r="H11045" s="0" t="s">
        <x:v>95</x:v>
      </x:c>
      <x:c r="I11045" s="0" t="s">
        <x:v>57</x:v>
      </x:c>
      <x:c r="J11045" s="0" t="s">
        <x:v>57</x:v>
      </x:c>
      <x:c r="K11045" s="0" t="s">
        <x:v>56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108</x:v>
      </x:c>
      <x:c r="F11046" s="0" t="s">
        <x:v>109</x:v>
      </x:c>
      <x:c r="G11046" s="0" t="s">
        <x:v>96</x:v>
      </x:c>
      <x:c r="H11046" s="0" t="s">
        <x:v>97</x:v>
      </x:c>
      <x:c r="I11046" s="0" t="s">
        <x:v>55</x:v>
      </x:c>
      <x:c r="J11046" s="0" t="s">
        <x:v>55</x:v>
      </x:c>
      <x:c r="K11046" s="0" t="s">
        <x:v>56</x:v>
      </x:c>
      <x:c r="L11046" s="0">
        <x:v>376</x:v>
      </x:c>
    </x:row>
    <x:row r="11047" spans="1:12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108</x:v>
      </x:c>
      <x:c r="F11047" s="0" t="s">
        <x:v>109</x:v>
      </x:c>
      <x:c r="G11047" s="0" t="s">
        <x:v>96</x:v>
      </x:c>
      <x:c r="H11047" s="0" t="s">
        <x:v>97</x:v>
      </x:c>
      <x:c r="I11047" s="0" t="s">
        <x:v>57</x:v>
      </x:c>
      <x:c r="J11047" s="0" t="s">
        <x:v>57</x:v>
      </x:c>
      <x:c r="K11047" s="0" t="s">
        <x:v>56</x:v>
      </x:c>
      <x:c r="L11047" s="0">
        <x:v>504</x:v>
      </x:c>
    </x:row>
    <x:row r="11048" spans="1:12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110</x:v>
      </x:c>
      <x:c r="F11048" s="0" t="s">
        <x:v>111</x:v>
      </x:c>
      <x:c r="G11048" s="0" t="s">
        <x:v>52</x:v>
      </x:c>
      <x:c r="H11048" s="0" t="s">
        <x:v>54</x:v>
      </x:c>
      <x:c r="I11048" s="0" t="s">
        <x:v>55</x:v>
      </x:c>
      <x:c r="J11048" s="0" t="s">
        <x:v>55</x:v>
      </x:c>
      <x:c r="K11048" s="0" t="s">
        <x:v>56</x:v>
      </x:c>
      <x:c r="L11048" s="0">
        <x:v>130</x:v>
      </x:c>
    </x:row>
    <x:row r="11049" spans="1:12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110</x:v>
      </x:c>
      <x:c r="F11049" s="0" t="s">
        <x:v>111</x:v>
      </x:c>
      <x:c r="G11049" s="0" t="s">
        <x:v>52</x:v>
      </x:c>
      <x:c r="H11049" s="0" t="s">
        <x:v>54</x:v>
      </x:c>
      <x:c r="I11049" s="0" t="s">
        <x:v>57</x:v>
      </x:c>
      <x:c r="J11049" s="0" t="s">
        <x:v>57</x:v>
      </x:c>
      <x:c r="K11049" s="0" t="s">
        <x:v>56</x:v>
      </x:c>
      <x:c r="L11049" s="0">
        <x:v>160</x:v>
      </x:c>
    </x:row>
    <x:row r="11050" spans="1:12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110</x:v>
      </x:c>
      <x:c r="F11050" s="0" t="s">
        <x:v>111</x:v>
      </x:c>
      <x:c r="G11050" s="0" t="s">
        <x:v>58</x:v>
      </x:c>
      <x:c r="H11050" s="0" t="s">
        <x:v>59</x:v>
      </x:c>
      <x:c r="I11050" s="0" t="s">
        <x:v>55</x:v>
      </x:c>
      <x:c r="J11050" s="0" t="s">
        <x:v>55</x:v>
      </x:c>
      <x:c r="K11050" s="0" t="s">
        <x:v>56</x:v>
      </x:c>
      <x:c r="L11050" s="0">
        <x:v>6</x:v>
      </x:c>
    </x:row>
    <x:row r="11051" spans="1:12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110</x:v>
      </x:c>
      <x:c r="F11051" s="0" t="s">
        <x:v>111</x:v>
      </x:c>
      <x:c r="G11051" s="0" t="s">
        <x:v>58</x:v>
      </x:c>
      <x:c r="H11051" s="0" t="s">
        <x:v>59</x:v>
      </x:c>
      <x:c r="I11051" s="0" t="s">
        <x:v>57</x:v>
      </x:c>
      <x:c r="J11051" s="0" t="s">
        <x:v>57</x:v>
      </x:c>
      <x:c r="K11051" s="0" t="s">
        <x:v>56</x:v>
      </x:c>
      <x:c r="L11051" s="0">
        <x:v>15</x:v>
      </x:c>
    </x:row>
    <x:row r="11052" spans="1:12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110</x:v>
      </x:c>
      <x:c r="F11052" s="0" t="s">
        <x:v>111</x:v>
      </x:c>
      <x:c r="G11052" s="0" t="s">
        <x:v>60</x:v>
      </x:c>
      <x:c r="H11052" s="0" t="s">
        <x:v>61</x:v>
      </x:c>
      <x:c r="I11052" s="0" t="s">
        <x:v>55</x:v>
      </x:c>
      <x:c r="J11052" s="0" t="s">
        <x:v>55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110</x:v>
      </x:c>
      <x:c r="F11053" s="0" t="s">
        <x:v>111</x:v>
      </x:c>
      <x:c r="G11053" s="0" t="s">
        <x:v>60</x:v>
      </x:c>
      <x:c r="H11053" s="0" t="s">
        <x:v>61</x:v>
      </x:c>
      <x:c r="I11053" s="0" t="s">
        <x:v>57</x:v>
      </x:c>
      <x:c r="J11053" s="0" t="s">
        <x:v>57</x:v>
      </x:c>
      <x:c r="K11053" s="0" t="s">
        <x:v>56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110</x:v>
      </x:c>
      <x:c r="F11054" s="0" t="s">
        <x:v>111</x:v>
      </x:c>
      <x:c r="G11054" s="0" t="s">
        <x:v>62</x:v>
      </x:c>
      <x:c r="H11054" s="0" t="s">
        <x:v>63</x:v>
      </x:c>
      <x:c r="I11054" s="0" t="s">
        <x:v>55</x:v>
      </x:c>
      <x:c r="J11054" s="0" t="s">
        <x:v>55</x:v>
      </x:c>
      <x:c r="K11054" s="0" t="s">
        <x:v>56</x:v>
      </x:c>
      <x:c r="L11054" s="0">
        <x:v>12</x:v>
      </x:c>
    </x:row>
    <x:row r="11055" spans="1:12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110</x:v>
      </x:c>
      <x:c r="F11055" s="0" t="s">
        <x:v>111</x:v>
      </x:c>
      <x:c r="G11055" s="0" t="s">
        <x:v>62</x:v>
      </x:c>
      <x:c r="H11055" s="0" t="s">
        <x:v>63</x:v>
      </x:c>
      <x:c r="I11055" s="0" t="s">
        <x:v>57</x:v>
      </x:c>
      <x:c r="J11055" s="0" t="s">
        <x:v>57</x:v>
      </x:c>
      <x:c r="K11055" s="0" t="s">
        <x:v>56</x:v>
      </x:c>
      <x:c r="L11055" s="0">
        <x:v>26</x:v>
      </x:c>
    </x:row>
    <x:row r="11056" spans="1:12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110</x:v>
      </x:c>
      <x:c r="F11056" s="0" t="s">
        <x:v>111</x:v>
      </x:c>
      <x:c r="G11056" s="0" t="s">
        <x:v>64</x:v>
      </x:c>
      <x:c r="H11056" s="0" t="s">
        <x:v>65</x:v>
      </x:c>
      <x:c r="I11056" s="0" t="s">
        <x:v>55</x:v>
      </x:c>
      <x:c r="J11056" s="0" t="s">
        <x:v>55</x:v>
      </x:c>
      <x:c r="K11056" s="0" t="s">
        <x:v>56</x:v>
      </x:c>
      <x:c r="L11056" s="0">
        <x:v>1</x:v>
      </x:c>
    </x:row>
    <x:row r="11057" spans="1:12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110</x:v>
      </x:c>
      <x:c r="F11057" s="0" t="s">
        <x:v>111</x:v>
      </x:c>
      <x:c r="G11057" s="0" t="s">
        <x:v>64</x:v>
      </x:c>
      <x:c r="H11057" s="0" t="s">
        <x:v>65</x:v>
      </x:c>
      <x:c r="I11057" s="0" t="s">
        <x:v>57</x:v>
      </x:c>
      <x:c r="J11057" s="0" t="s">
        <x:v>57</x:v>
      </x:c>
      <x:c r="K11057" s="0" t="s">
        <x:v>56</x:v>
      </x:c>
      <x:c r="L11057" s="0">
        <x:v>2</x:v>
      </x:c>
    </x:row>
    <x:row r="11058" spans="1:12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110</x:v>
      </x:c>
      <x:c r="F11058" s="0" t="s">
        <x:v>111</x:v>
      </x:c>
      <x:c r="G11058" s="0" t="s">
        <x:v>66</x:v>
      </x:c>
      <x:c r="H11058" s="0" t="s">
        <x:v>67</x:v>
      </x:c>
      <x:c r="I11058" s="0" t="s">
        <x:v>55</x:v>
      </x:c>
      <x:c r="J11058" s="0" t="s">
        <x:v>55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110</x:v>
      </x:c>
      <x:c r="F11059" s="0" t="s">
        <x:v>111</x:v>
      </x:c>
      <x:c r="G11059" s="0" t="s">
        <x:v>66</x:v>
      </x:c>
      <x:c r="H11059" s="0" t="s">
        <x:v>67</x:v>
      </x:c>
      <x:c r="I11059" s="0" t="s">
        <x:v>57</x:v>
      </x:c>
      <x:c r="J11059" s="0" t="s">
        <x:v>57</x:v>
      </x:c>
      <x:c r="K11059" s="0" t="s">
        <x:v>56</x:v>
      </x:c>
      <x:c r="L11059" s="0">
        <x:v>1</x:v>
      </x:c>
    </x:row>
    <x:row r="11060" spans="1:12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110</x:v>
      </x:c>
      <x:c r="F11060" s="0" t="s">
        <x:v>111</x:v>
      </x:c>
      <x:c r="G11060" s="0" t="s">
        <x:v>68</x:v>
      </x:c>
      <x:c r="H11060" s="0" t="s">
        <x:v>69</x:v>
      </x:c>
      <x:c r="I11060" s="0" t="s">
        <x:v>55</x:v>
      </x:c>
      <x:c r="J11060" s="0" t="s">
        <x:v>55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110</x:v>
      </x:c>
      <x:c r="F11061" s="0" t="s">
        <x:v>111</x:v>
      </x:c>
      <x:c r="G11061" s="0" t="s">
        <x:v>68</x:v>
      </x:c>
      <x:c r="H11061" s="0" t="s">
        <x:v>69</x:v>
      </x:c>
      <x:c r="I11061" s="0" t="s">
        <x:v>57</x:v>
      </x:c>
      <x:c r="J11061" s="0" t="s">
        <x:v>57</x:v>
      </x:c>
      <x:c r="K11061" s="0" t="s">
        <x:v>56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110</x:v>
      </x:c>
      <x:c r="F11062" s="0" t="s">
        <x:v>111</x:v>
      </x:c>
      <x:c r="G11062" s="0" t="s">
        <x:v>70</x:v>
      </x:c>
      <x:c r="H11062" s="0" t="s">
        <x:v>71</x:v>
      </x:c>
      <x:c r="I11062" s="0" t="s">
        <x:v>55</x:v>
      </x:c>
      <x:c r="J11062" s="0" t="s">
        <x:v>55</x:v>
      </x:c>
      <x:c r="K11062" s="0" t="s">
        <x:v>56</x:v>
      </x:c>
      <x:c r="L11062" s="0">
        <x:v>1</x:v>
      </x:c>
    </x:row>
    <x:row r="11063" spans="1:12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110</x:v>
      </x:c>
      <x:c r="F11063" s="0" t="s">
        <x:v>111</x:v>
      </x:c>
      <x:c r="G11063" s="0" t="s">
        <x:v>70</x:v>
      </x:c>
      <x:c r="H11063" s="0" t="s">
        <x:v>71</x:v>
      </x:c>
      <x:c r="I11063" s="0" t="s">
        <x:v>57</x:v>
      </x:c>
      <x:c r="J11063" s="0" t="s">
        <x:v>57</x:v>
      </x:c>
      <x:c r="K11063" s="0" t="s">
        <x:v>56</x:v>
      </x:c>
      <x:c r="L11063" s="0">
        <x:v>1</x:v>
      </x:c>
    </x:row>
    <x:row r="11064" spans="1:12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110</x:v>
      </x:c>
      <x:c r="F11064" s="0" t="s">
        <x:v>111</x:v>
      </x:c>
      <x:c r="G11064" s="0" t="s">
        <x:v>72</x:v>
      </x:c>
      <x:c r="H11064" s="0" t="s">
        <x:v>73</x:v>
      </x:c>
      <x:c r="I11064" s="0" t="s">
        <x:v>55</x:v>
      </x:c>
      <x:c r="J11064" s="0" t="s">
        <x:v>55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110</x:v>
      </x:c>
      <x:c r="F11065" s="0" t="s">
        <x:v>111</x:v>
      </x:c>
      <x:c r="G11065" s="0" t="s">
        <x:v>72</x:v>
      </x:c>
      <x:c r="H11065" s="0" t="s">
        <x:v>73</x:v>
      </x:c>
      <x:c r="I11065" s="0" t="s">
        <x:v>57</x:v>
      </x:c>
      <x:c r="J11065" s="0" t="s">
        <x:v>57</x:v>
      </x:c>
      <x:c r="K11065" s="0" t="s">
        <x:v>56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110</x:v>
      </x:c>
      <x:c r="F11066" s="0" t="s">
        <x:v>111</x:v>
      </x:c>
      <x:c r="G11066" s="0" t="s">
        <x:v>74</x:v>
      </x:c>
      <x:c r="H11066" s="0" t="s">
        <x:v>75</x:v>
      </x:c>
      <x:c r="I11066" s="0" t="s">
        <x:v>55</x:v>
      </x:c>
      <x:c r="J11066" s="0" t="s">
        <x:v>55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110</x:v>
      </x:c>
      <x:c r="F11067" s="0" t="s">
        <x:v>111</x:v>
      </x:c>
      <x:c r="G11067" s="0" t="s">
        <x:v>74</x:v>
      </x:c>
      <x:c r="H11067" s="0" t="s">
        <x:v>75</x:v>
      </x:c>
      <x:c r="I11067" s="0" t="s">
        <x:v>57</x:v>
      </x:c>
      <x:c r="J11067" s="0" t="s">
        <x:v>57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110</x:v>
      </x:c>
      <x:c r="F11068" s="0" t="s">
        <x:v>111</x:v>
      </x:c>
      <x:c r="G11068" s="0" t="s">
        <x:v>76</x:v>
      </x:c>
      <x:c r="H11068" s="0" t="s">
        <x:v>77</x:v>
      </x:c>
      <x:c r="I11068" s="0" t="s">
        <x:v>55</x:v>
      </x:c>
      <x:c r="J11068" s="0" t="s">
        <x:v>55</x:v>
      </x:c>
      <x:c r="K11068" s="0" t="s">
        <x:v>56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110</x:v>
      </x:c>
      <x:c r="F11069" s="0" t="s">
        <x:v>111</x:v>
      </x:c>
      <x:c r="G11069" s="0" t="s">
        <x:v>76</x:v>
      </x:c>
      <x:c r="H11069" s="0" t="s">
        <x:v>77</x:v>
      </x:c>
      <x:c r="I11069" s="0" t="s">
        <x:v>57</x:v>
      </x:c>
      <x:c r="J11069" s="0" t="s">
        <x:v>57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110</x:v>
      </x:c>
      <x:c r="F11070" s="0" t="s">
        <x:v>111</x:v>
      </x:c>
      <x:c r="G11070" s="0" t="s">
        <x:v>78</x:v>
      </x:c>
      <x:c r="H11070" s="0" t="s">
        <x:v>79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110</x:v>
      </x:c>
      <x:c r="F11071" s="0" t="s">
        <x:v>111</x:v>
      </x:c>
      <x:c r="G11071" s="0" t="s">
        <x:v>78</x:v>
      </x:c>
      <x:c r="H11071" s="0" t="s">
        <x:v>79</x:v>
      </x:c>
      <x:c r="I11071" s="0" t="s">
        <x:v>57</x:v>
      </x:c>
      <x:c r="J11071" s="0" t="s">
        <x:v>57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110</x:v>
      </x:c>
      <x:c r="F11072" s="0" t="s">
        <x:v>111</x:v>
      </x:c>
      <x:c r="G11072" s="0" t="s">
        <x:v>80</x:v>
      </x:c>
      <x:c r="H11072" s="0" t="s">
        <x:v>81</x:v>
      </x:c>
      <x:c r="I11072" s="0" t="s">
        <x:v>55</x:v>
      </x:c>
      <x:c r="J11072" s="0" t="s">
        <x:v>55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110</x:v>
      </x:c>
      <x:c r="F11073" s="0" t="s">
        <x:v>111</x:v>
      </x:c>
      <x:c r="G11073" s="0" t="s">
        <x:v>80</x:v>
      </x:c>
      <x:c r="H11073" s="0" t="s">
        <x:v>81</x:v>
      </x:c>
      <x:c r="I11073" s="0" t="s">
        <x:v>57</x:v>
      </x:c>
      <x:c r="J11073" s="0" t="s">
        <x:v>57</x:v>
      </x:c>
      <x:c r="K11073" s="0" t="s">
        <x:v>56</x:v>
      </x:c>
      <x:c r="L11073" s="0">
        <x:v>7</x:v>
      </x:c>
    </x:row>
    <x:row r="11074" spans="1:12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110</x:v>
      </x:c>
      <x:c r="F11074" s="0" t="s">
        <x:v>111</x:v>
      </x:c>
      <x:c r="G11074" s="0" t="s">
        <x:v>82</x:v>
      </x:c>
      <x:c r="H11074" s="0" t="s">
        <x:v>83</x:v>
      </x:c>
      <x:c r="I11074" s="0" t="s">
        <x:v>55</x:v>
      </x:c>
      <x:c r="J11074" s="0" t="s">
        <x:v>55</x:v>
      </x:c>
      <x:c r="K11074" s="0" t="s">
        <x:v>56</x:v>
      </x:c>
      <x:c r="L11074" s="0">
        <x:v>1</x:v>
      </x:c>
    </x:row>
    <x:row r="11075" spans="1:12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110</x:v>
      </x:c>
      <x:c r="F11075" s="0" t="s">
        <x:v>111</x:v>
      </x:c>
      <x:c r="G11075" s="0" t="s">
        <x:v>82</x:v>
      </x:c>
      <x:c r="H11075" s="0" t="s">
        <x:v>83</x:v>
      </x:c>
      <x:c r="I11075" s="0" t="s">
        <x:v>57</x:v>
      </x:c>
      <x:c r="J11075" s="0" t="s">
        <x:v>57</x:v>
      </x:c>
      <x:c r="K11075" s="0" t="s">
        <x:v>56</x:v>
      </x:c>
      <x:c r="L11075" s="0">
        <x:v>4</x:v>
      </x:c>
    </x:row>
    <x:row r="11076" spans="1:12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110</x:v>
      </x:c>
      <x:c r="F11076" s="0" t="s">
        <x:v>111</x:v>
      </x:c>
      <x:c r="G11076" s="0" t="s">
        <x:v>84</x:v>
      </x:c>
      <x:c r="H11076" s="0" t="s">
        <x:v>85</x:v>
      </x:c>
      <x:c r="I11076" s="0" t="s">
        <x:v>55</x:v>
      </x:c>
      <x:c r="J11076" s="0" t="s">
        <x:v>55</x:v>
      </x:c>
      <x:c r="K11076" s="0" t="s">
        <x:v>56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110</x:v>
      </x:c>
      <x:c r="F11077" s="0" t="s">
        <x:v>111</x:v>
      </x:c>
      <x:c r="G11077" s="0" t="s">
        <x:v>84</x:v>
      </x:c>
      <x:c r="H11077" s="0" t="s">
        <x:v>85</x:v>
      </x:c>
      <x:c r="I11077" s="0" t="s">
        <x:v>57</x:v>
      </x:c>
      <x:c r="J11077" s="0" t="s">
        <x:v>57</x:v>
      </x:c>
      <x:c r="K11077" s="0" t="s">
        <x:v>56</x:v>
      </x:c>
      <x:c r="L11077" s="0">
        <x:v>9</x:v>
      </x:c>
    </x:row>
    <x:row r="11078" spans="1:12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110</x:v>
      </x:c>
      <x:c r="F11078" s="0" t="s">
        <x:v>111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3</x:v>
      </x:c>
    </x:row>
    <x:row r="11079" spans="1:12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110</x:v>
      </x:c>
      <x:c r="F11079" s="0" t="s">
        <x:v>111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4</x:v>
      </x:c>
    </x:row>
    <x:row r="11080" spans="1:12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110</x:v>
      </x:c>
      <x:c r="F11080" s="0" t="s">
        <x:v>111</x:v>
      </x:c>
      <x:c r="G11080" s="0" t="s">
        <x:v>88</x:v>
      </x:c>
      <x:c r="H11080" s="0" t="s">
        <x:v>89</x:v>
      </x:c>
      <x:c r="I11080" s="0" t="s">
        <x:v>55</x:v>
      </x:c>
      <x:c r="J11080" s="0" t="s">
        <x:v>55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110</x:v>
      </x:c>
      <x:c r="F11081" s="0" t="s">
        <x:v>111</x:v>
      </x:c>
      <x:c r="G11081" s="0" t="s">
        <x:v>88</x:v>
      </x:c>
      <x:c r="H11081" s="0" t="s">
        <x:v>89</x:v>
      </x:c>
      <x:c r="I11081" s="0" t="s">
        <x:v>57</x:v>
      </x:c>
      <x:c r="J11081" s="0" t="s">
        <x:v>57</x:v>
      </x:c>
      <x:c r="K11081" s="0" t="s">
        <x:v>56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110</x:v>
      </x:c>
      <x:c r="F11082" s="0" t="s">
        <x:v>111</x:v>
      </x:c>
      <x:c r="G11082" s="0" t="s">
        <x:v>90</x:v>
      </x:c>
      <x:c r="H11082" s="0" t="s">
        <x:v>91</x:v>
      </x:c>
      <x:c r="I11082" s="0" t="s">
        <x:v>55</x:v>
      </x:c>
      <x:c r="J11082" s="0" t="s">
        <x:v>55</x:v>
      </x:c>
      <x:c r="K11082" s="0" t="s">
        <x:v>56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110</x:v>
      </x:c>
      <x:c r="F11083" s="0" t="s">
        <x:v>111</x:v>
      </x:c>
      <x:c r="G11083" s="0" t="s">
        <x:v>90</x:v>
      </x:c>
      <x:c r="H11083" s="0" t="s">
        <x:v>91</x:v>
      </x:c>
      <x:c r="I11083" s="0" t="s">
        <x:v>57</x:v>
      </x:c>
      <x:c r="J11083" s="0" t="s">
        <x:v>57</x:v>
      </x:c>
      <x:c r="K11083" s="0" t="s">
        <x:v>56</x:v>
      </x:c>
      <x:c r="L11083" s="0">
        <x:v>16</x:v>
      </x:c>
    </x:row>
    <x:row r="11084" spans="1:12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110</x:v>
      </x:c>
      <x:c r="F11084" s="0" t="s">
        <x:v>111</x:v>
      </x:c>
      <x:c r="G11084" s="0" t="s">
        <x:v>92</x:v>
      </x:c>
      <x:c r="H11084" s="0" t="s">
        <x:v>93</x:v>
      </x:c>
      <x:c r="I11084" s="0" t="s">
        <x:v>55</x:v>
      </x:c>
      <x:c r="J11084" s="0" t="s">
        <x:v>55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110</x:v>
      </x:c>
      <x:c r="F11085" s="0" t="s">
        <x:v>111</x:v>
      </x:c>
      <x:c r="G11085" s="0" t="s">
        <x:v>92</x:v>
      </x:c>
      <x:c r="H11085" s="0" t="s">
        <x:v>93</x:v>
      </x:c>
      <x:c r="I11085" s="0" t="s">
        <x:v>57</x:v>
      </x:c>
      <x:c r="J11085" s="0" t="s">
        <x:v>57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110</x:v>
      </x:c>
      <x:c r="F11086" s="0" t="s">
        <x:v>111</x:v>
      </x:c>
      <x:c r="G11086" s="0" t="s">
        <x:v>94</x:v>
      </x:c>
      <x:c r="H11086" s="0" t="s">
        <x:v>95</x:v>
      </x:c>
      <x:c r="I11086" s="0" t="s">
        <x:v>55</x:v>
      </x:c>
      <x:c r="J11086" s="0" t="s">
        <x:v>55</x:v>
      </x:c>
      <x:c r="K11086" s="0" t="s">
        <x:v>56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110</x:v>
      </x:c>
      <x:c r="F11087" s="0" t="s">
        <x:v>111</x:v>
      </x:c>
      <x:c r="G11087" s="0" t="s">
        <x:v>94</x:v>
      </x:c>
      <x:c r="H11087" s="0" t="s">
        <x:v>95</x:v>
      </x:c>
      <x:c r="I11087" s="0" t="s">
        <x:v>57</x:v>
      </x:c>
      <x:c r="J11087" s="0" t="s">
        <x:v>57</x:v>
      </x:c>
      <x:c r="K11087" s="0" t="s">
        <x:v>56</x:v>
      </x:c>
      <x:c r="L11087" s="0">
        <x:v>2</x:v>
      </x:c>
    </x:row>
    <x:row r="11088" spans="1:12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110</x:v>
      </x:c>
      <x:c r="F11088" s="0" t="s">
        <x:v>111</x:v>
      </x:c>
      <x:c r="G11088" s="0" t="s">
        <x:v>96</x:v>
      </x:c>
      <x:c r="H11088" s="0" t="s">
        <x:v>97</x:v>
      </x:c>
      <x:c r="I11088" s="0" t="s">
        <x:v>55</x:v>
      </x:c>
      <x:c r="J11088" s="0" t="s">
        <x:v>55</x:v>
      </x:c>
      <x:c r="K11088" s="0" t="s">
        <x:v>56</x:v>
      </x:c>
      <x:c r="L11088" s="0">
        <x:v>161</x:v>
      </x:c>
    </x:row>
    <x:row r="11089" spans="1:12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110</x:v>
      </x:c>
      <x:c r="F11089" s="0" t="s">
        <x:v>111</x:v>
      </x:c>
      <x:c r="G11089" s="0" t="s">
        <x:v>96</x:v>
      </x:c>
      <x:c r="H11089" s="0" t="s">
        <x:v>97</x:v>
      </x:c>
      <x:c r="I11089" s="0" t="s">
        <x:v>57</x:v>
      </x:c>
      <x:c r="J11089" s="0" t="s">
        <x:v>57</x:v>
      </x:c>
      <x:c r="K11089" s="0" t="s">
        <x:v>56</x:v>
      </x:c>
      <x:c r="L11089" s="0">
        <x:v>256</x:v>
      </x:c>
    </x:row>
    <x:row r="11090" spans="1:12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112</x:v>
      </x:c>
      <x:c r="F11090" s="0" t="s">
        <x:v>113</x:v>
      </x:c>
      <x:c r="G11090" s="0" t="s">
        <x:v>52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238</x:v>
      </x:c>
    </x:row>
    <x:row r="11091" spans="1:12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112</x:v>
      </x:c>
      <x:c r="F11091" s="0" t="s">
        <x:v>113</x:v>
      </x:c>
      <x:c r="G11091" s="0" t="s">
        <x:v>52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512</x:v>
      </x:c>
    </x:row>
    <x:row r="11092" spans="1:12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112</x:v>
      </x:c>
      <x:c r="F11092" s="0" t="s">
        <x:v>113</x:v>
      </x:c>
      <x:c r="G11092" s="0" t="s">
        <x:v>58</x:v>
      </x:c>
      <x:c r="H11092" s="0" t="s">
        <x:v>59</x:v>
      </x:c>
      <x:c r="I11092" s="0" t="s">
        <x:v>55</x:v>
      </x:c>
      <x:c r="J11092" s="0" t="s">
        <x:v>55</x:v>
      </x:c>
      <x:c r="K11092" s="0" t="s">
        <x:v>56</x:v>
      </x:c>
      <x:c r="L11092" s="0">
        <x:v>11</x:v>
      </x:c>
    </x:row>
    <x:row r="11093" spans="1:12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112</x:v>
      </x:c>
      <x:c r="F11093" s="0" t="s">
        <x:v>113</x:v>
      </x:c>
      <x:c r="G11093" s="0" t="s">
        <x:v>58</x:v>
      </x:c>
      <x:c r="H11093" s="0" t="s">
        <x:v>59</x:v>
      </x:c>
      <x:c r="I11093" s="0" t="s">
        <x:v>57</x:v>
      </x:c>
      <x:c r="J11093" s="0" t="s">
        <x:v>57</x:v>
      </x:c>
      <x:c r="K11093" s="0" t="s">
        <x:v>56</x:v>
      </x:c>
      <x:c r="L11093" s="0">
        <x:v>13</x:v>
      </x:c>
    </x:row>
    <x:row r="11094" spans="1:12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112</x:v>
      </x:c>
      <x:c r="F11094" s="0" t="s">
        <x:v>113</x:v>
      </x:c>
      <x:c r="G11094" s="0" t="s">
        <x:v>60</x:v>
      </x:c>
      <x:c r="H11094" s="0" t="s">
        <x:v>61</x:v>
      </x:c>
      <x:c r="I11094" s="0" t="s">
        <x:v>55</x:v>
      </x:c>
      <x:c r="J11094" s="0" t="s">
        <x:v>55</x:v>
      </x:c>
      <x:c r="K11094" s="0" t="s">
        <x:v>56</x:v>
      </x:c>
      <x:c r="L11094" s="0">
        <x:v>0</x:v>
      </x:c>
    </x:row>
    <x:row r="11095" spans="1:12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112</x:v>
      </x:c>
      <x:c r="F11095" s="0" t="s">
        <x:v>113</x:v>
      </x:c>
      <x:c r="G11095" s="0" t="s">
        <x:v>60</x:v>
      </x:c>
      <x:c r="H11095" s="0" t="s">
        <x:v>61</x:v>
      </x:c>
      <x:c r="I11095" s="0" t="s">
        <x:v>57</x:v>
      </x:c>
      <x:c r="J11095" s="0" t="s">
        <x:v>57</x:v>
      </x:c>
      <x:c r="K11095" s="0" t="s">
        <x:v>56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112</x:v>
      </x:c>
      <x:c r="F11096" s="0" t="s">
        <x:v>113</x:v>
      </x:c>
      <x:c r="G11096" s="0" t="s">
        <x:v>62</x:v>
      </x:c>
      <x:c r="H11096" s="0" t="s">
        <x:v>63</x:v>
      </x:c>
      <x:c r="I11096" s="0" t="s">
        <x:v>55</x:v>
      </x:c>
      <x:c r="J11096" s="0" t="s">
        <x:v>55</x:v>
      </x:c>
      <x:c r="K11096" s="0" t="s">
        <x:v>56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112</x:v>
      </x:c>
      <x:c r="F11097" s="0" t="s">
        <x:v>113</x:v>
      </x:c>
      <x:c r="G11097" s="0" t="s">
        <x:v>62</x:v>
      </x:c>
      <x:c r="H11097" s="0" t="s">
        <x:v>63</x:v>
      </x:c>
      <x:c r="I11097" s="0" t="s">
        <x:v>57</x:v>
      </x:c>
      <x:c r="J11097" s="0" t="s">
        <x:v>57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112</x:v>
      </x:c>
      <x:c r="F11098" s="0" t="s">
        <x:v>113</x:v>
      </x:c>
      <x:c r="G11098" s="0" t="s">
        <x:v>64</x:v>
      </x:c>
      <x:c r="H11098" s="0" t="s">
        <x:v>65</x:v>
      </x:c>
      <x:c r="I11098" s="0" t="s">
        <x:v>55</x:v>
      </x:c>
      <x:c r="J11098" s="0" t="s">
        <x:v>55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112</x:v>
      </x:c>
      <x:c r="F11099" s="0" t="s">
        <x:v>113</x:v>
      </x:c>
      <x:c r="G11099" s="0" t="s">
        <x:v>64</x:v>
      </x:c>
      <x:c r="H11099" s="0" t="s">
        <x:v>65</x:v>
      </x:c>
      <x:c r="I11099" s="0" t="s">
        <x:v>57</x:v>
      </x:c>
      <x:c r="J11099" s="0" t="s">
        <x:v>57</x:v>
      </x:c>
      <x:c r="K11099" s="0" t="s">
        <x:v>56</x:v>
      </x:c>
      <x:c r="L11099" s="0">
        <x:v>1</x:v>
      </x:c>
    </x:row>
    <x:row r="11100" spans="1:12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112</x:v>
      </x:c>
      <x:c r="F11100" s="0" t="s">
        <x:v>113</x:v>
      </x:c>
      <x:c r="G11100" s="0" t="s">
        <x:v>66</x:v>
      </x:c>
      <x:c r="H11100" s="0" t="s">
        <x:v>67</x:v>
      </x:c>
      <x:c r="I11100" s="0" t="s">
        <x:v>55</x:v>
      </x:c>
      <x:c r="J11100" s="0" t="s">
        <x:v>55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112</x:v>
      </x:c>
      <x:c r="F11101" s="0" t="s">
        <x:v>113</x:v>
      </x:c>
      <x:c r="G11101" s="0" t="s">
        <x:v>66</x:v>
      </x:c>
      <x:c r="H11101" s="0" t="s">
        <x:v>67</x:v>
      </x:c>
      <x:c r="I11101" s="0" t="s">
        <x:v>57</x:v>
      </x:c>
      <x:c r="J11101" s="0" t="s">
        <x:v>57</x:v>
      </x:c>
      <x:c r="K11101" s="0" t="s">
        <x:v>56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112</x:v>
      </x:c>
      <x:c r="F11102" s="0" t="s">
        <x:v>113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112</x:v>
      </x:c>
      <x:c r="F11103" s="0" t="s">
        <x:v>113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112</x:v>
      </x:c>
      <x:c r="F11104" s="0" t="s">
        <x:v>113</x:v>
      </x:c>
      <x:c r="G11104" s="0" t="s">
        <x:v>70</x:v>
      </x:c>
      <x:c r="H11104" s="0" t="s">
        <x:v>71</x:v>
      </x:c>
      <x:c r="I11104" s="0" t="s">
        <x:v>55</x:v>
      </x:c>
      <x:c r="J11104" s="0" t="s">
        <x:v>55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112</x:v>
      </x:c>
      <x:c r="F11105" s="0" t="s">
        <x:v>113</x:v>
      </x:c>
      <x:c r="G11105" s="0" t="s">
        <x:v>70</x:v>
      </x:c>
      <x:c r="H11105" s="0" t="s">
        <x:v>71</x:v>
      </x:c>
      <x:c r="I11105" s="0" t="s">
        <x:v>57</x:v>
      </x:c>
      <x:c r="J11105" s="0" t="s">
        <x:v>57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112</x:v>
      </x:c>
      <x:c r="F11106" s="0" t="s">
        <x:v>113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  <x:c r="L11106" s="0">
        <x:v>5</x:v>
      </x:c>
    </x:row>
    <x:row r="11107" spans="1:12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112</x:v>
      </x:c>
      <x:c r="F11107" s="0" t="s">
        <x:v>113</x:v>
      </x:c>
      <x:c r="G11107" s="0" t="s">
        <x:v>72</x:v>
      </x:c>
      <x:c r="H11107" s="0" t="s">
        <x:v>73</x:v>
      </x:c>
      <x:c r="I11107" s="0" t="s">
        <x:v>57</x:v>
      </x:c>
      <x:c r="J11107" s="0" t="s">
        <x:v>57</x:v>
      </x:c>
      <x:c r="K11107" s="0" t="s">
        <x:v>56</x:v>
      </x:c>
      <x:c r="L11107" s="0">
        <x:v>7</x:v>
      </x:c>
    </x:row>
    <x:row r="11108" spans="1:12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112</x:v>
      </x:c>
      <x:c r="F11108" s="0" t="s">
        <x:v>113</x:v>
      </x:c>
      <x:c r="G11108" s="0" t="s">
        <x:v>74</x:v>
      </x:c>
      <x:c r="H11108" s="0" t="s">
        <x:v>75</x:v>
      </x:c>
      <x:c r="I11108" s="0" t="s">
        <x:v>55</x:v>
      </x:c>
      <x:c r="J11108" s="0" t="s">
        <x:v>55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112</x:v>
      </x:c>
      <x:c r="F11109" s="0" t="s">
        <x:v>113</x:v>
      </x:c>
      <x:c r="G11109" s="0" t="s">
        <x:v>74</x:v>
      </x:c>
      <x:c r="H11109" s="0" t="s">
        <x:v>75</x:v>
      </x:c>
      <x:c r="I11109" s="0" t="s">
        <x:v>57</x:v>
      </x:c>
      <x:c r="J11109" s="0" t="s">
        <x:v>57</x:v>
      </x:c>
      <x:c r="K11109" s="0" t="s">
        <x:v>56</x:v>
      </x:c>
      <x:c r="L11109" s="0">
        <x:v>8</x:v>
      </x:c>
    </x:row>
    <x:row r="11110" spans="1:12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112</x:v>
      </x:c>
      <x:c r="F11110" s="0" t="s">
        <x:v>113</x:v>
      </x:c>
      <x:c r="G11110" s="0" t="s">
        <x:v>76</x:v>
      </x:c>
      <x:c r="H11110" s="0" t="s">
        <x:v>77</x:v>
      </x:c>
      <x:c r="I11110" s="0" t="s">
        <x:v>55</x:v>
      </x:c>
      <x:c r="J11110" s="0" t="s">
        <x:v>55</x:v>
      </x:c>
      <x:c r="K11110" s="0" t="s">
        <x:v>56</x:v>
      </x:c>
      <x:c r="L11110" s="0">
        <x:v>34</x:v>
      </x:c>
    </x:row>
    <x:row r="11111" spans="1:12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112</x:v>
      </x:c>
      <x:c r="F11111" s="0" t="s">
        <x:v>113</x:v>
      </x:c>
      <x:c r="G11111" s="0" t="s">
        <x:v>76</x:v>
      </x:c>
      <x:c r="H11111" s="0" t="s">
        <x:v>77</x:v>
      </x:c>
      <x:c r="I11111" s="0" t="s">
        <x:v>57</x:v>
      </x:c>
      <x:c r="J11111" s="0" t="s">
        <x:v>57</x:v>
      </x:c>
      <x:c r="K11111" s="0" t="s">
        <x:v>56</x:v>
      </x:c>
      <x:c r="L11111" s="0">
        <x:v>78</x:v>
      </x:c>
    </x:row>
    <x:row r="11112" spans="1:12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112</x:v>
      </x:c>
      <x:c r="F11112" s="0" t="s">
        <x:v>113</x:v>
      </x:c>
      <x:c r="G11112" s="0" t="s">
        <x:v>78</x:v>
      </x:c>
      <x:c r="H11112" s="0" t="s">
        <x:v>79</x:v>
      </x:c>
      <x:c r="I11112" s="0" t="s">
        <x:v>55</x:v>
      </x:c>
      <x:c r="J11112" s="0" t="s">
        <x:v>55</x:v>
      </x:c>
      <x:c r="K11112" s="0" t="s">
        <x:v>56</x:v>
      </x:c>
      <x:c r="L11112" s="0">
        <x:v>0</x:v>
      </x:c>
    </x:row>
    <x:row r="11113" spans="1:12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112</x:v>
      </x:c>
      <x:c r="F11113" s="0" t="s">
        <x:v>113</x:v>
      </x:c>
      <x:c r="G11113" s="0" t="s">
        <x:v>78</x:v>
      </x:c>
      <x:c r="H11113" s="0" t="s">
        <x:v>79</x:v>
      </x:c>
      <x:c r="I11113" s="0" t="s">
        <x:v>57</x:v>
      </x:c>
      <x:c r="J11113" s="0" t="s">
        <x:v>57</x:v>
      </x:c>
      <x:c r="K11113" s="0" t="s">
        <x:v>56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112</x:v>
      </x:c>
      <x:c r="F11114" s="0" t="s">
        <x:v>113</x:v>
      </x:c>
      <x:c r="G11114" s="0" t="s">
        <x:v>80</x:v>
      </x:c>
      <x:c r="H11114" s="0" t="s">
        <x:v>81</x:v>
      </x:c>
      <x:c r="I11114" s="0" t="s">
        <x:v>55</x:v>
      </x:c>
      <x:c r="J11114" s="0" t="s">
        <x:v>55</x:v>
      </x:c>
      <x:c r="K11114" s="0" t="s">
        <x:v>56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112</x:v>
      </x:c>
      <x:c r="F11115" s="0" t="s">
        <x:v>113</x:v>
      </x:c>
      <x:c r="G11115" s="0" t="s">
        <x:v>80</x:v>
      </x:c>
      <x:c r="H11115" s="0" t="s">
        <x:v>81</x:v>
      </x:c>
      <x:c r="I11115" s="0" t="s">
        <x:v>57</x:v>
      </x:c>
      <x:c r="J11115" s="0" t="s">
        <x:v>57</x:v>
      </x:c>
      <x:c r="K11115" s="0" t="s">
        <x:v>56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112</x:v>
      </x:c>
      <x:c r="F11116" s="0" t="s">
        <x:v>113</x:v>
      </x:c>
      <x:c r="G11116" s="0" t="s">
        <x:v>82</x:v>
      </x:c>
      <x:c r="H11116" s="0" t="s">
        <x:v>83</x:v>
      </x:c>
      <x:c r="I11116" s="0" t="s">
        <x:v>55</x:v>
      </x:c>
      <x:c r="J11116" s="0" t="s">
        <x:v>55</x:v>
      </x:c>
      <x:c r="K11116" s="0" t="s">
        <x:v>56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112</x:v>
      </x:c>
      <x:c r="F11117" s="0" t="s">
        <x:v>113</x:v>
      </x:c>
      <x:c r="G11117" s="0" t="s">
        <x:v>82</x:v>
      </x:c>
      <x:c r="H11117" s="0" t="s">
        <x:v>83</x:v>
      </x:c>
      <x:c r="I11117" s="0" t="s">
        <x:v>57</x:v>
      </x:c>
      <x:c r="J11117" s="0" t="s">
        <x:v>57</x:v>
      </x:c>
      <x:c r="K11117" s="0" t="s">
        <x:v>56</x:v>
      </x:c>
      <x:c r="L11117" s="0">
        <x:v>1</x:v>
      </x:c>
    </x:row>
    <x:row r="11118" spans="1:12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112</x:v>
      </x:c>
      <x:c r="F11118" s="0" t="s">
        <x:v>113</x:v>
      </x:c>
      <x:c r="G11118" s="0" t="s">
        <x:v>84</x:v>
      </x:c>
      <x:c r="H11118" s="0" t="s">
        <x:v>85</x:v>
      </x:c>
      <x:c r="I11118" s="0" t="s">
        <x:v>55</x:v>
      </x:c>
      <x:c r="J11118" s="0" t="s">
        <x:v>55</x:v>
      </x:c>
      <x:c r="K11118" s="0" t="s">
        <x:v>56</x:v>
      </x:c>
      <x:c r="L11118" s="0">
        <x:v>3</x:v>
      </x:c>
    </x:row>
    <x:row r="11119" spans="1:12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112</x:v>
      </x:c>
      <x:c r="F11119" s="0" t="s">
        <x:v>113</x:v>
      </x:c>
      <x:c r="G11119" s="0" t="s">
        <x:v>84</x:v>
      </x:c>
      <x:c r="H11119" s="0" t="s">
        <x:v>85</x:v>
      </x:c>
      <x:c r="I11119" s="0" t="s">
        <x:v>57</x:v>
      </x:c>
      <x:c r="J11119" s="0" t="s">
        <x:v>57</x:v>
      </x:c>
      <x:c r="K11119" s="0" t="s">
        <x:v>56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112</x:v>
      </x:c>
      <x:c r="F11120" s="0" t="s">
        <x:v>113</x:v>
      </x:c>
      <x:c r="G11120" s="0" t="s">
        <x:v>86</x:v>
      </x:c>
      <x:c r="H11120" s="0" t="s">
        <x:v>87</x:v>
      </x:c>
      <x:c r="I11120" s="0" t="s">
        <x:v>55</x:v>
      </x:c>
      <x:c r="J11120" s="0" t="s">
        <x:v>55</x:v>
      </x:c>
      <x:c r="K11120" s="0" t="s">
        <x:v>56</x:v>
      </x:c>
      <x:c r="L11120" s="0">
        <x:v>3</x:v>
      </x:c>
    </x:row>
    <x:row r="11121" spans="1:12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112</x:v>
      </x:c>
      <x:c r="F11121" s="0" t="s">
        <x:v>113</x:v>
      </x:c>
      <x:c r="G11121" s="0" t="s">
        <x:v>86</x:v>
      </x:c>
      <x:c r="H11121" s="0" t="s">
        <x:v>87</x:v>
      </x:c>
      <x:c r="I11121" s="0" t="s">
        <x:v>57</x:v>
      </x:c>
      <x:c r="J11121" s="0" t="s">
        <x:v>57</x:v>
      </x:c>
      <x:c r="K11121" s="0" t="s">
        <x:v>56</x:v>
      </x:c>
      <x:c r="L11121" s="0">
        <x:v>23</x:v>
      </x:c>
    </x:row>
    <x:row r="11122" spans="1:12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112</x:v>
      </x:c>
      <x:c r="F11122" s="0" t="s">
        <x:v>113</x:v>
      </x:c>
      <x:c r="G11122" s="0" t="s">
        <x:v>88</x:v>
      </x:c>
      <x:c r="H11122" s="0" t="s">
        <x:v>89</x:v>
      </x:c>
      <x:c r="I11122" s="0" t="s">
        <x:v>55</x:v>
      </x:c>
      <x:c r="J11122" s="0" t="s">
        <x:v>55</x:v>
      </x:c>
      <x:c r="K11122" s="0" t="s">
        <x:v>56</x:v>
      </x:c>
      <x:c r="L11122" s="0">
        <x:v>0</x:v>
      </x:c>
    </x:row>
    <x:row r="11123" spans="1:12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112</x:v>
      </x:c>
      <x:c r="F11123" s="0" t="s">
        <x:v>113</x:v>
      </x:c>
      <x:c r="G11123" s="0" t="s">
        <x:v>88</x:v>
      </x:c>
      <x:c r="H11123" s="0" t="s">
        <x:v>89</x:v>
      </x:c>
      <x:c r="I11123" s="0" t="s">
        <x:v>57</x:v>
      </x:c>
      <x:c r="J11123" s="0" t="s">
        <x:v>57</x:v>
      </x:c>
      <x:c r="K11123" s="0" t="s">
        <x:v>56</x:v>
      </x:c>
      <x:c r="L11123" s="0">
        <x:v>14</x:v>
      </x:c>
    </x:row>
    <x:row r="11124" spans="1:12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112</x:v>
      </x:c>
      <x:c r="F11124" s="0" t="s">
        <x:v>113</x:v>
      </x:c>
      <x:c r="G11124" s="0" t="s">
        <x:v>90</x:v>
      </x:c>
      <x:c r="H11124" s="0" t="s">
        <x:v>91</x:v>
      </x:c>
      <x:c r="I11124" s="0" t="s">
        <x:v>55</x:v>
      </x:c>
      <x:c r="J11124" s="0" t="s">
        <x:v>55</x:v>
      </x:c>
      <x:c r="K11124" s="0" t="s">
        <x:v>56</x:v>
      </x:c>
      <x:c r="L11124" s="0">
        <x:v>14</x:v>
      </x:c>
    </x:row>
    <x:row r="11125" spans="1:12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112</x:v>
      </x:c>
      <x:c r="F11125" s="0" t="s">
        <x:v>113</x:v>
      </x:c>
      <x:c r="G11125" s="0" t="s">
        <x:v>90</x:v>
      </x:c>
      <x:c r="H11125" s="0" t="s">
        <x:v>91</x:v>
      </x:c>
      <x:c r="I11125" s="0" t="s">
        <x:v>57</x:v>
      </x:c>
      <x:c r="J11125" s="0" t="s">
        <x:v>57</x:v>
      </x:c>
      <x:c r="K11125" s="0" t="s">
        <x:v>56</x:v>
      </x:c>
      <x:c r="L11125" s="0">
        <x:v>43</x:v>
      </x:c>
    </x:row>
    <x:row r="11126" spans="1:12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112</x:v>
      </x:c>
      <x:c r="F11126" s="0" t="s">
        <x:v>113</x:v>
      </x:c>
      <x:c r="G11126" s="0" t="s">
        <x:v>92</x:v>
      </x:c>
      <x:c r="H11126" s="0" t="s">
        <x:v>93</x:v>
      </x:c>
      <x:c r="I11126" s="0" t="s">
        <x:v>55</x:v>
      </x:c>
      <x:c r="J11126" s="0" t="s">
        <x:v>55</x:v>
      </x:c>
      <x:c r="K11126" s="0" t="s">
        <x:v>56</x:v>
      </x:c>
      <x:c r="L11126" s="0">
        <x:v>0</x:v>
      </x:c>
    </x:row>
    <x:row r="11127" spans="1:12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112</x:v>
      </x:c>
      <x:c r="F11127" s="0" t="s">
        <x:v>113</x:v>
      </x:c>
      <x:c r="G11127" s="0" t="s">
        <x:v>92</x:v>
      </x:c>
      <x:c r="H11127" s="0" t="s">
        <x:v>93</x:v>
      </x:c>
      <x:c r="I11127" s="0" t="s">
        <x:v>57</x:v>
      </x:c>
      <x:c r="J11127" s="0" t="s">
        <x:v>57</x:v>
      </x:c>
      <x:c r="K11127" s="0" t="s">
        <x:v>56</x:v>
      </x:c>
      <x:c r="L11127" s="0">
        <x:v>3</x:v>
      </x:c>
    </x:row>
    <x:row r="11128" spans="1:12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112</x:v>
      </x:c>
      <x:c r="F11128" s="0" t="s">
        <x:v>113</x:v>
      </x:c>
      <x:c r="G11128" s="0" t="s">
        <x:v>94</x:v>
      </x:c>
      <x:c r="H11128" s="0" t="s">
        <x:v>95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112</x:v>
      </x:c>
      <x:c r="F11129" s="0" t="s">
        <x:v>113</x:v>
      </x:c>
      <x:c r="G11129" s="0" t="s">
        <x:v>94</x:v>
      </x:c>
      <x:c r="H11129" s="0" t="s">
        <x:v>95</x:v>
      </x:c>
      <x:c r="I11129" s="0" t="s">
        <x:v>57</x:v>
      </x:c>
      <x:c r="J11129" s="0" t="s">
        <x:v>57</x:v>
      </x:c>
      <x:c r="K11129" s="0" t="s">
        <x:v>56</x:v>
      </x:c>
      <x:c r="L11129" s="0">
        <x:v>3</x:v>
      </x:c>
    </x:row>
    <x:row r="11130" spans="1:12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112</x:v>
      </x:c>
      <x:c r="F11130" s="0" t="s">
        <x:v>113</x:v>
      </x:c>
      <x:c r="G11130" s="0" t="s">
        <x:v>96</x:v>
      </x:c>
      <x:c r="H11130" s="0" t="s">
        <x:v>97</x:v>
      </x:c>
      <x:c r="I11130" s="0" t="s">
        <x:v>55</x:v>
      </x:c>
      <x:c r="J11130" s="0" t="s">
        <x:v>55</x:v>
      </x:c>
      <x:c r="K11130" s="0" t="s">
        <x:v>56</x:v>
      </x:c>
      <x:c r="L11130" s="0">
        <x:v>310</x:v>
      </x:c>
    </x:row>
    <x:row r="11131" spans="1:12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112</x:v>
      </x:c>
      <x:c r="F11131" s="0" t="s">
        <x:v>113</x:v>
      </x:c>
      <x:c r="G11131" s="0" t="s">
        <x:v>96</x:v>
      </x:c>
      <x:c r="H11131" s="0" t="s">
        <x:v>97</x:v>
      </x:c>
      <x:c r="I11131" s="0" t="s">
        <x:v>57</x:v>
      </x:c>
      <x:c r="J11131" s="0" t="s">
        <x:v>57</x:v>
      </x:c>
      <x:c r="K11131" s="0" t="s">
        <x:v>56</x:v>
      </x:c>
      <x:c r="L11131" s="0">
        <x:v>720</x:v>
      </x:c>
    </x:row>
    <x:row r="11132" spans="1:12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114</x:v>
      </x:c>
      <x:c r="F11132" s="0" t="s">
        <x:v>115</x:v>
      </x:c>
      <x:c r="G11132" s="0" t="s">
        <x:v>52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102</x:v>
      </x:c>
    </x:row>
    <x:row r="11133" spans="1:12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114</x:v>
      </x:c>
      <x:c r="F11133" s="0" t="s">
        <x:v>115</x:v>
      </x:c>
      <x:c r="G11133" s="0" t="s">
        <x:v>52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81</x:v>
      </x:c>
    </x:row>
    <x:row r="11134" spans="1:12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114</x:v>
      </x:c>
      <x:c r="F11134" s="0" t="s">
        <x:v>115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3</x:v>
      </x:c>
    </x:row>
    <x:row r="11135" spans="1:12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114</x:v>
      </x:c>
      <x:c r="F11135" s="0" t="s">
        <x:v>115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4</x:v>
      </x:c>
    </x:row>
    <x:row r="11136" spans="1:12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114</x:v>
      </x:c>
      <x:c r="F11136" s="0" t="s">
        <x:v>115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114</x:v>
      </x:c>
      <x:c r="F11137" s="0" t="s">
        <x:v>115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114</x:v>
      </x:c>
      <x:c r="F11138" s="0" t="s">
        <x:v>115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0</x:v>
      </x:c>
    </x:row>
    <x:row r="11139" spans="1:12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114</x:v>
      </x:c>
      <x:c r="F11139" s="0" t="s">
        <x:v>115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114</x:v>
      </x:c>
      <x:c r="F11140" s="0" t="s">
        <x:v>115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114</x:v>
      </x:c>
      <x:c r="F11141" s="0" t="s">
        <x:v>115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114</x:v>
      </x:c>
      <x:c r="F11142" s="0" t="s">
        <x:v>115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114</x:v>
      </x:c>
      <x:c r="F11143" s="0" t="s">
        <x:v>115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114</x:v>
      </x:c>
      <x:c r="F11144" s="0" t="s">
        <x:v>115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2</x:v>
      </x:c>
    </x:row>
    <x:row r="11145" spans="1:12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114</x:v>
      </x:c>
      <x:c r="F11145" s="0" t="s">
        <x:v>115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114</x:v>
      </x:c>
      <x:c r="F11146" s="0" t="s">
        <x:v>115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114</x:v>
      </x:c>
      <x:c r="F11147" s="0" t="s">
        <x:v>115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114</x:v>
      </x:c>
      <x:c r="F11148" s="0" t="s">
        <x:v>115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2</x:v>
      </x:c>
    </x:row>
    <x:row r="11149" spans="1:12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114</x:v>
      </x:c>
      <x:c r="F11149" s="0" t="s">
        <x:v>115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3</x:v>
      </x:c>
    </x:row>
    <x:row r="11150" spans="1:12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114</x:v>
      </x:c>
      <x:c r="F11150" s="0" t="s">
        <x:v>115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114</x:v>
      </x:c>
      <x:c r="F11151" s="0" t="s">
        <x:v>115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114</x:v>
      </x:c>
      <x:c r="F11152" s="0" t="s">
        <x:v>115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114</x:v>
      </x:c>
      <x:c r="F11153" s="0" t="s">
        <x:v>115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114</x:v>
      </x:c>
      <x:c r="F11154" s="0" t="s">
        <x:v>115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114</x:v>
      </x:c>
      <x:c r="F11155" s="0" t="s">
        <x:v>115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1</x:v>
      </x:c>
    </x:row>
    <x:row r="11156" spans="1:12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114</x:v>
      </x:c>
      <x:c r="F11156" s="0" t="s">
        <x:v>115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114</x:v>
      </x:c>
      <x:c r="F11157" s="0" t="s">
        <x:v>115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114</x:v>
      </x:c>
      <x:c r="F11158" s="0" t="s">
        <x:v>115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114</x:v>
      </x:c>
      <x:c r="F11159" s="0" t="s">
        <x:v>115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114</x:v>
      </x:c>
      <x:c r="F11160" s="0" t="s">
        <x:v>115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1</x:v>
      </x:c>
    </x:row>
    <x:row r="11161" spans="1:12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114</x:v>
      </x:c>
      <x:c r="F11161" s="0" t="s">
        <x:v>115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114</x:v>
      </x:c>
      <x:c r="F11162" s="0" t="s">
        <x:v>115</x:v>
      </x:c>
      <x:c r="G11162" s="0" t="s">
        <x:v>86</x:v>
      </x:c>
      <x:c r="H11162" s="0" t="s">
        <x:v>87</x:v>
      </x:c>
      <x:c r="I11162" s="0" t="s">
        <x:v>55</x:v>
      </x:c>
      <x:c r="J11162" s="0" t="s">
        <x:v>55</x:v>
      </x:c>
      <x:c r="K11162" s="0" t="s">
        <x:v>56</x:v>
      </x:c>
      <x:c r="L11162" s="0">
        <x:v>2</x:v>
      </x:c>
    </x:row>
    <x:row r="11163" spans="1:12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114</x:v>
      </x:c>
      <x:c r="F11163" s="0" t="s">
        <x:v>115</x:v>
      </x:c>
      <x:c r="G11163" s="0" t="s">
        <x:v>86</x:v>
      </x:c>
      <x:c r="H11163" s="0" t="s">
        <x:v>87</x:v>
      </x:c>
      <x:c r="I11163" s="0" t="s">
        <x:v>57</x:v>
      </x:c>
      <x:c r="J11163" s="0" t="s">
        <x:v>57</x:v>
      </x:c>
      <x:c r="K11163" s="0" t="s">
        <x:v>56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114</x:v>
      </x:c>
      <x:c r="F11164" s="0" t="s">
        <x:v>115</x:v>
      </x:c>
      <x:c r="G11164" s="0" t="s">
        <x:v>88</x:v>
      </x:c>
      <x:c r="H11164" s="0" t="s">
        <x:v>89</x:v>
      </x:c>
      <x:c r="I11164" s="0" t="s">
        <x:v>55</x:v>
      </x:c>
      <x:c r="J11164" s="0" t="s">
        <x:v>55</x:v>
      </x:c>
      <x:c r="K11164" s="0" t="s">
        <x:v>56</x:v>
      </x:c>
      <x:c r="L11164" s="0">
        <x:v>2</x:v>
      </x:c>
    </x:row>
    <x:row r="11165" spans="1:12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114</x:v>
      </x:c>
      <x:c r="F11165" s="0" t="s">
        <x:v>115</x:v>
      </x:c>
      <x:c r="G11165" s="0" t="s">
        <x:v>88</x:v>
      </x:c>
      <x:c r="H11165" s="0" t="s">
        <x:v>89</x:v>
      </x:c>
      <x:c r="I11165" s="0" t="s">
        <x:v>57</x:v>
      </x:c>
      <x:c r="J11165" s="0" t="s">
        <x:v>57</x:v>
      </x:c>
      <x:c r="K11165" s="0" t="s">
        <x:v>56</x:v>
      </x:c>
      <x:c r="L11165" s="0">
        <x:v>0</x:v>
      </x:c>
    </x:row>
    <x:row r="11166" spans="1:12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114</x:v>
      </x:c>
      <x:c r="F11166" s="0" t="s">
        <x:v>115</x:v>
      </x:c>
      <x:c r="G11166" s="0" t="s">
        <x:v>90</x:v>
      </x:c>
      <x:c r="H11166" s="0" t="s">
        <x:v>91</x:v>
      </x:c>
      <x:c r="I11166" s="0" t="s">
        <x:v>55</x:v>
      </x:c>
      <x:c r="J11166" s="0" t="s">
        <x:v>55</x:v>
      </x:c>
      <x:c r="K11166" s="0" t="s">
        <x:v>56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114</x:v>
      </x:c>
      <x:c r="F11167" s="0" t="s">
        <x:v>115</x:v>
      </x:c>
      <x:c r="G11167" s="0" t="s">
        <x:v>90</x:v>
      </x:c>
      <x:c r="H11167" s="0" t="s">
        <x:v>91</x:v>
      </x:c>
      <x:c r="I11167" s="0" t="s">
        <x:v>57</x:v>
      </x:c>
      <x:c r="J11167" s="0" t="s">
        <x:v>57</x:v>
      </x:c>
      <x:c r="K11167" s="0" t="s">
        <x:v>56</x:v>
      </x:c>
      <x:c r="L11167" s="0">
        <x:v>22</x:v>
      </x:c>
    </x:row>
    <x:row r="11168" spans="1:12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114</x:v>
      </x:c>
      <x:c r="F11168" s="0" t="s">
        <x:v>115</x:v>
      </x:c>
      <x:c r="G11168" s="0" t="s">
        <x:v>92</x:v>
      </x:c>
      <x:c r="H11168" s="0" t="s">
        <x:v>93</x:v>
      </x:c>
      <x:c r="I11168" s="0" t="s">
        <x:v>55</x:v>
      </x:c>
      <x:c r="J11168" s="0" t="s">
        <x:v>55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114</x:v>
      </x:c>
      <x:c r="F11169" s="0" t="s">
        <x:v>115</x:v>
      </x:c>
      <x:c r="G11169" s="0" t="s">
        <x:v>92</x:v>
      </x:c>
      <x:c r="H11169" s="0" t="s">
        <x:v>93</x:v>
      </x:c>
      <x:c r="I11169" s="0" t="s">
        <x:v>57</x:v>
      </x:c>
      <x:c r="J11169" s="0" t="s">
        <x:v>57</x:v>
      </x:c>
      <x:c r="K11169" s="0" t="s">
        <x:v>56</x:v>
      </x:c>
      <x:c r="L11169" s="0">
        <x:v>1</x:v>
      </x:c>
    </x:row>
    <x:row r="11170" spans="1:12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114</x:v>
      </x:c>
      <x:c r="F11170" s="0" t="s">
        <x:v>115</x:v>
      </x:c>
      <x:c r="G11170" s="0" t="s">
        <x:v>94</x:v>
      </x:c>
      <x:c r="H11170" s="0" t="s">
        <x:v>95</x:v>
      </x:c>
      <x:c r="I11170" s="0" t="s">
        <x:v>55</x:v>
      </x:c>
      <x:c r="J11170" s="0" t="s">
        <x:v>55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114</x:v>
      </x:c>
      <x:c r="F11171" s="0" t="s">
        <x:v>115</x:v>
      </x:c>
      <x:c r="G11171" s="0" t="s">
        <x:v>94</x:v>
      </x:c>
      <x:c r="H11171" s="0" t="s">
        <x:v>95</x:v>
      </x:c>
      <x:c r="I11171" s="0" t="s">
        <x:v>57</x:v>
      </x:c>
      <x:c r="J11171" s="0" t="s">
        <x:v>57</x:v>
      </x:c>
      <x:c r="K11171" s="0" t="s">
        <x:v>56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114</x:v>
      </x:c>
      <x:c r="F11172" s="0" t="s">
        <x:v>115</x:v>
      </x:c>
      <x:c r="G11172" s="0" t="s">
        <x:v>96</x:v>
      </x:c>
      <x:c r="H11172" s="0" t="s">
        <x:v>97</x:v>
      </x:c>
      <x:c r="I11172" s="0" t="s">
        <x:v>55</x:v>
      </x:c>
      <x:c r="J11172" s="0" t="s">
        <x:v>55</x:v>
      </x:c>
      <x:c r="K11172" s="0" t="s">
        <x:v>56</x:v>
      </x:c>
      <x:c r="L11172" s="0">
        <x:v>125</x:v>
      </x:c>
    </x:row>
    <x:row r="11173" spans="1:12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114</x:v>
      </x:c>
      <x:c r="F11173" s="0" t="s">
        <x:v>115</x:v>
      </x:c>
      <x:c r="G11173" s="0" t="s">
        <x:v>96</x:v>
      </x:c>
      <x:c r="H11173" s="0" t="s">
        <x:v>97</x:v>
      </x:c>
      <x:c r="I11173" s="0" t="s">
        <x:v>57</x:v>
      </x:c>
      <x:c r="J11173" s="0" t="s">
        <x:v>57</x:v>
      </x:c>
      <x:c r="K11173" s="0" t="s">
        <x:v>56</x:v>
      </x:c>
      <x:c r="L11173" s="0">
        <x:v>117</x:v>
      </x:c>
    </x:row>
    <x:row r="11174" spans="1:12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116</x:v>
      </x:c>
      <x:c r="F11174" s="0" t="s">
        <x:v>117</x:v>
      </x:c>
      <x:c r="G11174" s="0" t="s">
        <x:v>52</x:v>
      </x:c>
      <x:c r="H11174" s="0" t="s">
        <x:v>54</x:v>
      </x:c>
      <x:c r="I11174" s="0" t="s">
        <x:v>55</x:v>
      </x:c>
      <x:c r="J11174" s="0" t="s">
        <x:v>55</x:v>
      </x:c>
      <x:c r="K11174" s="0" t="s">
        <x:v>56</x:v>
      </x:c>
      <x:c r="L11174" s="0">
        <x:v>135</x:v>
      </x:c>
    </x:row>
    <x:row r="11175" spans="1:12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116</x:v>
      </x:c>
      <x:c r="F11175" s="0" t="s">
        <x:v>117</x:v>
      </x:c>
      <x:c r="G11175" s="0" t="s">
        <x:v>52</x:v>
      </x:c>
      <x:c r="H11175" s="0" t="s">
        <x:v>54</x:v>
      </x:c>
      <x:c r="I11175" s="0" t="s">
        <x:v>57</x:v>
      </x:c>
      <x:c r="J11175" s="0" t="s">
        <x:v>57</x:v>
      </x:c>
      <x:c r="K11175" s="0" t="s">
        <x:v>56</x:v>
      </x:c>
      <x:c r="L11175" s="0">
        <x:v>263</x:v>
      </x:c>
    </x:row>
    <x:row r="11176" spans="1:12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116</x:v>
      </x:c>
      <x:c r="F11176" s="0" t="s">
        <x:v>117</x:v>
      </x:c>
      <x:c r="G11176" s="0" t="s">
        <x:v>58</x:v>
      </x:c>
      <x:c r="H11176" s="0" t="s">
        <x:v>59</x:v>
      </x:c>
      <x:c r="I11176" s="0" t="s">
        <x:v>55</x:v>
      </x:c>
      <x:c r="J11176" s="0" t="s">
        <x:v>55</x:v>
      </x:c>
      <x:c r="K11176" s="0" t="s">
        <x:v>56</x:v>
      </x:c>
      <x:c r="L11176" s="0">
        <x:v>6</x:v>
      </x:c>
    </x:row>
    <x:row r="11177" spans="1:12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116</x:v>
      </x:c>
      <x:c r="F11177" s="0" t="s">
        <x:v>117</x:v>
      </x:c>
      <x:c r="G11177" s="0" t="s">
        <x:v>58</x:v>
      </x:c>
      <x:c r="H11177" s="0" t="s">
        <x:v>59</x:v>
      </x:c>
      <x:c r="I11177" s="0" t="s">
        <x:v>57</x:v>
      </x:c>
      <x:c r="J11177" s="0" t="s">
        <x:v>57</x:v>
      </x:c>
      <x:c r="K11177" s="0" t="s">
        <x:v>56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116</x:v>
      </x:c>
      <x:c r="F11178" s="0" t="s">
        <x:v>117</x:v>
      </x:c>
      <x:c r="G11178" s="0" t="s">
        <x:v>60</x:v>
      </x:c>
      <x:c r="H11178" s="0" t="s">
        <x:v>61</x:v>
      </x:c>
      <x:c r="I11178" s="0" t="s">
        <x:v>55</x:v>
      </x:c>
      <x:c r="J11178" s="0" t="s">
        <x:v>55</x:v>
      </x:c>
      <x:c r="K11178" s="0" t="s">
        <x:v>56</x:v>
      </x:c>
      <x:c r="L11178" s="0">
        <x:v>1</x:v>
      </x:c>
    </x:row>
    <x:row r="11179" spans="1:12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116</x:v>
      </x:c>
      <x:c r="F11179" s="0" t="s">
        <x:v>117</x:v>
      </x:c>
      <x:c r="G11179" s="0" t="s">
        <x:v>60</x:v>
      </x:c>
      <x:c r="H11179" s="0" t="s">
        <x:v>61</x:v>
      </x:c>
      <x:c r="I11179" s="0" t="s">
        <x:v>57</x:v>
      </x:c>
      <x:c r="J11179" s="0" t="s">
        <x:v>57</x:v>
      </x:c>
      <x:c r="K11179" s="0" t="s">
        <x:v>56</x:v>
      </x:c>
      <x:c r="L11179" s="0">
        <x:v>2</x:v>
      </x:c>
    </x:row>
    <x:row r="11180" spans="1:12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116</x:v>
      </x:c>
      <x:c r="F11180" s="0" t="s">
        <x:v>117</x:v>
      </x:c>
      <x:c r="G11180" s="0" t="s">
        <x:v>62</x:v>
      </x:c>
      <x:c r="H11180" s="0" t="s">
        <x:v>63</x:v>
      </x:c>
      <x:c r="I11180" s="0" t="s">
        <x:v>55</x:v>
      </x:c>
      <x:c r="J11180" s="0" t="s">
        <x:v>55</x:v>
      </x:c>
      <x:c r="K11180" s="0" t="s">
        <x:v>56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116</x:v>
      </x:c>
      <x:c r="F11181" s="0" t="s">
        <x:v>117</x:v>
      </x:c>
      <x:c r="G11181" s="0" t="s">
        <x:v>62</x:v>
      </x:c>
      <x:c r="H11181" s="0" t="s">
        <x:v>63</x:v>
      </x:c>
      <x:c r="I11181" s="0" t="s">
        <x:v>57</x:v>
      </x:c>
      <x:c r="J11181" s="0" t="s">
        <x:v>57</x:v>
      </x:c>
      <x:c r="K11181" s="0" t="s">
        <x:v>56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116</x:v>
      </x:c>
      <x:c r="F11182" s="0" t="s">
        <x:v>117</x:v>
      </x:c>
      <x:c r="G11182" s="0" t="s">
        <x:v>64</x:v>
      </x:c>
      <x:c r="H11182" s="0" t="s">
        <x:v>65</x:v>
      </x:c>
      <x:c r="I11182" s="0" t="s">
        <x:v>55</x:v>
      </x:c>
      <x:c r="J11182" s="0" t="s">
        <x:v>55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116</x:v>
      </x:c>
      <x:c r="F11183" s="0" t="s">
        <x:v>117</x:v>
      </x:c>
      <x:c r="G11183" s="0" t="s">
        <x:v>64</x:v>
      </x:c>
      <x:c r="H11183" s="0" t="s">
        <x:v>65</x:v>
      </x:c>
      <x:c r="I11183" s="0" t="s">
        <x:v>57</x:v>
      </x:c>
      <x:c r="J11183" s="0" t="s">
        <x:v>57</x:v>
      </x:c>
      <x:c r="K11183" s="0" t="s">
        <x:v>56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116</x:v>
      </x:c>
      <x:c r="F11184" s="0" t="s">
        <x:v>117</x:v>
      </x:c>
      <x:c r="G11184" s="0" t="s">
        <x:v>66</x:v>
      </x:c>
      <x:c r="H11184" s="0" t="s">
        <x:v>67</x:v>
      </x:c>
      <x:c r="I11184" s="0" t="s">
        <x:v>55</x:v>
      </x:c>
      <x:c r="J11184" s="0" t="s">
        <x:v>55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116</x:v>
      </x:c>
      <x:c r="F11185" s="0" t="s">
        <x:v>117</x:v>
      </x:c>
      <x:c r="G11185" s="0" t="s">
        <x:v>66</x:v>
      </x:c>
      <x:c r="H11185" s="0" t="s">
        <x:v>67</x:v>
      </x:c>
      <x:c r="I11185" s="0" t="s">
        <x:v>57</x:v>
      </x:c>
      <x:c r="J11185" s="0" t="s">
        <x:v>57</x:v>
      </x:c>
      <x:c r="K11185" s="0" t="s">
        <x:v>56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116</x:v>
      </x:c>
      <x:c r="F11186" s="0" t="s">
        <x:v>117</x:v>
      </x:c>
      <x:c r="G11186" s="0" t="s">
        <x:v>68</x:v>
      </x:c>
      <x:c r="H11186" s="0" t="s">
        <x:v>69</x:v>
      </x:c>
      <x:c r="I11186" s="0" t="s">
        <x:v>55</x:v>
      </x:c>
      <x:c r="J11186" s="0" t="s">
        <x:v>55</x:v>
      </x:c>
      <x:c r="K11186" s="0" t="s">
        <x:v>56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116</x:v>
      </x:c>
      <x:c r="F11187" s="0" t="s">
        <x:v>117</x:v>
      </x:c>
      <x:c r="G11187" s="0" t="s">
        <x:v>68</x:v>
      </x:c>
      <x:c r="H11187" s="0" t="s">
        <x:v>69</x:v>
      </x:c>
      <x:c r="I11187" s="0" t="s">
        <x:v>57</x:v>
      </x:c>
      <x:c r="J11187" s="0" t="s">
        <x:v>57</x:v>
      </x:c>
      <x:c r="K11187" s="0" t="s">
        <x:v>56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116</x:v>
      </x:c>
      <x:c r="F11188" s="0" t="s">
        <x:v>117</x:v>
      </x:c>
      <x:c r="G11188" s="0" t="s">
        <x:v>70</x:v>
      </x:c>
      <x:c r="H11188" s="0" t="s">
        <x:v>71</x:v>
      </x:c>
      <x:c r="I11188" s="0" t="s">
        <x:v>55</x:v>
      </x:c>
      <x:c r="J11188" s="0" t="s">
        <x:v>55</x:v>
      </x:c>
      <x:c r="K11188" s="0" t="s">
        <x:v>56</x:v>
      </x:c>
      <x:c r="L11188" s="0">
        <x:v>2</x:v>
      </x:c>
    </x:row>
    <x:row r="11189" spans="1:12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116</x:v>
      </x:c>
      <x:c r="F11189" s="0" t="s">
        <x:v>117</x:v>
      </x:c>
      <x:c r="G11189" s="0" t="s">
        <x:v>70</x:v>
      </x:c>
      <x:c r="H11189" s="0" t="s">
        <x:v>71</x:v>
      </x:c>
      <x:c r="I11189" s="0" t="s">
        <x:v>57</x:v>
      </x:c>
      <x:c r="J11189" s="0" t="s">
        <x:v>57</x:v>
      </x:c>
      <x:c r="K11189" s="0" t="s">
        <x:v>56</x:v>
      </x:c>
      <x:c r="L11189" s="0">
        <x:v>3</x:v>
      </x:c>
    </x:row>
    <x:row r="11190" spans="1:12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116</x:v>
      </x:c>
      <x:c r="F11190" s="0" t="s">
        <x:v>117</x:v>
      </x:c>
      <x:c r="G11190" s="0" t="s">
        <x:v>72</x:v>
      </x:c>
      <x:c r="H11190" s="0" t="s">
        <x:v>73</x:v>
      </x:c>
      <x:c r="I11190" s="0" t="s">
        <x:v>55</x:v>
      </x:c>
      <x:c r="J11190" s="0" t="s">
        <x:v>55</x:v>
      </x:c>
      <x:c r="K11190" s="0" t="s">
        <x:v>56</x:v>
      </x:c>
      <x:c r="L11190" s="0">
        <x:v>1</x:v>
      </x:c>
    </x:row>
    <x:row r="11191" spans="1:12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116</x:v>
      </x:c>
      <x:c r="F11191" s="0" t="s">
        <x:v>117</x:v>
      </x:c>
      <x:c r="G11191" s="0" t="s">
        <x:v>72</x:v>
      </x:c>
      <x:c r="H11191" s="0" t="s">
        <x:v>73</x:v>
      </x:c>
      <x:c r="I11191" s="0" t="s">
        <x:v>57</x:v>
      </x:c>
      <x:c r="J11191" s="0" t="s">
        <x:v>57</x:v>
      </x:c>
      <x:c r="K11191" s="0" t="s">
        <x:v>56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116</x:v>
      </x:c>
      <x:c r="F11192" s="0" t="s">
        <x:v>117</x:v>
      </x:c>
      <x:c r="G11192" s="0" t="s">
        <x:v>74</x:v>
      </x:c>
      <x:c r="H11192" s="0" t="s">
        <x:v>75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116</x:v>
      </x:c>
      <x:c r="F11193" s="0" t="s">
        <x:v>117</x:v>
      </x:c>
      <x:c r="G11193" s="0" t="s">
        <x:v>74</x:v>
      </x:c>
      <x:c r="H11193" s="0" t="s">
        <x:v>75</x:v>
      </x:c>
      <x:c r="I11193" s="0" t="s">
        <x:v>57</x:v>
      </x:c>
      <x:c r="J11193" s="0" t="s">
        <x:v>57</x:v>
      </x:c>
      <x:c r="K11193" s="0" t="s">
        <x:v>56</x:v>
      </x:c>
      <x:c r="L11193" s="0">
        <x:v>2</x:v>
      </x:c>
    </x:row>
    <x:row r="11194" spans="1:12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116</x:v>
      </x:c>
      <x:c r="F11194" s="0" t="s">
        <x:v>117</x:v>
      </x:c>
      <x:c r="G11194" s="0" t="s">
        <x:v>76</x:v>
      </x:c>
      <x:c r="H11194" s="0" t="s">
        <x:v>77</x:v>
      </x:c>
      <x:c r="I11194" s="0" t="s">
        <x:v>55</x:v>
      </x:c>
      <x:c r="J11194" s="0" t="s">
        <x:v>55</x:v>
      </x:c>
      <x:c r="K11194" s="0" t="s">
        <x:v>56</x:v>
      </x:c>
      <x:c r="L11194" s="0">
        <x:v>57</x:v>
      </x:c>
    </x:row>
    <x:row r="11195" spans="1:12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116</x:v>
      </x:c>
      <x:c r="F11195" s="0" t="s">
        <x:v>117</x:v>
      </x:c>
      <x:c r="G11195" s="0" t="s">
        <x:v>76</x:v>
      </x:c>
      <x:c r="H11195" s="0" t="s">
        <x:v>77</x:v>
      </x:c>
      <x:c r="I11195" s="0" t="s">
        <x:v>57</x:v>
      </x:c>
      <x:c r="J11195" s="0" t="s">
        <x:v>57</x:v>
      </x:c>
      <x:c r="K11195" s="0" t="s">
        <x:v>56</x:v>
      </x:c>
      <x:c r="L11195" s="0">
        <x:v>11</x:v>
      </x:c>
    </x:row>
    <x:row r="11196" spans="1:12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116</x:v>
      </x:c>
      <x:c r="F11196" s="0" t="s">
        <x:v>117</x:v>
      </x:c>
      <x:c r="G11196" s="0" t="s">
        <x:v>78</x:v>
      </x:c>
      <x:c r="H11196" s="0" t="s">
        <x:v>79</x:v>
      </x:c>
      <x:c r="I11196" s="0" t="s">
        <x:v>55</x:v>
      </x:c>
      <x:c r="J11196" s="0" t="s">
        <x:v>55</x:v>
      </x:c>
      <x:c r="K11196" s="0" t="s">
        <x:v>56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116</x:v>
      </x:c>
      <x:c r="F11197" s="0" t="s">
        <x:v>117</x:v>
      </x:c>
      <x:c r="G11197" s="0" t="s">
        <x:v>78</x:v>
      </x:c>
      <x:c r="H11197" s="0" t="s">
        <x:v>79</x:v>
      </x:c>
      <x:c r="I11197" s="0" t="s">
        <x:v>57</x:v>
      </x:c>
      <x:c r="J11197" s="0" t="s">
        <x:v>57</x:v>
      </x:c>
      <x:c r="K11197" s="0" t="s">
        <x:v>56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116</x:v>
      </x:c>
      <x:c r="F11198" s="0" t="s">
        <x:v>117</x:v>
      </x:c>
      <x:c r="G11198" s="0" t="s">
        <x:v>80</x:v>
      </x:c>
      <x:c r="H11198" s="0" t="s">
        <x:v>81</x:v>
      </x:c>
      <x:c r="I11198" s="0" t="s">
        <x:v>55</x:v>
      </x:c>
      <x:c r="J11198" s="0" t="s">
        <x:v>55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116</x:v>
      </x:c>
      <x:c r="F11199" s="0" t="s">
        <x:v>117</x:v>
      </x:c>
      <x:c r="G11199" s="0" t="s">
        <x:v>80</x:v>
      </x:c>
      <x:c r="H11199" s="0" t="s">
        <x:v>81</x:v>
      </x:c>
      <x:c r="I11199" s="0" t="s">
        <x:v>57</x:v>
      </x:c>
      <x:c r="J11199" s="0" t="s">
        <x:v>57</x:v>
      </x:c>
      <x:c r="K11199" s="0" t="s">
        <x:v>56</x:v>
      </x:c>
      <x:c r="L11199" s="0">
        <x:v>2</x:v>
      </x:c>
    </x:row>
    <x:row r="11200" spans="1:12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116</x:v>
      </x:c>
      <x:c r="F11200" s="0" t="s">
        <x:v>117</x:v>
      </x:c>
      <x:c r="G11200" s="0" t="s">
        <x:v>82</x:v>
      </x:c>
      <x:c r="H11200" s="0" t="s">
        <x:v>83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116</x:v>
      </x:c>
      <x:c r="F11201" s="0" t="s">
        <x:v>117</x:v>
      </x:c>
      <x:c r="G11201" s="0" t="s">
        <x:v>82</x:v>
      </x:c>
      <x:c r="H11201" s="0" t="s">
        <x:v>83</x:v>
      </x:c>
      <x:c r="I11201" s="0" t="s">
        <x:v>57</x:v>
      </x:c>
      <x:c r="J11201" s="0" t="s">
        <x:v>57</x:v>
      </x:c>
      <x:c r="K11201" s="0" t="s">
        <x:v>56</x:v>
      </x:c>
      <x:c r="L11201" s="0">
        <x:v>1</x:v>
      </x:c>
    </x:row>
    <x:row r="11202" spans="1:12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116</x:v>
      </x:c>
      <x:c r="F11202" s="0" t="s">
        <x:v>117</x:v>
      </x:c>
      <x:c r="G11202" s="0" t="s">
        <x:v>84</x:v>
      </x:c>
      <x:c r="H11202" s="0" t="s">
        <x:v>85</x:v>
      </x:c>
      <x:c r="I11202" s="0" t="s">
        <x:v>55</x:v>
      </x:c>
      <x:c r="J11202" s="0" t="s">
        <x:v>55</x:v>
      </x:c>
      <x:c r="K11202" s="0" t="s">
        <x:v>56</x:v>
      </x:c>
      <x:c r="L11202" s="0">
        <x:v>1</x:v>
      </x:c>
    </x:row>
    <x:row r="11203" spans="1:12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116</x:v>
      </x:c>
      <x:c r="F11203" s="0" t="s">
        <x:v>117</x:v>
      </x:c>
      <x:c r="G11203" s="0" t="s">
        <x:v>84</x:v>
      </x:c>
      <x:c r="H11203" s="0" t="s">
        <x:v>85</x:v>
      </x:c>
      <x:c r="I11203" s="0" t="s">
        <x:v>57</x:v>
      </x:c>
      <x:c r="J11203" s="0" t="s">
        <x:v>57</x:v>
      </x:c>
      <x:c r="K11203" s="0" t="s">
        <x:v>56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116</x:v>
      </x:c>
      <x:c r="F11204" s="0" t="s">
        <x:v>117</x:v>
      </x:c>
      <x:c r="G11204" s="0" t="s">
        <x:v>86</x:v>
      </x:c>
      <x:c r="H11204" s="0" t="s">
        <x:v>87</x:v>
      </x:c>
      <x:c r="I11204" s="0" t="s">
        <x:v>55</x:v>
      </x:c>
      <x:c r="J11204" s="0" t="s">
        <x:v>55</x:v>
      </x:c>
      <x:c r="K11204" s="0" t="s">
        <x:v>56</x:v>
      </x:c>
      <x:c r="L11204" s="0">
        <x:v>5</x:v>
      </x:c>
    </x:row>
    <x:row r="11205" spans="1:12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116</x:v>
      </x:c>
      <x:c r="F11205" s="0" t="s">
        <x:v>117</x:v>
      </x:c>
      <x:c r="G11205" s="0" t="s">
        <x:v>86</x:v>
      </x:c>
      <x:c r="H11205" s="0" t="s">
        <x:v>87</x:v>
      </x:c>
      <x:c r="I11205" s="0" t="s">
        <x:v>57</x:v>
      </x:c>
      <x:c r="J11205" s="0" t="s">
        <x:v>57</x:v>
      </x:c>
      <x:c r="K11205" s="0" t="s">
        <x:v>56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116</x:v>
      </x:c>
      <x:c r="F11206" s="0" t="s">
        <x:v>117</x:v>
      </x:c>
      <x:c r="G11206" s="0" t="s">
        <x:v>88</x:v>
      </x:c>
      <x:c r="H11206" s="0" t="s">
        <x:v>89</x:v>
      </x:c>
      <x:c r="I11206" s="0" t="s">
        <x:v>55</x:v>
      </x:c>
      <x:c r="J11206" s="0" t="s">
        <x:v>55</x:v>
      </x:c>
      <x:c r="K11206" s="0" t="s">
        <x:v>56</x:v>
      </x:c>
      <x:c r="L11206" s="0">
        <x:v>7</x:v>
      </x:c>
    </x:row>
    <x:row r="11207" spans="1:12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116</x:v>
      </x:c>
      <x:c r="F11207" s="0" t="s">
        <x:v>117</x:v>
      </x:c>
      <x:c r="G11207" s="0" t="s">
        <x:v>88</x:v>
      </x:c>
      <x:c r="H11207" s="0" t="s">
        <x:v>89</x:v>
      </x:c>
      <x:c r="I11207" s="0" t="s">
        <x:v>57</x:v>
      </x:c>
      <x:c r="J11207" s="0" t="s">
        <x:v>57</x:v>
      </x:c>
      <x:c r="K11207" s="0" t="s">
        <x:v>56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116</x:v>
      </x:c>
      <x:c r="F11208" s="0" t="s">
        <x:v>117</x:v>
      </x:c>
      <x:c r="G11208" s="0" t="s">
        <x:v>90</x:v>
      </x:c>
      <x:c r="H11208" s="0" t="s">
        <x:v>91</x:v>
      </x:c>
      <x:c r="I11208" s="0" t="s">
        <x:v>55</x:v>
      </x:c>
      <x:c r="J11208" s="0" t="s">
        <x:v>55</x:v>
      </x:c>
      <x:c r="K11208" s="0" t="s">
        <x:v>56</x:v>
      </x:c>
      <x:c r="L11208" s="0">
        <x:v>8</x:v>
      </x:c>
    </x:row>
    <x:row r="11209" spans="1:12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116</x:v>
      </x:c>
      <x:c r="F11209" s="0" t="s">
        <x:v>117</x:v>
      </x:c>
      <x:c r="G11209" s="0" t="s">
        <x:v>90</x:v>
      </x:c>
      <x:c r="H11209" s="0" t="s">
        <x:v>91</x:v>
      </x:c>
      <x:c r="I11209" s="0" t="s">
        <x:v>57</x:v>
      </x:c>
      <x:c r="J11209" s="0" t="s">
        <x:v>57</x:v>
      </x:c>
      <x:c r="K11209" s="0" t="s">
        <x:v>56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116</x:v>
      </x:c>
      <x:c r="F11210" s="0" t="s">
        <x:v>117</x:v>
      </x:c>
      <x:c r="G11210" s="0" t="s">
        <x:v>92</x:v>
      </x:c>
      <x:c r="H11210" s="0" t="s">
        <x:v>93</x:v>
      </x:c>
      <x:c r="I11210" s="0" t="s">
        <x:v>55</x:v>
      </x:c>
      <x:c r="J11210" s="0" t="s">
        <x:v>55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116</x:v>
      </x:c>
      <x:c r="F11211" s="0" t="s">
        <x:v>117</x:v>
      </x:c>
      <x:c r="G11211" s="0" t="s">
        <x:v>92</x:v>
      </x:c>
      <x:c r="H11211" s="0" t="s">
        <x:v>93</x:v>
      </x:c>
      <x:c r="I11211" s="0" t="s">
        <x:v>57</x:v>
      </x:c>
      <x:c r="J11211" s="0" t="s">
        <x:v>57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116</x:v>
      </x:c>
      <x:c r="F11212" s="0" t="s">
        <x:v>117</x:v>
      </x:c>
      <x:c r="G11212" s="0" t="s">
        <x:v>94</x:v>
      </x:c>
      <x:c r="H11212" s="0" t="s">
        <x:v>95</x:v>
      </x:c>
      <x:c r="I11212" s="0" t="s">
        <x:v>55</x:v>
      </x:c>
      <x:c r="J11212" s="0" t="s">
        <x:v>55</x:v>
      </x:c>
      <x:c r="K11212" s="0" t="s">
        <x:v>56</x:v>
      </x:c>
      <x:c r="L11212" s="0">
        <x:v>1</x:v>
      </x:c>
    </x:row>
    <x:row r="11213" spans="1:12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116</x:v>
      </x:c>
      <x:c r="F11213" s="0" t="s">
        <x:v>117</x:v>
      </x:c>
      <x:c r="G11213" s="0" t="s">
        <x:v>94</x:v>
      </x:c>
      <x:c r="H11213" s="0" t="s">
        <x:v>95</x:v>
      </x:c>
      <x:c r="I11213" s="0" t="s">
        <x:v>57</x:v>
      </x:c>
      <x:c r="J11213" s="0" t="s">
        <x:v>57</x:v>
      </x:c>
      <x:c r="K11213" s="0" t="s">
        <x:v>56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116</x:v>
      </x:c>
      <x:c r="F11214" s="0" t="s">
        <x:v>117</x:v>
      </x:c>
      <x:c r="G11214" s="0" t="s">
        <x:v>96</x:v>
      </x:c>
      <x:c r="H11214" s="0" t="s">
        <x:v>97</x:v>
      </x:c>
      <x:c r="I11214" s="0" t="s">
        <x:v>55</x:v>
      </x:c>
      <x:c r="J11214" s="0" t="s">
        <x:v>55</x:v>
      </x:c>
      <x:c r="K11214" s="0" t="s">
        <x:v>56</x:v>
      </x:c>
      <x:c r="L11214" s="0">
        <x:v>226</x:v>
      </x:c>
    </x:row>
    <x:row r="11215" spans="1:12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116</x:v>
      </x:c>
      <x:c r="F11215" s="0" t="s">
        <x:v>117</x:v>
      </x:c>
      <x:c r="G11215" s="0" t="s">
        <x:v>96</x:v>
      </x:c>
      <x:c r="H11215" s="0" t="s">
        <x:v>97</x:v>
      </x:c>
      <x:c r="I11215" s="0" t="s">
        <x:v>57</x:v>
      </x:c>
      <x:c r="J11215" s="0" t="s">
        <x:v>57</x:v>
      </x:c>
      <x:c r="K11215" s="0" t="s">
        <x:v>56</x:v>
      </x:c>
      <x:c r="L11215" s="0">
        <x:v>303</x:v>
      </x:c>
    </x:row>
    <x:row r="11216" spans="1:12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118</x:v>
      </x:c>
      <x:c r="F11216" s="0" t="s">
        <x:v>119</x:v>
      </x:c>
      <x:c r="G11216" s="0" t="s">
        <x:v>52</x:v>
      </x:c>
      <x:c r="H11216" s="0" t="s">
        <x:v>54</x:v>
      </x:c>
      <x:c r="I11216" s="0" t="s">
        <x:v>55</x:v>
      </x:c>
      <x:c r="J11216" s="0" t="s">
        <x:v>55</x:v>
      </x:c>
      <x:c r="K11216" s="0" t="s">
        <x:v>56</x:v>
      </x:c>
      <x:c r="L11216" s="0">
        <x:v>182</x:v>
      </x:c>
    </x:row>
    <x:row r="11217" spans="1:12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118</x:v>
      </x:c>
      <x:c r="F11217" s="0" t="s">
        <x:v>119</x:v>
      </x:c>
      <x:c r="G11217" s="0" t="s">
        <x:v>52</x:v>
      </x:c>
      <x:c r="H11217" s="0" t="s">
        <x:v>54</x:v>
      </x:c>
      <x:c r="I11217" s="0" t="s">
        <x:v>57</x:v>
      </x:c>
      <x:c r="J11217" s="0" t="s">
        <x:v>57</x:v>
      </x:c>
      <x:c r="K11217" s="0" t="s">
        <x:v>56</x:v>
      </x:c>
      <x:c r="L11217" s="0">
        <x:v>324</x:v>
      </x:c>
    </x:row>
    <x:row r="11218" spans="1:12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118</x:v>
      </x:c>
      <x:c r="F11218" s="0" t="s">
        <x:v>119</x:v>
      </x:c>
      <x:c r="G11218" s="0" t="s">
        <x:v>58</x:v>
      </x:c>
      <x:c r="H11218" s="0" t="s">
        <x:v>59</x:v>
      </x:c>
      <x:c r="I11218" s="0" t="s">
        <x:v>55</x:v>
      </x:c>
      <x:c r="J11218" s="0" t="s">
        <x:v>55</x:v>
      </x:c>
      <x:c r="K11218" s="0" t="s">
        <x:v>56</x:v>
      </x:c>
      <x:c r="L11218" s="0">
        <x:v>6</x:v>
      </x:c>
    </x:row>
    <x:row r="11219" spans="1:12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118</x:v>
      </x:c>
      <x:c r="F11219" s="0" t="s">
        <x:v>119</x:v>
      </x:c>
      <x:c r="G11219" s="0" t="s">
        <x:v>58</x:v>
      </x:c>
      <x:c r="H11219" s="0" t="s">
        <x:v>59</x:v>
      </x:c>
      <x:c r="I11219" s="0" t="s">
        <x:v>57</x:v>
      </x:c>
      <x:c r="J11219" s="0" t="s">
        <x:v>57</x:v>
      </x:c>
      <x:c r="K11219" s="0" t="s">
        <x:v>56</x:v>
      </x:c>
      <x:c r="L11219" s="0">
        <x:v>9</x:v>
      </x:c>
    </x:row>
    <x:row r="11220" spans="1:12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118</x:v>
      </x:c>
      <x:c r="F11220" s="0" t="s">
        <x:v>119</x:v>
      </x:c>
      <x:c r="G11220" s="0" t="s">
        <x:v>60</x:v>
      </x:c>
      <x:c r="H11220" s="0" t="s">
        <x:v>61</x:v>
      </x:c>
      <x:c r="I11220" s="0" t="s">
        <x:v>55</x:v>
      </x:c>
      <x:c r="J11220" s="0" t="s">
        <x:v>55</x:v>
      </x:c>
      <x:c r="K11220" s="0" t="s">
        <x:v>56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118</x:v>
      </x:c>
      <x:c r="F11221" s="0" t="s">
        <x:v>119</x:v>
      </x:c>
      <x:c r="G11221" s="0" t="s">
        <x:v>60</x:v>
      </x:c>
      <x:c r="H11221" s="0" t="s">
        <x:v>61</x:v>
      </x:c>
      <x:c r="I11221" s="0" t="s">
        <x:v>57</x:v>
      </x:c>
      <x:c r="J11221" s="0" t="s">
        <x:v>57</x:v>
      </x:c>
      <x:c r="K11221" s="0" t="s">
        <x:v>56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118</x:v>
      </x:c>
      <x:c r="F11222" s="0" t="s">
        <x:v>119</x:v>
      </x:c>
      <x:c r="G11222" s="0" t="s">
        <x:v>62</x:v>
      </x:c>
      <x:c r="H11222" s="0" t="s">
        <x:v>63</x:v>
      </x:c>
      <x:c r="I11222" s="0" t="s">
        <x:v>55</x:v>
      </x:c>
      <x:c r="J11222" s="0" t="s">
        <x:v>55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118</x:v>
      </x:c>
      <x:c r="F11223" s="0" t="s">
        <x:v>119</x:v>
      </x:c>
      <x:c r="G11223" s="0" t="s">
        <x:v>62</x:v>
      </x:c>
      <x:c r="H11223" s="0" t="s">
        <x:v>63</x:v>
      </x:c>
      <x:c r="I11223" s="0" t="s">
        <x:v>57</x:v>
      </x:c>
      <x:c r="J11223" s="0" t="s">
        <x:v>57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118</x:v>
      </x:c>
      <x:c r="F11224" s="0" t="s">
        <x:v>119</x:v>
      </x:c>
      <x:c r="G11224" s="0" t="s">
        <x:v>64</x:v>
      </x:c>
      <x:c r="H11224" s="0" t="s">
        <x:v>65</x:v>
      </x:c>
      <x:c r="I11224" s="0" t="s">
        <x:v>55</x:v>
      </x:c>
      <x:c r="J11224" s="0" t="s">
        <x:v>55</x:v>
      </x:c>
      <x:c r="K11224" s="0" t="s">
        <x:v>56</x:v>
      </x:c>
      <x:c r="L11224" s="0">
        <x:v>1</x:v>
      </x:c>
    </x:row>
    <x:row r="11225" spans="1:12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118</x:v>
      </x:c>
      <x:c r="F11225" s="0" t="s">
        <x:v>119</x:v>
      </x:c>
      <x:c r="G11225" s="0" t="s">
        <x:v>64</x:v>
      </x:c>
      <x:c r="H11225" s="0" t="s">
        <x:v>65</x:v>
      </x:c>
      <x:c r="I11225" s="0" t="s">
        <x:v>57</x:v>
      </x:c>
      <x:c r="J11225" s="0" t="s">
        <x:v>57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118</x:v>
      </x:c>
      <x:c r="F11226" s="0" t="s">
        <x:v>119</x:v>
      </x:c>
      <x:c r="G11226" s="0" t="s">
        <x:v>66</x:v>
      </x:c>
      <x:c r="H11226" s="0" t="s">
        <x:v>67</x:v>
      </x:c>
      <x:c r="I11226" s="0" t="s">
        <x:v>55</x:v>
      </x:c>
      <x:c r="J11226" s="0" t="s">
        <x:v>55</x:v>
      </x:c>
      <x:c r="K11226" s="0" t="s">
        <x:v>56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118</x:v>
      </x:c>
      <x:c r="F11227" s="0" t="s">
        <x:v>119</x:v>
      </x:c>
      <x:c r="G11227" s="0" t="s">
        <x:v>66</x:v>
      </x:c>
      <x:c r="H11227" s="0" t="s">
        <x:v>67</x:v>
      </x:c>
      <x:c r="I11227" s="0" t="s">
        <x:v>57</x:v>
      </x:c>
      <x:c r="J11227" s="0" t="s">
        <x:v>57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118</x:v>
      </x:c>
      <x:c r="F11228" s="0" t="s">
        <x:v>119</x:v>
      </x:c>
      <x:c r="G11228" s="0" t="s">
        <x:v>68</x:v>
      </x:c>
      <x:c r="H11228" s="0" t="s">
        <x:v>69</x:v>
      </x:c>
      <x:c r="I11228" s="0" t="s">
        <x:v>55</x:v>
      </x:c>
      <x:c r="J11228" s="0" t="s">
        <x:v>55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118</x:v>
      </x:c>
      <x:c r="F11229" s="0" t="s">
        <x:v>119</x:v>
      </x:c>
      <x:c r="G11229" s="0" t="s">
        <x:v>68</x:v>
      </x:c>
      <x:c r="H11229" s="0" t="s">
        <x:v>69</x:v>
      </x:c>
      <x:c r="I11229" s="0" t="s">
        <x:v>57</x:v>
      </x:c>
      <x:c r="J11229" s="0" t="s">
        <x:v>57</x:v>
      </x:c>
      <x:c r="K11229" s="0" t="s">
        <x:v>56</x:v>
      </x:c>
      <x:c r="L11229" s="0">
        <x:v>1</x:v>
      </x:c>
    </x:row>
    <x:row r="11230" spans="1:12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118</x:v>
      </x:c>
      <x:c r="F11230" s="0" t="s">
        <x:v>119</x:v>
      </x:c>
      <x:c r="G11230" s="0" t="s">
        <x:v>70</x:v>
      </x:c>
      <x:c r="H11230" s="0" t="s">
        <x:v>71</x:v>
      </x:c>
      <x:c r="I11230" s="0" t="s">
        <x:v>55</x:v>
      </x:c>
      <x:c r="J11230" s="0" t="s">
        <x:v>55</x:v>
      </x:c>
      <x:c r="K11230" s="0" t="s">
        <x:v>56</x:v>
      </x:c>
      <x:c r="L11230" s="0">
        <x:v>3</x:v>
      </x:c>
    </x:row>
    <x:row r="11231" spans="1:12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118</x:v>
      </x:c>
      <x:c r="F11231" s="0" t="s">
        <x:v>119</x:v>
      </x:c>
      <x:c r="G11231" s="0" t="s">
        <x:v>70</x:v>
      </x:c>
      <x:c r="H11231" s="0" t="s">
        <x:v>71</x:v>
      </x:c>
      <x:c r="I11231" s="0" t="s">
        <x:v>57</x:v>
      </x:c>
      <x:c r="J11231" s="0" t="s">
        <x:v>57</x:v>
      </x:c>
      <x:c r="K11231" s="0" t="s">
        <x:v>56</x:v>
      </x:c>
      <x:c r="L11231" s="0">
        <x:v>5</x:v>
      </x:c>
    </x:row>
    <x:row r="11232" spans="1:12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118</x:v>
      </x:c>
      <x:c r="F11232" s="0" t="s">
        <x:v>119</x:v>
      </x:c>
      <x:c r="G11232" s="0" t="s">
        <x:v>72</x:v>
      </x:c>
      <x:c r="H11232" s="0" t="s">
        <x:v>73</x:v>
      </x:c>
      <x:c r="I11232" s="0" t="s">
        <x:v>55</x:v>
      </x:c>
      <x:c r="J11232" s="0" t="s">
        <x:v>55</x:v>
      </x:c>
      <x:c r="K11232" s="0" t="s">
        <x:v>56</x:v>
      </x:c>
      <x:c r="L11232" s="0">
        <x:v>5</x:v>
      </x:c>
    </x:row>
    <x:row r="11233" spans="1:12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118</x:v>
      </x:c>
      <x:c r="F11233" s="0" t="s">
        <x:v>119</x:v>
      </x:c>
      <x:c r="G11233" s="0" t="s">
        <x:v>72</x:v>
      </x:c>
      <x:c r="H11233" s="0" t="s">
        <x:v>73</x:v>
      </x:c>
      <x:c r="I11233" s="0" t="s">
        <x:v>57</x:v>
      </x:c>
      <x:c r="J11233" s="0" t="s">
        <x:v>57</x:v>
      </x:c>
      <x:c r="K11233" s="0" t="s">
        <x:v>56</x:v>
      </x:c>
      <x:c r="L11233" s="0">
        <x:v>8</x:v>
      </x:c>
    </x:row>
    <x:row r="11234" spans="1:12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118</x:v>
      </x:c>
      <x:c r="F11234" s="0" t="s">
        <x:v>119</x:v>
      </x:c>
      <x:c r="G11234" s="0" t="s">
        <x:v>74</x:v>
      </x:c>
      <x:c r="H11234" s="0" t="s">
        <x:v>75</x:v>
      </x:c>
      <x:c r="I11234" s="0" t="s">
        <x:v>55</x:v>
      </x:c>
      <x:c r="J11234" s="0" t="s">
        <x:v>55</x:v>
      </x:c>
      <x:c r="K11234" s="0" t="s">
        <x:v>56</x:v>
      </x:c>
      <x:c r="L11234" s="0">
        <x:v>1</x:v>
      </x:c>
    </x:row>
    <x:row r="11235" spans="1:12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118</x:v>
      </x:c>
      <x:c r="F11235" s="0" t="s">
        <x:v>119</x:v>
      </x:c>
      <x:c r="G11235" s="0" t="s">
        <x:v>74</x:v>
      </x:c>
      <x:c r="H11235" s="0" t="s">
        <x:v>75</x:v>
      </x:c>
      <x:c r="I11235" s="0" t="s">
        <x:v>57</x:v>
      </x:c>
      <x:c r="J11235" s="0" t="s">
        <x:v>57</x:v>
      </x:c>
      <x:c r="K11235" s="0" t="s">
        <x:v>56</x:v>
      </x:c>
      <x:c r="L11235" s="0">
        <x:v>2</x:v>
      </x:c>
    </x:row>
    <x:row r="11236" spans="1:12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118</x:v>
      </x:c>
      <x:c r="F11236" s="0" t="s">
        <x:v>119</x:v>
      </x:c>
      <x:c r="G11236" s="0" t="s">
        <x:v>76</x:v>
      </x:c>
      <x:c r="H11236" s="0" t="s">
        <x:v>77</x:v>
      </x:c>
      <x:c r="I11236" s="0" t="s">
        <x:v>55</x:v>
      </x:c>
      <x:c r="J11236" s="0" t="s">
        <x:v>55</x:v>
      </x:c>
      <x:c r="K11236" s="0" t="s">
        <x:v>56</x:v>
      </x:c>
      <x:c r="L11236" s="0">
        <x:v>83</x:v>
      </x:c>
    </x:row>
    <x:row r="11237" spans="1:12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118</x:v>
      </x:c>
      <x:c r="F11237" s="0" t="s">
        <x:v>119</x:v>
      </x:c>
      <x:c r="G11237" s="0" t="s">
        <x:v>76</x:v>
      </x:c>
      <x:c r="H11237" s="0" t="s">
        <x:v>77</x:v>
      </x:c>
      <x:c r="I11237" s="0" t="s">
        <x:v>57</x:v>
      </x:c>
      <x:c r="J11237" s="0" t="s">
        <x:v>57</x:v>
      </x:c>
      <x:c r="K11237" s="0" t="s">
        <x:v>56</x:v>
      </x:c>
      <x:c r="L11237" s="0">
        <x:v>24</x:v>
      </x:c>
    </x:row>
    <x:row r="11238" spans="1:12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118</x:v>
      </x:c>
      <x:c r="F11238" s="0" t="s">
        <x:v>119</x:v>
      </x:c>
      <x:c r="G11238" s="0" t="s">
        <x:v>78</x:v>
      </x:c>
      <x:c r="H11238" s="0" t="s">
        <x:v>79</x:v>
      </x:c>
      <x:c r="I11238" s="0" t="s">
        <x:v>55</x:v>
      </x:c>
      <x:c r="J11238" s="0" t="s">
        <x:v>55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118</x:v>
      </x:c>
      <x:c r="F11239" s="0" t="s">
        <x:v>119</x:v>
      </x:c>
      <x:c r="G11239" s="0" t="s">
        <x:v>78</x:v>
      </x:c>
      <x:c r="H11239" s="0" t="s">
        <x:v>79</x:v>
      </x:c>
      <x:c r="I11239" s="0" t="s">
        <x:v>57</x:v>
      </x:c>
      <x:c r="J11239" s="0" t="s">
        <x:v>57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118</x:v>
      </x:c>
      <x:c r="F11240" s="0" t="s">
        <x:v>119</x:v>
      </x:c>
      <x:c r="G11240" s="0" t="s">
        <x:v>80</x:v>
      </x:c>
      <x:c r="H11240" s="0" t="s">
        <x:v>81</x:v>
      </x:c>
      <x:c r="I11240" s="0" t="s">
        <x:v>55</x:v>
      </x:c>
      <x:c r="J11240" s="0" t="s">
        <x:v>55</x:v>
      </x:c>
      <x:c r="K11240" s="0" t="s">
        <x:v>56</x:v>
      </x:c>
      <x:c r="L11240" s="0">
        <x:v>1</x:v>
      </x:c>
    </x:row>
    <x:row r="11241" spans="1:12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118</x:v>
      </x:c>
      <x:c r="F11241" s="0" t="s">
        <x:v>119</x:v>
      </x:c>
      <x:c r="G11241" s="0" t="s">
        <x:v>80</x:v>
      </x:c>
      <x:c r="H11241" s="0" t="s">
        <x:v>81</x:v>
      </x:c>
      <x:c r="I11241" s="0" t="s">
        <x:v>57</x:v>
      </x:c>
      <x:c r="J11241" s="0" t="s">
        <x:v>57</x:v>
      </x:c>
      <x:c r="K11241" s="0" t="s">
        <x:v>56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118</x:v>
      </x:c>
      <x:c r="F11242" s="0" t="s">
        <x:v>119</x:v>
      </x:c>
      <x:c r="G11242" s="0" t="s">
        <x:v>82</x:v>
      </x:c>
      <x:c r="H11242" s="0" t="s">
        <x:v>83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118</x:v>
      </x:c>
      <x:c r="F11243" s="0" t="s">
        <x:v>119</x:v>
      </x:c>
      <x:c r="G11243" s="0" t="s">
        <x:v>82</x:v>
      </x:c>
      <x:c r="H11243" s="0" t="s">
        <x:v>83</x:v>
      </x:c>
      <x:c r="I11243" s="0" t="s">
        <x:v>57</x:v>
      </x:c>
      <x:c r="J11243" s="0" t="s">
        <x:v>57</x:v>
      </x:c>
      <x:c r="K11243" s="0" t="s">
        <x:v>56</x:v>
      </x:c>
      <x:c r="L11243" s="0">
        <x:v>3</x:v>
      </x:c>
    </x:row>
    <x:row r="11244" spans="1:12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118</x:v>
      </x:c>
      <x:c r="F11244" s="0" t="s">
        <x:v>119</x:v>
      </x:c>
      <x:c r="G11244" s="0" t="s">
        <x:v>84</x:v>
      </x:c>
      <x:c r="H11244" s="0" t="s">
        <x:v>85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118</x:v>
      </x:c>
      <x:c r="F11245" s="0" t="s">
        <x:v>119</x:v>
      </x:c>
      <x:c r="G11245" s="0" t="s">
        <x:v>84</x:v>
      </x:c>
      <x:c r="H11245" s="0" t="s">
        <x:v>85</x:v>
      </x:c>
      <x:c r="I11245" s="0" t="s">
        <x:v>57</x:v>
      </x:c>
      <x:c r="J11245" s="0" t="s">
        <x:v>57</x:v>
      </x:c>
      <x:c r="K11245" s="0" t="s">
        <x:v>56</x:v>
      </x:c>
      <x:c r="L11245" s="0">
        <x:v>4</x:v>
      </x:c>
    </x:row>
    <x:row r="11246" spans="1:12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118</x:v>
      </x:c>
      <x:c r="F11246" s="0" t="s">
        <x:v>119</x:v>
      </x:c>
      <x:c r="G11246" s="0" t="s">
        <x:v>86</x:v>
      </x:c>
      <x:c r="H11246" s="0" t="s">
        <x:v>87</x:v>
      </x:c>
      <x:c r="I11246" s="0" t="s">
        <x:v>55</x:v>
      </x:c>
      <x:c r="J11246" s="0" t="s">
        <x:v>55</x:v>
      </x:c>
      <x:c r="K11246" s="0" t="s">
        <x:v>56</x:v>
      </x:c>
      <x:c r="L11246" s="0">
        <x:v>14</x:v>
      </x:c>
    </x:row>
    <x:row r="11247" spans="1:12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118</x:v>
      </x:c>
      <x:c r="F11247" s="0" t="s">
        <x:v>119</x:v>
      </x:c>
      <x:c r="G11247" s="0" t="s">
        <x:v>86</x:v>
      </x:c>
      <x:c r="H11247" s="0" t="s">
        <x:v>87</x:v>
      </x:c>
      <x:c r="I11247" s="0" t="s">
        <x:v>57</x:v>
      </x:c>
      <x:c r="J11247" s="0" t="s">
        <x:v>57</x:v>
      </x:c>
      <x:c r="K11247" s="0" t="s">
        <x:v>56</x:v>
      </x:c>
      <x:c r="L11247" s="0">
        <x:v>4</x:v>
      </x:c>
    </x:row>
    <x:row r="11248" spans="1:12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118</x:v>
      </x:c>
      <x:c r="F11248" s="0" t="s">
        <x:v>119</x:v>
      </x:c>
      <x:c r="G11248" s="0" t="s">
        <x:v>88</x:v>
      </x:c>
      <x:c r="H11248" s="0" t="s">
        <x:v>89</x:v>
      </x:c>
      <x:c r="I11248" s="0" t="s">
        <x:v>55</x:v>
      </x:c>
      <x:c r="J11248" s="0" t="s">
        <x:v>55</x:v>
      </x:c>
      <x:c r="K11248" s="0" t="s">
        <x:v>56</x:v>
      </x:c>
      <x:c r="L11248" s="0">
        <x:v>13</x:v>
      </x:c>
    </x:row>
    <x:row r="11249" spans="1:12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118</x:v>
      </x:c>
      <x:c r="F11249" s="0" t="s">
        <x:v>119</x:v>
      </x:c>
      <x:c r="G11249" s="0" t="s">
        <x:v>88</x:v>
      </x:c>
      <x:c r="H11249" s="0" t="s">
        <x:v>89</x:v>
      </x:c>
      <x:c r="I11249" s="0" t="s">
        <x:v>57</x:v>
      </x:c>
      <x:c r="J11249" s="0" t="s">
        <x:v>57</x:v>
      </x:c>
      <x:c r="K11249" s="0" t="s">
        <x:v>56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118</x:v>
      </x:c>
      <x:c r="F11250" s="0" t="s">
        <x:v>119</x:v>
      </x:c>
      <x:c r="G11250" s="0" t="s">
        <x:v>90</x:v>
      </x:c>
      <x:c r="H11250" s="0" t="s">
        <x:v>91</x:v>
      </x:c>
      <x:c r="I11250" s="0" t="s">
        <x:v>55</x:v>
      </x:c>
      <x:c r="J11250" s="0" t="s">
        <x:v>55</x:v>
      </x:c>
      <x:c r="K11250" s="0" t="s">
        <x:v>56</x:v>
      </x:c>
      <x:c r="L11250" s="0">
        <x:v>20</x:v>
      </x:c>
    </x:row>
    <x:row r="11251" spans="1:12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118</x:v>
      </x:c>
      <x:c r="F11251" s="0" t="s">
        <x:v>119</x:v>
      </x:c>
      <x:c r="G11251" s="0" t="s">
        <x:v>90</x:v>
      </x:c>
      <x:c r="H11251" s="0" t="s">
        <x:v>91</x:v>
      </x:c>
      <x:c r="I11251" s="0" t="s">
        <x:v>57</x:v>
      </x:c>
      <x:c r="J11251" s="0" t="s">
        <x:v>57</x:v>
      </x:c>
      <x:c r="K11251" s="0" t="s">
        <x:v>56</x:v>
      </x:c>
      <x:c r="L11251" s="0">
        <x:v>9</x:v>
      </x:c>
    </x:row>
    <x:row r="11252" spans="1:12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118</x:v>
      </x:c>
      <x:c r="F11252" s="0" t="s">
        <x:v>119</x:v>
      </x:c>
      <x:c r="G11252" s="0" t="s">
        <x:v>92</x:v>
      </x:c>
      <x:c r="H11252" s="0" t="s">
        <x:v>93</x:v>
      </x:c>
      <x:c r="I11252" s="0" t="s">
        <x:v>55</x:v>
      </x:c>
      <x:c r="J11252" s="0" t="s">
        <x:v>55</x:v>
      </x:c>
      <x:c r="K11252" s="0" t="s">
        <x:v>56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118</x:v>
      </x:c>
      <x:c r="F11253" s="0" t="s">
        <x:v>119</x:v>
      </x:c>
      <x:c r="G11253" s="0" t="s">
        <x:v>92</x:v>
      </x:c>
      <x:c r="H11253" s="0" t="s">
        <x:v>93</x:v>
      </x:c>
      <x:c r="I11253" s="0" t="s">
        <x:v>57</x:v>
      </x:c>
      <x:c r="J11253" s="0" t="s">
        <x:v>57</x:v>
      </x:c>
      <x:c r="K11253" s="0" t="s">
        <x:v>56</x:v>
      </x:c>
      <x:c r="L11253" s="0">
        <x:v>3</x:v>
      </x:c>
    </x:row>
    <x:row r="11254" spans="1:12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118</x:v>
      </x:c>
      <x:c r="F11254" s="0" t="s">
        <x:v>119</x:v>
      </x:c>
      <x:c r="G11254" s="0" t="s">
        <x:v>94</x:v>
      </x:c>
      <x:c r="H11254" s="0" t="s">
        <x:v>95</x:v>
      </x:c>
      <x:c r="I11254" s="0" t="s">
        <x:v>55</x:v>
      </x:c>
      <x:c r="J11254" s="0" t="s">
        <x:v>55</x:v>
      </x:c>
      <x:c r="K11254" s="0" t="s">
        <x:v>56</x:v>
      </x:c>
      <x:c r="L11254" s="0">
        <x:v>6</x:v>
      </x:c>
    </x:row>
    <x:row r="11255" spans="1:12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118</x:v>
      </x:c>
      <x:c r="F11255" s="0" t="s">
        <x:v>119</x:v>
      </x:c>
      <x:c r="G11255" s="0" t="s">
        <x:v>94</x:v>
      </x:c>
      <x:c r="H11255" s="0" t="s">
        <x:v>95</x:v>
      </x:c>
      <x:c r="I11255" s="0" t="s">
        <x:v>57</x:v>
      </x:c>
      <x:c r="J11255" s="0" t="s">
        <x:v>57</x:v>
      </x:c>
      <x:c r="K11255" s="0" t="s">
        <x:v>56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118</x:v>
      </x:c>
      <x:c r="F11256" s="0" t="s">
        <x:v>119</x:v>
      </x:c>
      <x:c r="G11256" s="0" t="s">
        <x:v>96</x:v>
      </x:c>
      <x:c r="H11256" s="0" t="s">
        <x:v>97</x:v>
      </x:c>
      <x:c r="I11256" s="0" t="s">
        <x:v>55</x:v>
      </x:c>
      <x:c r="J11256" s="0" t="s">
        <x:v>55</x:v>
      </x:c>
      <x:c r="K11256" s="0" t="s">
        <x:v>56</x:v>
      </x:c>
      <x:c r="L11256" s="0">
        <x:v>341</x:v>
      </x:c>
    </x:row>
    <x:row r="11257" spans="1:12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118</x:v>
      </x:c>
      <x:c r="F11257" s="0" t="s">
        <x:v>119</x:v>
      </x:c>
      <x:c r="G11257" s="0" t="s">
        <x:v>96</x:v>
      </x:c>
      <x:c r="H11257" s="0" t="s">
        <x:v>97</x:v>
      </x:c>
      <x:c r="I11257" s="0" t="s">
        <x:v>57</x:v>
      </x:c>
      <x:c r="J11257" s="0" t="s">
        <x:v>57</x:v>
      </x:c>
      <x:c r="K11257" s="0" t="s">
        <x:v>56</x:v>
      </x:c>
      <x:c r="L11257" s="0">
        <x:v>405</x:v>
      </x:c>
    </x:row>
    <x:row r="11258" spans="1:12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120</x:v>
      </x:c>
      <x:c r="F11258" s="0" t="s">
        <x:v>121</x:v>
      </x:c>
      <x:c r="G11258" s="0" t="s">
        <x:v>52</x:v>
      </x:c>
      <x:c r="H11258" s="0" t="s">
        <x:v>54</x:v>
      </x:c>
      <x:c r="I11258" s="0" t="s">
        <x:v>55</x:v>
      </x:c>
      <x:c r="J11258" s="0" t="s">
        <x:v>55</x:v>
      </x:c>
      <x:c r="K11258" s="0" t="s">
        <x:v>56</x:v>
      </x:c>
      <x:c r="L11258" s="0">
        <x:v>130</x:v>
      </x:c>
    </x:row>
    <x:row r="11259" spans="1:12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120</x:v>
      </x:c>
      <x:c r="F11259" s="0" t="s">
        <x:v>121</x:v>
      </x:c>
      <x:c r="G11259" s="0" t="s">
        <x:v>52</x:v>
      </x:c>
      <x:c r="H11259" s="0" t="s">
        <x:v>54</x:v>
      </x:c>
      <x:c r="I11259" s="0" t="s">
        <x:v>57</x:v>
      </x:c>
      <x:c r="J11259" s="0" t="s">
        <x:v>57</x:v>
      </x:c>
      <x:c r="K11259" s="0" t="s">
        <x:v>56</x:v>
      </x:c>
      <x:c r="L11259" s="0">
        <x:v>167</x:v>
      </x:c>
    </x:row>
    <x:row r="11260" spans="1:12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120</x:v>
      </x:c>
      <x:c r="F11260" s="0" t="s">
        <x:v>121</x:v>
      </x:c>
      <x:c r="G11260" s="0" t="s">
        <x:v>58</x:v>
      </x:c>
      <x:c r="H11260" s="0" t="s">
        <x:v>59</x:v>
      </x:c>
      <x:c r="I11260" s="0" t="s">
        <x:v>55</x:v>
      </x:c>
      <x:c r="J11260" s="0" t="s">
        <x:v>55</x:v>
      </x:c>
      <x:c r="K11260" s="0" t="s">
        <x:v>56</x:v>
      </x:c>
      <x:c r="L11260" s="0">
        <x:v>2</x:v>
      </x:c>
    </x:row>
    <x:row r="11261" spans="1:12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120</x:v>
      </x:c>
      <x:c r="F11261" s="0" t="s">
        <x:v>121</x:v>
      </x:c>
      <x:c r="G11261" s="0" t="s">
        <x:v>58</x:v>
      </x:c>
      <x:c r="H11261" s="0" t="s">
        <x:v>59</x:v>
      </x:c>
      <x:c r="I11261" s="0" t="s">
        <x:v>57</x:v>
      </x:c>
      <x:c r="J11261" s="0" t="s">
        <x:v>57</x:v>
      </x:c>
      <x:c r="K11261" s="0" t="s">
        <x:v>56</x:v>
      </x:c>
      <x:c r="L11261" s="0">
        <x:v>17</x:v>
      </x:c>
    </x:row>
    <x:row r="11262" spans="1:12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120</x:v>
      </x:c>
      <x:c r="F11262" s="0" t="s">
        <x:v>121</x:v>
      </x:c>
      <x:c r="G11262" s="0" t="s">
        <x:v>60</x:v>
      </x:c>
      <x:c r="H11262" s="0" t="s">
        <x:v>61</x:v>
      </x:c>
      <x:c r="I11262" s="0" t="s">
        <x:v>55</x:v>
      </x:c>
      <x:c r="J11262" s="0" t="s">
        <x:v>55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120</x:v>
      </x:c>
      <x:c r="F11263" s="0" t="s">
        <x:v>121</x:v>
      </x:c>
      <x:c r="G11263" s="0" t="s">
        <x:v>60</x:v>
      </x:c>
      <x:c r="H11263" s="0" t="s">
        <x:v>61</x:v>
      </x:c>
      <x:c r="I11263" s="0" t="s">
        <x:v>57</x:v>
      </x:c>
      <x:c r="J11263" s="0" t="s">
        <x:v>57</x:v>
      </x:c>
      <x:c r="K11263" s="0" t="s">
        <x:v>56</x:v>
      </x:c>
      <x:c r="L11263" s="0">
        <x:v>1</x:v>
      </x:c>
    </x:row>
    <x:row r="11264" spans="1:12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120</x:v>
      </x:c>
      <x:c r="F11264" s="0" t="s">
        <x:v>121</x:v>
      </x:c>
      <x:c r="G11264" s="0" t="s">
        <x:v>62</x:v>
      </x:c>
      <x:c r="H11264" s="0" t="s">
        <x:v>63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120</x:v>
      </x:c>
      <x:c r="F11265" s="0" t="s">
        <x:v>121</x:v>
      </x:c>
      <x:c r="G11265" s="0" t="s">
        <x:v>62</x:v>
      </x:c>
      <x:c r="H11265" s="0" t="s">
        <x:v>63</x:v>
      </x:c>
      <x:c r="I11265" s="0" t="s">
        <x:v>57</x:v>
      </x:c>
      <x:c r="J11265" s="0" t="s">
        <x:v>57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120</x:v>
      </x:c>
      <x:c r="F11266" s="0" t="s">
        <x:v>121</x:v>
      </x:c>
      <x:c r="G11266" s="0" t="s">
        <x:v>64</x:v>
      </x:c>
      <x:c r="H11266" s="0" t="s">
        <x:v>65</x:v>
      </x:c>
      <x:c r="I11266" s="0" t="s">
        <x:v>55</x:v>
      </x:c>
      <x:c r="J11266" s="0" t="s">
        <x:v>55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120</x:v>
      </x:c>
      <x:c r="F11267" s="0" t="s">
        <x:v>121</x:v>
      </x:c>
      <x:c r="G11267" s="0" t="s">
        <x:v>64</x:v>
      </x:c>
      <x:c r="H11267" s="0" t="s">
        <x:v>65</x:v>
      </x:c>
      <x:c r="I11267" s="0" t="s">
        <x:v>57</x:v>
      </x:c>
      <x:c r="J11267" s="0" t="s">
        <x:v>57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120</x:v>
      </x:c>
      <x:c r="F11268" s="0" t="s">
        <x:v>121</x:v>
      </x:c>
      <x:c r="G11268" s="0" t="s">
        <x:v>66</x:v>
      </x:c>
      <x:c r="H11268" s="0" t="s">
        <x:v>67</x:v>
      </x:c>
      <x:c r="I11268" s="0" t="s">
        <x:v>55</x:v>
      </x:c>
      <x:c r="J11268" s="0" t="s">
        <x:v>55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120</x:v>
      </x:c>
      <x:c r="F11269" s="0" t="s">
        <x:v>121</x:v>
      </x:c>
      <x:c r="G11269" s="0" t="s">
        <x:v>66</x:v>
      </x:c>
      <x:c r="H11269" s="0" t="s">
        <x:v>67</x:v>
      </x:c>
      <x:c r="I11269" s="0" t="s">
        <x:v>57</x:v>
      </x:c>
      <x:c r="J11269" s="0" t="s">
        <x:v>57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120</x:v>
      </x:c>
      <x:c r="F11270" s="0" t="s">
        <x:v>121</x:v>
      </x:c>
      <x:c r="G11270" s="0" t="s">
        <x:v>68</x:v>
      </x:c>
      <x:c r="H11270" s="0" t="s">
        <x:v>69</x:v>
      </x:c>
      <x:c r="I11270" s="0" t="s">
        <x:v>55</x:v>
      </x:c>
      <x:c r="J11270" s="0" t="s">
        <x:v>55</x:v>
      </x:c>
      <x:c r="K11270" s="0" t="s">
        <x:v>56</x:v>
      </x:c>
      <x:c r="L11270" s="0">
        <x:v>1</x:v>
      </x:c>
    </x:row>
    <x:row r="11271" spans="1:12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120</x:v>
      </x:c>
      <x:c r="F11271" s="0" t="s">
        <x:v>121</x:v>
      </x:c>
      <x:c r="G11271" s="0" t="s">
        <x:v>68</x:v>
      </x:c>
      <x:c r="H11271" s="0" t="s">
        <x:v>69</x:v>
      </x:c>
      <x:c r="I11271" s="0" t="s">
        <x:v>57</x:v>
      </x:c>
      <x:c r="J11271" s="0" t="s">
        <x:v>57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120</x:v>
      </x:c>
      <x:c r="F11272" s="0" t="s">
        <x:v>121</x:v>
      </x:c>
      <x:c r="G11272" s="0" t="s">
        <x:v>70</x:v>
      </x:c>
      <x:c r="H11272" s="0" t="s">
        <x:v>71</x:v>
      </x:c>
      <x:c r="I11272" s="0" t="s">
        <x:v>55</x:v>
      </x:c>
      <x:c r="J11272" s="0" t="s">
        <x:v>55</x:v>
      </x:c>
      <x:c r="K11272" s="0" t="s">
        <x:v>56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120</x:v>
      </x:c>
      <x:c r="F11273" s="0" t="s">
        <x:v>121</x:v>
      </x:c>
      <x:c r="G11273" s="0" t="s">
        <x:v>70</x:v>
      </x:c>
      <x:c r="H11273" s="0" t="s">
        <x:v>71</x:v>
      </x:c>
      <x:c r="I11273" s="0" t="s">
        <x:v>57</x:v>
      </x:c>
      <x:c r="J11273" s="0" t="s">
        <x:v>57</x:v>
      </x:c>
      <x:c r="K11273" s="0" t="s">
        <x:v>56</x:v>
      </x:c>
      <x:c r="L11273" s="0">
        <x:v>2</x:v>
      </x:c>
    </x:row>
    <x:row r="11274" spans="1:12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120</x:v>
      </x:c>
      <x:c r="F11274" s="0" t="s">
        <x:v>121</x:v>
      </x:c>
      <x:c r="G11274" s="0" t="s">
        <x:v>72</x:v>
      </x:c>
      <x:c r="H11274" s="0" t="s">
        <x:v>73</x:v>
      </x:c>
      <x:c r="I11274" s="0" t="s">
        <x:v>55</x:v>
      </x:c>
      <x:c r="J11274" s="0" t="s">
        <x:v>55</x:v>
      </x:c>
      <x:c r="K11274" s="0" t="s">
        <x:v>56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120</x:v>
      </x:c>
      <x:c r="F11275" s="0" t="s">
        <x:v>121</x:v>
      </x:c>
      <x:c r="G11275" s="0" t="s">
        <x:v>72</x:v>
      </x:c>
      <x:c r="H11275" s="0" t="s">
        <x:v>73</x:v>
      </x:c>
      <x:c r="I11275" s="0" t="s">
        <x:v>57</x:v>
      </x:c>
      <x:c r="J11275" s="0" t="s">
        <x:v>57</x:v>
      </x:c>
      <x:c r="K11275" s="0" t="s">
        <x:v>56</x:v>
      </x:c>
      <x:c r="L11275" s="0">
        <x:v>2</x:v>
      </x:c>
    </x:row>
    <x:row r="11276" spans="1:12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120</x:v>
      </x:c>
      <x:c r="F11276" s="0" t="s">
        <x:v>121</x:v>
      </x:c>
      <x:c r="G11276" s="0" t="s">
        <x:v>74</x:v>
      </x:c>
      <x:c r="H11276" s="0" t="s">
        <x:v>75</x:v>
      </x:c>
      <x:c r="I11276" s="0" t="s">
        <x:v>55</x:v>
      </x:c>
      <x:c r="J11276" s="0" t="s">
        <x:v>55</x:v>
      </x:c>
      <x:c r="K11276" s="0" t="s">
        <x:v>56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120</x:v>
      </x:c>
      <x:c r="F11277" s="0" t="s">
        <x:v>121</x:v>
      </x:c>
      <x:c r="G11277" s="0" t="s">
        <x:v>74</x:v>
      </x:c>
      <x:c r="H11277" s="0" t="s">
        <x:v>75</x:v>
      </x:c>
      <x:c r="I11277" s="0" t="s">
        <x:v>57</x:v>
      </x:c>
      <x:c r="J11277" s="0" t="s">
        <x:v>57</x:v>
      </x:c>
      <x:c r="K11277" s="0" t="s">
        <x:v>56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120</x:v>
      </x:c>
      <x:c r="F11278" s="0" t="s">
        <x:v>121</x:v>
      </x:c>
      <x:c r="G11278" s="0" t="s">
        <x:v>76</x:v>
      </x:c>
      <x:c r="H11278" s="0" t="s">
        <x:v>77</x:v>
      </x:c>
      <x:c r="I11278" s="0" t="s">
        <x:v>55</x:v>
      </x:c>
      <x:c r="J11278" s="0" t="s">
        <x:v>55</x:v>
      </x:c>
      <x:c r="K11278" s="0" t="s">
        <x:v>56</x:v>
      </x:c>
      <x:c r="L11278" s="0">
        <x:v>1</x:v>
      </x:c>
    </x:row>
    <x:row r="11279" spans="1:12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120</x:v>
      </x:c>
      <x:c r="F11279" s="0" t="s">
        <x:v>121</x:v>
      </x:c>
      <x:c r="G11279" s="0" t="s">
        <x:v>76</x:v>
      </x:c>
      <x:c r="H11279" s="0" t="s">
        <x:v>77</x:v>
      </x:c>
      <x:c r="I11279" s="0" t="s">
        <x:v>57</x:v>
      </x:c>
      <x:c r="J11279" s="0" t="s">
        <x:v>57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120</x:v>
      </x:c>
      <x:c r="F11280" s="0" t="s">
        <x:v>121</x:v>
      </x:c>
      <x:c r="G11280" s="0" t="s">
        <x:v>78</x:v>
      </x:c>
      <x:c r="H11280" s="0" t="s">
        <x:v>79</x:v>
      </x:c>
      <x:c r="I11280" s="0" t="s">
        <x:v>55</x:v>
      </x:c>
      <x:c r="J11280" s="0" t="s">
        <x:v>55</x:v>
      </x:c>
      <x:c r="K11280" s="0" t="s">
        <x:v>56</x:v>
      </x:c>
      <x:c r="L11280" s="0">
        <x:v>2</x:v>
      </x:c>
    </x:row>
    <x:row r="11281" spans="1:12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120</x:v>
      </x:c>
      <x:c r="F11281" s="0" t="s">
        <x:v>121</x:v>
      </x:c>
      <x:c r="G11281" s="0" t="s">
        <x:v>78</x:v>
      </x:c>
      <x:c r="H11281" s="0" t="s">
        <x:v>79</x:v>
      </x:c>
      <x:c r="I11281" s="0" t="s">
        <x:v>57</x:v>
      </x:c>
      <x:c r="J11281" s="0" t="s">
        <x:v>57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120</x:v>
      </x:c>
      <x:c r="F11282" s="0" t="s">
        <x:v>121</x:v>
      </x:c>
      <x:c r="G11282" s="0" t="s">
        <x:v>80</x:v>
      </x:c>
      <x:c r="H11282" s="0" t="s">
        <x:v>81</x:v>
      </x:c>
      <x:c r="I11282" s="0" t="s">
        <x:v>55</x:v>
      </x:c>
      <x:c r="J11282" s="0" t="s">
        <x:v>55</x:v>
      </x:c>
      <x:c r="K11282" s="0" t="s">
        <x:v>56</x:v>
      </x:c>
      <x:c r="L11282" s="0">
        <x:v>0</x:v>
      </x:c>
    </x:row>
    <x:row r="11283" spans="1:12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120</x:v>
      </x:c>
      <x:c r="F11283" s="0" t="s">
        <x:v>121</x:v>
      </x:c>
      <x:c r="G11283" s="0" t="s">
        <x:v>80</x:v>
      </x:c>
      <x:c r="H11283" s="0" t="s">
        <x:v>81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120</x:v>
      </x:c>
      <x:c r="F11284" s="0" t="s">
        <x:v>121</x:v>
      </x:c>
      <x:c r="G11284" s="0" t="s">
        <x:v>82</x:v>
      </x:c>
      <x:c r="H11284" s="0" t="s">
        <x:v>83</x:v>
      </x:c>
      <x:c r="I11284" s="0" t="s">
        <x:v>55</x:v>
      </x:c>
      <x:c r="J11284" s="0" t="s">
        <x:v>55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120</x:v>
      </x:c>
      <x:c r="F11285" s="0" t="s">
        <x:v>121</x:v>
      </x:c>
      <x:c r="G11285" s="0" t="s">
        <x:v>82</x:v>
      </x:c>
      <x:c r="H11285" s="0" t="s">
        <x:v>83</x:v>
      </x:c>
      <x:c r="I11285" s="0" t="s">
        <x:v>57</x:v>
      </x:c>
      <x:c r="J11285" s="0" t="s">
        <x:v>57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120</x:v>
      </x:c>
      <x:c r="F11286" s="0" t="s">
        <x:v>121</x:v>
      </x:c>
      <x:c r="G11286" s="0" t="s">
        <x:v>84</x:v>
      </x:c>
      <x:c r="H11286" s="0" t="s">
        <x:v>85</x:v>
      </x:c>
      <x:c r="I11286" s="0" t="s">
        <x:v>55</x:v>
      </x:c>
      <x:c r="J11286" s="0" t="s">
        <x:v>55</x:v>
      </x:c>
      <x:c r="K11286" s="0" t="s">
        <x:v>56</x:v>
      </x:c>
      <x:c r="L11286" s="0">
        <x:v>3</x:v>
      </x:c>
    </x:row>
    <x:row r="11287" spans="1:12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120</x:v>
      </x:c>
      <x:c r="F11287" s="0" t="s">
        <x:v>121</x:v>
      </x:c>
      <x:c r="G11287" s="0" t="s">
        <x:v>84</x:v>
      </x:c>
      <x:c r="H11287" s="0" t="s">
        <x:v>85</x:v>
      </x:c>
      <x:c r="I11287" s="0" t="s">
        <x:v>57</x:v>
      </x:c>
      <x:c r="J11287" s="0" t="s">
        <x:v>57</x:v>
      </x:c>
      <x:c r="K11287" s="0" t="s">
        <x:v>56</x:v>
      </x:c>
      <x:c r="L11287" s="0">
        <x:v>1</x:v>
      </x:c>
    </x:row>
    <x:row r="11288" spans="1:12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120</x:v>
      </x:c>
      <x:c r="F11288" s="0" t="s">
        <x:v>121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120</x:v>
      </x:c>
      <x:c r="F11289" s="0" t="s">
        <x:v>121</x:v>
      </x:c>
      <x:c r="G11289" s="0" t="s">
        <x:v>86</x:v>
      </x:c>
      <x:c r="H11289" s="0" t="s">
        <x:v>87</x:v>
      </x:c>
      <x:c r="I11289" s="0" t="s">
        <x:v>57</x:v>
      </x:c>
      <x:c r="J11289" s="0" t="s">
        <x:v>57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120</x:v>
      </x:c>
      <x:c r="F11290" s="0" t="s">
        <x:v>121</x:v>
      </x:c>
      <x:c r="G11290" s="0" t="s">
        <x:v>88</x:v>
      </x:c>
      <x:c r="H11290" s="0" t="s">
        <x:v>89</x:v>
      </x:c>
      <x:c r="I11290" s="0" t="s">
        <x:v>55</x:v>
      </x:c>
      <x:c r="J11290" s="0" t="s">
        <x:v>55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120</x:v>
      </x:c>
      <x:c r="F11291" s="0" t="s">
        <x:v>121</x:v>
      </x:c>
      <x:c r="G11291" s="0" t="s">
        <x:v>88</x:v>
      </x:c>
      <x:c r="H11291" s="0" t="s">
        <x:v>89</x:v>
      </x:c>
      <x:c r="I11291" s="0" t="s">
        <x:v>57</x:v>
      </x:c>
      <x:c r="J11291" s="0" t="s">
        <x:v>57</x:v>
      </x:c>
      <x:c r="K11291" s="0" t="s">
        <x:v>56</x:v>
      </x:c>
      <x:c r="L11291" s="0">
        <x:v>1</x:v>
      </x:c>
    </x:row>
    <x:row r="11292" spans="1:12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120</x:v>
      </x:c>
      <x:c r="F11292" s="0" t="s">
        <x:v>121</x:v>
      </x:c>
      <x:c r="G11292" s="0" t="s">
        <x:v>90</x:v>
      </x:c>
      <x:c r="H11292" s="0" t="s">
        <x:v>91</x:v>
      </x:c>
      <x:c r="I11292" s="0" t="s">
        <x:v>55</x:v>
      </x:c>
      <x:c r="J11292" s="0" t="s">
        <x:v>55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120</x:v>
      </x:c>
      <x:c r="F11293" s="0" t="s">
        <x:v>121</x:v>
      </x:c>
      <x:c r="G11293" s="0" t="s">
        <x:v>90</x:v>
      </x:c>
      <x:c r="H11293" s="0" t="s">
        <x:v>91</x:v>
      </x:c>
      <x:c r="I11293" s="0" t="s">
        <x:v>57</x:v>
      </x:c>
      <x:c r="J11293" s="0" t="s">
        <x:v>57</x:v>
      </x:c>
      <x:c r="K11293" s="0" t="s">
        <x:v>56</x:v>
      </x:c>
      <x:c r="L11293" s="0">
        <x:v>0</x:v>
      </x:c>
    </x:row>
    <x:row r="11294" spans="1:12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120</x:v>
      </x:c>
      <x:c r="F11294" s="0" t="s">
        <x:v>121</x:v>
      </x:c>
      <x:c r="G11294" s="0" t="s">
        <x:v>92</x:v>
      </x:c>
      <x:c r="H11294" s="0" t="s">
        <x:v>93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120</x:v>
      </x:c>
      <x:c r="F11295" s="0" t="s">
        <x:v>121</x:v>
      </x:c>
      <x:c r="G11295" s="0" t="s">
        <x:v>92</x:v>
      </x:c>
      <x:c r="H11295" s="0" t="s">
        <x:v>93</x:v>
      </x:c>
      <x:c r="I11295" s="0" t="s">
        <x:v>57</x:v>
      </x:c>
      <x:c r="J11295" s="0" t="s">
        <x:v>57</x:v>
      </x:c>
      <x:c r="K11295" s="0" t="s">
        <x:v>56</x:v>
      </x:c>
      <x:c r="L11295" s="0">
        <x:v>0</x:v>
      </x:c>
    </x:row>
    <x:row r="11296" spans="1:12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120</x:v>
      </x:c>
      <x:c r="F11296" s="0" t="s">
        <x:v>121</x:v>
      </x:c>
      <x:c r="G11296" s="0" t="s">
        <x:v>94</x:v>
      </x:c>
      <x:c r="H11296" s="0" t="s">
        <x:v>95</x:v>
      </x:c>
      <x:c r="I11296" s="0" t="s">
        <x:v>55</x:v>
      </x:c>
      <x:c r="J11296" s="0" t="s">
        <x:v>55</x:v>
      </x:c>
      <x:c r="K11296" s="0" t="s">
        <x:v>56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120</x:v>
      </x:c>
      <x:c r="F11297" s="0" t="s">
        <x:v>121</x:v>
      </x:c>
      <x:c r="G11297" s="0" t="s">
        <x:v>94</x:v>
      </x:c>
      <x:c r="H11297" s="0" t="s">
        <x:v>95</x:v>
      </x:c>
      <x:c r="I11297" s="0" t="s">
        <x:v>57</x:v>
      </x:c>
      <x:c r="J11297" s="0" t="s">
        <x:v>57</x:v>
      </x:c>
      <x:c r="K11297" s="0" t="s">
        <x:v>56</x:v>
      </x:c>
      <x:c r="L11297" s="0">
        <x:v>1</x:v>
      </x:c>
    </x:row>
    <x:row r="11298" spans="1:12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120</x:v>
      </x:c>
      <x:c r="F11298" s="0" t="s">
        <x:v>121</x:v>
      </x:c>
      <x:c r="G11298" s="0" t="s">
        <x:v>96</x:v>
      </x:c>
      <x:c r="H11298" s="0" t="s">
        <x:v>97</x:v>
      </x:c>
      <x:c r="I11298" s="0" t="s">
        <x:v>55</x:v>
      </x:c>
      <x:c r="J11298" s="0" t="s">
        <x:v>55</x:v>
      </x:c>
      <x:c r="K11298" s="0" t="s">
        <x:v>56</x:v>
      </x:c>
      <x:c r="L11298" s="0">
        <x:v>144</x:v>
      </x:c>
    </x:row>
    <x:row r="11299" spans="1:12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120</x:v>
      </x:c>
      <x:c r="F11299" s="0" t="s">
        <x:v>121</x:v>
      </x:c>
      <x:c r="G11299" s="0" t="s">
        <x:v>96</x:v>
      </x:c>
      <x:c r="H11299" s="0" t="s">
        <x:v>97</x:v>
      </x:c>
      <x:c r="I11299" s="0" t="s">
        <x:v>57</x:v>
      </x:c>
      <x:c r="J11299" s="0" t="s">
        <x:v>57</x:v>
      </x:c>
      <x:c r="K11299" s="0" t="s">
        <x:v>56</x:v>
      </x:c>
      <x:c r="L11299" s="0">
        <x:v>193</x:v>
      </x:c>
    </x:row>
    <x:row r="11300" spans="1:12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122</x:v>
      </x:c>
      <x:c r="F11300" s="0" t="s">
        <x:v>123</x:v>
      </x:c>
      <x:c r="G11300" s="0" t="s">
        <x:v>52</x:v>
      </x:c>
      <x:c r="H11300" s="0" t="s">
        <x:v>54</x:v>
      </x:c>
      <x:c r="I11300" s="0" t="s">
        <x:v>55</x:v>
      </x:c>
      <x:c r="J11300" s="0" t="s">
        <x:v>55</x:v>
      </x:c>
      <x:c r="K11300" s="0" t="s">
        <x:v>56</x:v>
      </x:c>
      <x:c r="L11300" s="0">
        <x:v>211</x:v>
      </x:c>
    </x:row>
    <x:row r="11301" spans="1:12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122</x:v>
      </x:c>
      <x:c r="F11301" s="0" t="s">
        <x:v>123</x:v>
      </x:c>
      <x:c r="G11301" s="0" t="s">
        <x:v>52</x:v>
      </x:c>
      <x:c r="H11301" s="0" t="s">
        <x:v>54</x:v>
      </x:c>
      <x:c r="I11301" s="0" t="s">
        <x:v>57</x:v>
      </x:c>
      <x:c r="J11301" s="0" t="s">
        <x:v>57</x:v>
      </x:c>
      <x:c r="K11301" s="0" t="s">
        <x:v>56</x:v>
      </x:c>
      <x:c r="L11301" s="0">
        <x:v>236</x:v>
      </x:c>
    </x:row>
    <x:row r="11302" spans="1:12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122</x:v>
      </x:c>
      <x:c r="F11302" s="0" t="s">
        <x:v>123</x:v>
      </x:c>
      <x:c r="G11302" s="0" t="s">
        <x:v>58</x:v>
      </x:c>
      <x:c r="H11302" s="0" t="s">
        <x:v>59</x:v>
      </x:c>
      <x:c r="I11302" s="0" t="s">
        <x:v>55</x:v>
      </x:c>
      <x:c r="J11302" s="0" t="s">
        <x:v>55</x:v>
      </x:c>
      <x:c r="K11302" s="0" t="s">
        <x:v>56</x:v>
      </x:c>
      <x:c r="L11302" s="0">
        <x:v>8</x:v>
      </x:c>
    </x:row>
    <x:row r="11303" spans="1:12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122</x:v>
      </x:c>
      <x:c r="F11303" s="0" t="s">
        <x:v>123</x:v>
      </x:c>
      <x:c r="G11303" s="0" t="s">
        <x:v>58</x:v>
      </x:c>
      <x:c r="H11303" s="0" t="s">
        <x:v>59</x:v>
      </x:c>
      <x:c r="I11303" s="0" t="s">
        <x:v>57</x:v>
      </x:c>
      <x:c r="J11303" s="0" t="s">
        <x:v>57</x:v>
      </x:c>
      <x:c r="K11303" s="0" t="s">
        <x:v>56</x:v>
      </x:c>
      <x:c r="L11303" s="0">
        <x:v>12</x:v>
      </x:c>
    </x:row>
    <x:row r="11304" spans="1:12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122</x:v>
      </x:c>
      <x:c r="F11304" s="0" t="s">
        <x:v>123</x:v>
      </x:c>
      <x:c r="G11304" s="0" t="s">
        <x:v>60</x:v>
      </x:c>
      <x:c r="H11304" s="0" t="s">
        <x:v>61</x:v>
      </x:c>
      <x:c r="I11304" s="0" t="s">
        <x:v>55</x:v>
      </x:c>
      <x:c r="J11304" s="0" t="s">
        <x:v>55</x:v>
      </x:c>
      <x:c r="K11304" s="0" t="s">
        <x:v>56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122</x:v>
      </x:c>
      <x:c r="F11305" s="0" t="s">
        <x:v>123</x:v>
      </x:c>
      <x:c r="G11305" s="0" t="s">
        <x:v>60</x:v>
      </x:c>
      <x:c r="H11305" s="0" t="s">
        <x:v>61</x:v>
      </x:c>
      <x:c r="I11305" s="0" t="s">
        <x:v>57</x:v>
      </x:c>
      <x:c r="J11305" s="0" t="s">
        <x:v>57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122</x:v>
      </x:c>
      <x:c r="F11306" s="0" t="s">
        <x:v>123</x:v>
      </x:c>
      <x:c r="G11306" s="0" t="s">
        <x:v>62</x:v>
      </x:c>
      <x:c r="H11306" s="0" t="s">
        <x:v>63</x:v>
      </x:c>
      <x:c r="I11306" s="0" t="s">
        <x:v>55</x:v>
      </x:c>
      <x:c r="J11306" s="0" t="s">
        <x:v>55</x:v>
      </x:c>
      <x:c r="K11306" s="0" t="s">
        <x:v>56</x:v>
      </x:c>
      <x:c r="L11306" s="0">
        <x:v>1</x:v>
      </x:c>
    </x:row>
    <x:row r="11307" spans="1:12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122</x:v>
      </x:c>
      <x:c r="F11307" s="0" t="s">
        <x:v>123</x:v>
      </x:c>
      <x:c r="G11307" s="0" t="s">
        <x:v>62</x:v>
      </x:c>
      <x:c r="H11307" s="0" t="s">
        <x:v>63</x:v>
      </x:c>
      <x:c r="I11307" s="0" t="s">
        <x:v>57</x:v>
      </x:c>
      <x:c r="J11307" s="0" t="s">
        <x:v>57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122</x:v>
      </x:c>
      <x:c r="F11308" s="0" t="s">
        <x:v>123</x:v>
      </x:c>
      <x:c r="G11308" s="0" t="s">
        <x:v>64</x:v>
      </x:c>
      <x:c r="H11308" s="0" t="s">
        <x:v>65</x:v>
      </x:c>
      <x:c r="I11308" s="0" t="s">
        <x:v>55</x:v>
      </x:c>
      <x:c r="J11308" s="0" t="s">
        <x:v>55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122</x:v>
      </x:c>
      <x:c r="F11309" s="0" t="s">
        <x:v>123</x:v>
      </x:c>
      <x:c r="G11309" s="0" t="s">
        <x:v>64</x:v>
      </x:c>
      <x:c r="H11309" s="0" t="s">
        <x:v>65</x:v>
      </x:c>
      <x:c r="I11309" s="0" t="s">
        <x:v>57</x:v>
      </x:c>
      <x:c r="J11309" s="0" t="s">
        <x:v>57</x:v>
      </x:c>
      <x:c r="K11309" s="0" t="s">
        <x:v>56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122</x:v>
      </x:c>
      <x:c r="F11310" s="0" t="s">
        <x:v>123</x:v>
      </x:c>
      <x:c r="G11310" s="0" t="s">
        <x:v>66</x:v>
      </x:c>
      <x:c r="H11310" s="0" t="s">
        <x:v>67</x:v>
      </x:c>
      <x:c r="I11310" s="0" t="s">
        <x:v>55</x:v>
      </x:c>
      <x:c r="J11310" s="0" t="s">
        <x:v>55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122</x:v>
      </x:c>
      <x:c r="F11311" s="0" t="s">
        <x:v>123</x:v>
      </x:c>
      <x:c r="G11311" s="0" t="s">
        <x:v>66</x:v>
      </x:c>
      <x:c r="H11311" s="0" t="s">
        <x:v>67</x:v>
      </x:c>
      <x:c r="I11311" s="0" t="s">
        <x:v>57</x:v>
      </x:c>
      <x:c r="J11311" s="0" t="s">
        <x:v>57</x:v>
      </x:c>
      <x:c r="K11311" s="0" t="s">
        <x:v>56</x:v>
      </x:c>
      <x:c r="L11311" s="0">
        <x:v>0</x:v>
      </x:c>
    </x:row>
    <x:row r="11312" spans="1:12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122</x:v>
      </x:c>
      <x:c r="F11312" s="0" t="s">
        <x:v>123</x:v>
      </x:c>
      <x:c r="G11312" s="0" t="s">
        <x:v>68</x:v>
      </x:c>
      <x:c r="H11312" s="0" t="s">
        <x:v>69</x:v>
      </x:c>
      <x:c r="I11312" s="0" t="s">
        <x:v>55</x:v>
      </x:c>
      <x:c r="J11312" s="0" t="s">
        <x:v>55</x:v>
      </x:c>
      <x:c r="K11312" s="0" t="s">
        <x:v>56</x:v>
      </x:c>
      <x:c r="L11312" s="0">
        <x:v>4</x:v>
      </x:c>
    </x:row>
    <x:row r="11313" spans="1:12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122</x:v>
      </x:c>
      <x:c r="F11313" s="0" t="s">
        <x:v>123</x:v>
      </x:c>
      <x:c r="G11313" s="0" t="s">
        <x:v>68</x:v>
      </x:c>
      <x:c r="H11313" s="0" t="s">
        <x:v>69</x:v>
      </x:c>
      <x:c r="I11313" s="0" t="s">
        <x:v>57</x:v>
      </x:c>
      <x:c r="J11313" s="0" t="s">
        <x:v>57</x:v>
      </x:c>
      <x:c r="K11313" s="0" t="s">
        <x:v>56</x:v>
      </x:c>
      <x:c r="L11313" s="0">
        <x:v>1</x:v>
      </x:c>
    </x:row>
    <x:row r="11314" spans="1:12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122</x:v>
      </x:c>
      <x:c r="F11314" s="0" t="s">
        <x:v>123</x:v>
      </x:c>
      <x:c r="G11314" s="0" t="s">
        <x:v>70</x:v>
      </x:c>
      <x:c r="H11314" s="0" t="s">
        <x:v>71</x:v>
      </x:c>
      <x:c r="I11314" s="0" t="s">
        <x:v>55</x:v>
      </x:c>
      <x:c r="J11314" s="0" t="s">
        <x:v>55</x:v>
      </x:c>
      <x:c r="K11314" s="0" t="s">
        <x:v>56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122</x:v>
      </x:c>
      <x:c r="F11315" s="0" t="s">
        <x:v>123</x:v>
      </x:c>
      <x:c r="G11315" s="0" t="s">
        <x:v>70</x:v>
      </x:c>
      <x:c r="H11315" s="0" t="s">
        <x:v>71</x:v>
      </x:c>
      <x:c r="I11315" s="0" t="s">
        <x:v>57</x:v>
      </x:c>
      <x:c r="J11315" s="0" t="s">
        <x:v>57</x:v>
      </x:c>
      <x:c r="K11315" s="0" t="s">
        <x:v>56</x:v>
      </x:c>
      <x:c r="L11315" s="0">
        <x:v>1</x:v>
      </x:c>
    </x:row>
    <x:row r="11316" spans="1:12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122</x:v>
      </x:c>
      <x:c r="F11316" s="0" t="s">
        <x:v>123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5</x:v>
      </x:c>
    </x:row>
    <x:row r="11317" spans="1:12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122</x:v>
      </x:c>
      <x:c r="F11317" s="0" t="s">
        <x:v>123</x:v>
      </x:c>
      <x:c r="G11317" s="0" t="s">
        <x:v>72</x:v>
      </x:c>
      <x:c r="H11317" s="0" t="s">
        <x:v>73</x:v>
      </x:c>
      <x:c r="I11317" s="0" t="s">
        <x:v>57</x:v>
      </x:c>
      <x:c r="J11317" s="0" t="s">
        <x:v>57</x:v>
      </x:c>
      <x:c r="K11317" s="0" t="s">
        <x:v>56</x:v>
      </x:c>
      <x:c r="L11317" s="0">
        <x:v>2</x:v>
      </x:c>
    </x:row>
    <x:row r="11318" spans="1:12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122</x:v>
      </x:c>
      <x:c r="F11318" s="0" t="s">
        <x:v>123</x:v>
      </x:c>
      <x:c r="G11318" s="0" t="s">
        <x:v>74</x:v>
      </x:c>
      <x:c r="H11318" s="0" t="s">
        <x:v>75</x:v>
      </x:c>
      <x:c r="I11318" s="0" t="s">
        <x:v>55</x:v>
      </x:c>
      <x:c r="J11318" s="0" t="s">
        <x:v>55</x:v>
      </x:c>
      <x:c r="K11318" s="0" t="s">
        <x:v>56</x:v>
      </x:c>
      <x:c r="L11318" s="0">
        <x:v>1</x:v>
      </x:c>
    </x:row>
    <x:row r="11319" spans="1:12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122</x:v>
      </x:c>
      <x:c r="F11319" s="0" t="s">
        <x:v>123</x:v>
      </x:c>
      <x:c r="G11319" s="0" t="s">
        <x:v>74</x:v>
      </x:c>
      <x:c r="H11319" s="0" t="s">
        <x:v>75</x:v>
      </x:c>
      <x:c r="I11319" s="0" t="s">
        <x:v>57</x:v>
      </x:c>
      <x:c r="J11319" s="0" t="s">
        <x:v>57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122</x:v>
      </x:c>
      <x:c r="F11320" s="0" t="s">
        <x:v>123</x:v>
      </x:c>
      <x:c r="G11320" s="0" t="s">
        <x:v>76</x:v>
      </x:c>
      <x:c r="H11320" s="0" t="s">
        <x:v>77</x:v>
      </x:c>
      <x:c r="I11320" s="0" t="s">
        <x:v>55</x:v>
      </x:c>
      <x:c r="J11320" s="0" t="s">
        <x:v>55</x:v>
      </x:c>
      <x:c r="K11320" s="0" t="s">
        <x:v>56</x:v>
      </x:c>
      <x:c r="L11320" s="0">
        <x:v>34</x:v>
      </x:c>
    </x:row>
    <x:row r="11321" spans="1:12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122</x:v>
      </x:c>
      <x:c r="F11321" s="0" t="s">
        <x:v>123</x:v>
      </x:c>
      <x:c r="G11321" s="0" t="s">
        <x:v>76</x:v>
      </x:c>
      <x:c r="H11321" s="0" t="s">
        <x:v>77</x:v>
      </x:c>
      <x:c r="I11321" s="0" t="s">
        <x:v>57</x:v>
      </x:c>
      <x:c r="J11321" s="0" t="s">
        <x:v>57</x:v>
      </x:c>
      <x:c r="K11321" s="0" t="s">
        <x:v>56</x:v>
      </x:c>
      <x:c r="L11321" s="0">
        <x:v>55</x:v>
      </x:c>
    </x:row>
    <x:row r="11322" spans="1:12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122</x:v>
      </x:c>
      <x:c r="F11322" s="0" t="s">
        <x:v>123</x:v>
      </x:c>
      <x:c r="G11322" s="0" t="s">
        <x:v>78</x:v>
      </x:c>
      <x:c r="H11322" s="0" t="s">
        <x:v>79</x:v>
      </x:c>
      <x:c r="I11322" s="0" t="s">
        <x:v>55</x:v>
      </x:c>
      <x:c r="J11322" s="0" t="s">
        <x:v>55</x:v>
      </x:c>
      <x:c r="K11322" s="0" t="s">
        <x:v>56</x:v>
      </x:c>
      <x:c r="L11322" s="0">
        <x:v>4</x:v>
      </x:c>
    </x:row>
    <x:row r="11323" spans="1:12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122</x:v>
      </x:c>
      <x:c r="F11323" s="0" t="s">
        <x:v>123</x:v>
      </x:c>
      <x:c r="G11323" s="0" t="s">
        <x:v>78</x:v>
      </x:c>
      <x:c r="H11323" s="0" t="s">
        <x:v>79</x:v>
      </x:c>
      <x:c r="I11323" s="0" t="s">
        <x:v>57</x:v>
      </x:c>
      <x:c r="J11323" s="0" t="s">
        <x:v>57</x:v>
      </x:c>
      <x:c r="K11323" s="0" t="s">
        <x:v>56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122</x:v>
      </x:c>
      <x:c r="F11324" s="0" t="s">
        <x:v>123</x:v>
      </x:c>
      <x:c r="G11324" s="0" t="s">
        <x:v>80</x:v>
      </x:c>
      <x:c r="H11324" s="0" t="s">
        <x:v>81</x:v>
      </x:c>
      <x:c r="I11324" s="0" t="s">
        <x:v>55</x:v>
      </x:c>
      <x:c r="J11324" s="0" t="s">
        <x:v>55</x:v>
      </x:c>
      <x:c r="K11324" s="0" t="s">
        <x:v>56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122</x:v>
      </x:c>
      <x:c r="F11325" s="0" t="s">
        <x:v>123</x:v>
      </x:c>
      <x:c r="G11325" s="0" t="s">
        <x:v>80</x:v>
      </x:c>
      <x:c r="H11325" s="0" t="s">
        <x:v>81</x:v>
      </x:c>
      <x:c r="I11325" s="0" t="s">
        <x:v>57</x:v>
      </x:c>
      <x:c r="J11325" s="0" t="s">
        <x:v>57</x:v>
      </x:c>
      <x:c r="K11325" s="0" t="s">
        <x:v>56</x:v>
      </x:c>
      <x:c r="L11325" s="0">
        <x:v>2</x:v>
      </x:c>
    </x:row>
    <x:row r="11326" spans="1:12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122</x:v>
      </x:c>
      <x:c r="F11326" s="0" t="s">
        <x:v>123</x:v>
      </x:c>
      <x:c r="G11326" s="0" t="s">
        <x:v>82</x:v>
      </x:c>
      <x:c r="H11326" s="0" t="s">
        <x:v>83</x:v>
      </x:c>
      <x:c r="I11326" s="0" t="s">
        <x:v>55</x:v>
      </x:c>
      <x:c r="J11326" s="0" t="s">
        <x:v>55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122</x:v>
      </x:c>
      <x:c r="F11327" s="0" t="s">
        <x:v>123</x:v>
      </x:c>
      <x:c r="G11327" s="0" t="s">
        <x:v>82</x:v>
      </x:c>
      <x:c r="H11327" s="0" t="s">
        <x:v>83</x:v>
      </x:c>
      <x:c r="I11327" s="0" t="s">
        <x:v>57</x:v>
      </x:c>
      <x:c r="J11327" s="0" t="s">
        <x:v>57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122</x:v>
      </x:c>
      <x:c r="F11328" s="0" t="s">
        <x:v>123</x:v>
      </x:c>
      <x:c r="G11328" s="0" t="s">
        <x:v>84</x:v>
      </x:c>
      <x:c r="H11328" s="0" t="s">
        <x:v>85</x:v>
      </x:c>
      <x:c r="I11328" s="0" t="s">
        <x:v>55</x:v>
      </x:c>
      <x:c r="J11328" s="0" t="s">
        <x:v>55</x:v>
      </x:c>
      <x:c r="K11328" s="0" t="s">
        <x:v>56</x:v>
      </x:c>
      <x:c r="L11328" s="0">
        <x:v>1</x:v>
      </x:c>
    </x:row>
    <x:row r="11329" spans="1:12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122</x:v>
      </x:c>
      <x:c r="F11329" s="0" t="s">
        <x:v>123</x:v>
      </x:c>
      <x:c r="G11329" s="0" t="s">
        <x:v>84</x:v>
      </x:c>
      <x:c r="H11329" s="0" t="s">
        <x:v>85</x:v>
      </x:c>
      <x:c r="I11329" s="0" t="s">
        <x:v>57</x:v>
      </x:c>
      <x:c r="J11329" s="0" t="s">
        <x:v>57</x:v>
      </x:c>
      <x:c r="K11329" s="0" t="s">
        <x:v>56</x:v>
      </x:c>
      <x:c r="L11329" s="0">
        <x:v>1</x:v>
      </x:c>
    </x:row>
    <x:row r="11330" spans="1:12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122</x:v>
      </x:c>
      <x:c r="F11330" s="0" t="s">
        <x:v>123</x:v>
      </x:c>
      <x:c r="G11330" s="0" t="s">
        <x:v>86</x:v>
      </x:c>
      <x:c r="H11330" s="0" t="s">
        <x:v>87</x:v>
      </x:c>
      <x:c r="I11330" s="0" t="s">
        <x:v>55</x:v>
      </x:c>
      <x:c r="J11330" s="0" t="s">
        <x:v>55</x:v>
      </x:c>
      <x:c r="K11330" s="0" t="s">
        <x:v>56</x:v>
      </x:c>
      <x:c r="L11330" s="0">
        <x:v>4</x:v>
      </x:c>
    </x:row>
    <x:row r="11331" spans="1:12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122</x:v>
      </x:c>
      <x:c r="F11331" s="0" t="s">
        <x:v>123</x:v>
      </x:c>
      <x:c r="G11331" s="0" t="s">
        <x:v>86</x:v>
      </x:c>
      <x:c r="H11331" s="0" t="s">
        <x:v>87</x:v>
      </x:c>
      <x:c r="I11331" s="0" t="s">
        <x:v>57</x:v>
      </x:c>
      <x:c r="J11331" s="0" t="s">
        <x:v>57</x:v>
      </x:c>
      <x:c r="K11331" s="0" t="s">
        <x:v>56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122</x:v>
      </x:c>
      <x:c r="F11332" s="0" t="s">
        <x:v>123</x:v>
      </x:c>
      <x:c r="G11332" s="0" t="s">
        <x:v>88</x:v>
      </x:c>
      <x:c r="H11332" s="0" t="s">
        <x:v>89</x:v>
      </x:c>
      <x:c r="I11332" s="0" t="s">
        <x:v>55</x:v>
      </x:c>
      <x:c r="J11332" s="0" t="s">
        <x:v>55</x:v>
      </x:c>
      <x:c r="K11332" s="0" t="s">
        <x:v>56</x:v>
      </x:c>
      <x:c r="L11332" s="0">
        <x:v>3</x:v>
      </x:c>
    </x:row>
    <x:row r="11333" spans="1:12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122</x:v>
      </x:c>
      <x:c r="F11333" s="0" t="s">
        <x:v>123</x:v>
      </x:c>
      <x:c r="G11333" s="0" t="s">
        <x:v>88</x:v>
      </x:c>
      <x:c r="H11333" s="0" t="s">
        <x:v>89</x:v>
      </x:c>
      <x:c r="I11333" s="0" t="s">
        <x:v>57</x:v>
      </x:c>
      <x:c r="J11333" s="0" t="s">
        <x:v>57</x:v>
      </x:c>
      <x:c r="K11333" s="0" t="s">
        <x:v>56</x:v>
      </x:c>
      <x:c r="L11333" s="0">
        <x:v>8</x:v>
      </x:c>
    </x:row>
    <x:row r="11334" spans="1:12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122</x:v>
      </x:c>
      <x:c r="F11334" s="0" t="s">
        <x:v>123</x:v>
      </x:c>
      <x:c r="G11334" s="0" t="s">
        <x:v>90</x:v>
      </x:c>
      <x:c r="H11334" s="0" t="s">
        <x:v>91</x:v>
      </x:c>
      <x:c r="I11334" s="0" t="s">
        <x:v>55</x:v>
      </x:c>
      <x:c r="J11334" s="0" t="s">
        <x:v>55</x:v>
      </x:c>
      <x:c r="K11334" s="0" t="s">
        <x:v>56</x:v>
      </x:c>
      <x:c r="L11334" s="0">
        <x:v>25</x:v>
      </x:c>
    </x:row>
    <x:row r="11335" spans="1:12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122</x:v>
      </x:c>
      <x:c r="F11335" s="0" t="s">
        <x:v>123</x:v>
      </x:c>
      <x:c r="G11335" s="0" t="s">
        <x:v>90</x:v>
      </x:c>
      <x:c r="H11335" s="0" t="s">
        <x:v>91</x:v>
      </x:c>
      <x:c r="I11335" s="0" t="s">
        <x:v>57</x:v>
      </x:c>
      <x:c r="J11335" s="0" t="s">
        <x:v>57</x:v>
      </x:c>
      <x:c r="K11335" s="0" t="s">
        <x:v>56</x:v>
      </x:c>
      <x:c r="L11335" s="0">
        <x:v>83</x:v>
      </x:c>
    </x:row>
    <x:row r="11336" spans="1:12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122</x:v>
      </x:c>
      <x:c r="F11336" s="0" t="s">
        <x:v>123</x:v>
      </x:c>
      <x:c r="G11336" s="0" t="s">
        <x:v>92</x:v>
      </x:c>
      <x:c r="H11336" s="0" t="s">
        <x:v>93</x:v>
      </x:c>
      <x:c r="I11336" s="0" t="s">
        <x:v>55</x:v>
      </x:c>
      <x:c r="J11336" s="0" t="s">
        <x:v>55</x:v>
      </x:c>
      <x:c r="K11336" s="0" t="s">
        <x:v>56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122</x:v>
      </x:c>
      <x:c r="F11337" s="0" t="s">
        <x:v>123</x:v>
      </x:c>
      <x:c r="G11337" s="0" t="s">
        <x:v>92</x:v>
      </x:c>
      <x:c r="H11337" s="0" t="s">
        <x:v>93</x:v>
      </x:c>
      <x:c r="I11337" s="0" t="s">
        <x:v>57</x:v>
      </x:c>
      <x:c r="J11337" s="0" t="s">
        <x:v>57</x:v>
      </x:c>
      <x:c r="K11337" s="0" t="s">
        <x:v>56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122</x:v>
      </x:c>
      <x:c r="F11338" s="0" t="s">
        <x:v>123</x:v>
      </x:c>
      <x:c r="G11338" s="0" t="s">
        <x:v>94</x:v>
      </x:c>
      <x:c r="H11338" s="0" t="s">
        <x:v>95</x:v>
      </x:c>
      <x:c r="I11338" s="0" t="s">
        <x:v>55</x:v>
      </x:c>
      <x:c r="J11338" s="0" t="s">
        <x:v>55</x:v>
      </x:c>
      <x:c r="K11338" s="0" t="s">
        <x:v>56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122</x:v>
      </x:c>
      <x:c r="F11339" s="0" t="s">
        <x:v>123</x:v>
      </x:c>
      <x:c r="G11339" s="0" t="s">
        <x:v>94</x:v>
      </x:c>
      <x:c r="H11339" s="0" t="s">
        <x:v>95</x:v>
      </x:c>
      <x:c r="I11339" s="0" t="s">
        <x:v>57</x:v>
      </x:c>
      <x:c r="J11339" s="0" t="s">
        <x:v>57</x:v>
      </x:c>
      <x:c r="K11339" s="0" t="s">
        <x:v>56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122</x:v>
      </x:c>
      <x:c r="F11340" s="0" t="s">
        <x:v>123</x:v>
      </x:c>
      <x:c r="G11340" s="0" t="s">
        <x:v>96</x:v>
      </x:c>
      <x:c r="H11340" s="0" t="s">
        <x:v>97</x:v>
      </x:c>
      <x:c r="I11340" s="0" t="s">
        <x:v>55</x:v>
      </x:c>
      <x:c r="J11340" s="0" t="s">
        <x:v>55</x:v>
      </x:c>
      <x:c r="K11340" s="0" t="s">
        <x:v>56</x:v>
      </x:c>
      <x:c r="L11340" s="0">
        <x:v>306</x:v>
      </x:c>
    </x:row>
    <x:row r="11341" spans="1:12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122</x:v>
      </x:c>
      <x:c r="F11341" s="0" t="s">
        <x:v>123</x:v>
      </x:c>
      <x:c r="G11341" s="0" t="s">
        <x:v>96</x:v>
      </x:c>
      <x:c r="H11341" s="0" t="s">
        <x:v>97</x:v>
      </x:c>
      <x:c r="I11341" s="0" t="s">
        <x:v>57</x:v>
      </x:c>
      <x:c r="J11341" s="0" t="s">
        <x:v>57</x:v>
      </x:c>
      <x:c r="K11341" s="0" t="s">
        <x:v>56</x:v>
      </x:c>
      <x:c r="L11341" s="0">
        <x:v>420</x:v>
      </x:c>
    </x:row>
    <x:row r="11342" spans="1:12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124</x:v>
      </x:c>
      <x:c r="F11342" s="0" t="s">
        <x:v>125</x:v>
      </x:c>
      <x:c r="G11342" s="0" t="s">
        <x:v>52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206</x:v>
      </x:c>
    </x:row>
    <x:row r="11343" spans="1:12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124</x:v>
      </x:c>
      <x:c r="F11343" s="0" t="s">
        <x:v>125</x:v>
      </x:c>
      <x:c r="G11343" s="0" t="s">
        <x:v>52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285</x:v>
      </x:c>
    </x:row>
    <x:row r="11344" spans="1:12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124</x:v>
      </x:c>
      <x:c r="F11344" s="0" t="s">
        <x:v>125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12</x:v>
      </x:c>
    </x:row>
    <x:row r="11345" spans="1:12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124</x:v>
      </x:c>
      <x:c r="F11345" s="0" t="s">
        <x:v>125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17</x:v>
      </x:c>
    </x:row>
    <x:row r="11346" spans="1:12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124</x:v>
      </x:c>
      <x:c r="F11346" s="0" t="s">
        <x:v>125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124</x:v>
      </x:c>
      <x:c r="F11347" s="0" t="s">
        <x:v>125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124</x:v>
      </x:c>
      <x:c r="F11348" s="0" t="s">
        <x:v>125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8</x:v>
      </x:c>
    </x:row>
    <x:row r="11349" spans="1:12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124</x:v>
      </x:c>
      <x:c r="F11349" s="0" t="s">
        <x:v>125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7</x:v>
      </x:c>
    </x:row>
    <x:row r="11350" spans="1:12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124</x:v>
      </x:c>
      <x:c r="F11350" s="0" t="s">
        <x:v>125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124</x:v>
      </x:c>
      <x:c r="F11351" s="0" t="s">
        <x:v>125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124</x:v>
      </x:c>
      <x:c r="F11352" s="0" t="s">
        <x:v>125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124</x:v>
      </x:c>
      <x:c r="F11353" s="0" t="s">
        <x:v>125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124</x:v>
      </x:c>
      <x:c r="F11354" s="0" t="s">
        <x:v>125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1</x:v>
      </x:c>
    </x:row>
    <x:row r="11355" spans="1:12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124</x:v>
      </x:c>
      <x:c r="F11355" s="0" t="s">
        <x:v>125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1</x:v>
      </x:c>
    </x:row>
    <x:row r="11356" spans="1:12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124</x:v>
      </x:c>
      <x:c r="F11356" s="0" t="s">
        <x:v>125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124</x:v>
      </x:c>
      <x:c r="F11357" s="0" t="s">
        <x:v>125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1</x:v>
      </x:c>
    </x:row>
    <x:row r="11358" spans="1:12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124</x:v>
      </x:c>
      <x:c r="F11358" s="0" t="s">
        <x:v>125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5</x:v>
      </x:c>
    </x:row>
    <x:row r="11359" spans="1:12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124</x:v>
      </x:c>
      <x:c r="F11359" s="0" t="s">
        <x:v>125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124</x:v>
      </x:c>
      <x:c r="F11360" s="0" t="s">
        <x:v>125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124</x:v>
      </x:c>
      <x:c r="F11361" s="0" t="s">
        <x:v>125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124</x:v>
      </x:c>
      <x:c r="F11362" s="0" t="s">
        <x:v>125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33</x:v>
      </x:c>
    </x:row>
    <x:row r="11363" spans="1:12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124</x:v>
      </x:c>
      <x:c r="F11363" s="0" t="s">
        <x:v>125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124</x:v>
      </x:c>
      <x:c r="F11364" s="0" t="s">
        <x:v>125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124</x:v>
      </x:c>
      <x:c r="F11365" s="0" t="s">
        <x:v>125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124</x:v>
      </x:c>
      <x:c r="F11366" s="0" t="s">
        <x:v>125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1</x:v>
      </x:c>
    </x:row>
    <x:row r="11367" spans="1:12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124</x:v>
      </x:c>
      <x:c r="F11367" s="0" t="s">
        <x:v>125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4</x:v>
      </x:c>
    </x:row>
    <x:row r="11368" spans="1:12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124</x:v>
      </x:c>
      <x:c r="F11368" s="0" t="s">
        <x:v>125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4</x:v>
      </x:c>
    </x:row>
    <x:row r="11369" spans="1:12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124</x:v>
      </x:c>
      <x:c r="F11369" s="0" t="s">
        <x:v>125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1</x:v>
      </x:c>
    </x:row>
    <x:row r="11370" spans="1:12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124</x:v>
      </x:c>
      <x:c r="F11370" s="0" t="s">
        <x:v>125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124</x:v>
      </x:c>
      <x:c r="F11371" s="0" t="s">
        <x:v>125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1</x:v>
      </x:c>
    </x:row>
    <x:row r="11372" spans="1:12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124</x:v>
      </x:c>
      <x:c r="F11372" s="0" t="s">
        <x:v>125</x:v>
      </x:c>
      <x:c r="G11372" s="0" t="s">
        <x:v>86</x:v>
      </x:c>
      <x:c r="H11372" s="0" t="s">
        <x:v>87</x:v>
      </x:c>
      <x:c r="I11372" s="0" t="s">
        <x:v>55</x:v>
      </x:c>
      <x:c r="J11372" s="0" t="s">
        <x:v>55</x:v>
      </x:c>
      <x:c r="K11372" s="0" t="s">
        <x:v>56</x:v>
      </x:c>
      <x:c r="L11372" s="0">
        <x:v>2</x:v>
      </x:c>
    </x:row>
    <x:row r="11373" spans="1:12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124</x:v>
      </x:c>
      <x:c r="F11373" s="0" t="s">
        <x:v>125</x:v>
      </x:c>
      <x:c r="G11373" s="0" t="s">
        <x:v>86</x:v>
      </x:c>
      <x:c r="H11373" s="0" t="s">
        <x:v>87</x:v>
      </x:c>
      <x:c r="I11373" s="0" t="s">
        <x:v>57</x:v>
      </x:c>
      <x:c r="J11373" s="0" t="s">
        <x:v>57</x:v>
      </x:c>
      <x:c r="K11373" s="0" t="s">
        <x:v>56</x:v>
      </x:c>
      <x:c r="L11373" s="0">
        <x:v>3</x:v>
      </x:c>
    </x:row>
    <x:row r="11374" spans="1:12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124</x:v>
      </x:c>
      <x:c r="F11374" s="0" t="s">
        <x:v>125</x:v>
      </x:c>
      <x:c r="G11374" s="0" t="s">
        <x:v>88</x:v>
      </x:c>
      <x:c r="H11374" s="0" t="s">
        <x:v>89</x:v>
      </x:c>
      <x:c r="I11374" s="0" t="s">
        <x:v>55</x:v>
      </x:c>
      <x:c r="J11374" s="0" t="s">
        <x:v>55</x:v>
      </x:c>
      <x:c r="K11374" s="0" t="s">
        <x:v>56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124</x:v>
      </x:c>
      <x:c r="F11375" s="0" t="s">
        <x:v>125</x:v>
      </x:c>
      <x:c r="G11375" s="0" t="s">
        <x:v>88</x:v>
      </x:c>
      <x:c r="H11375" s="0" t="s">
        <x:v>89</x:v>
      </x:c>
      <x:c r="I11375" s="0" t="s">
        <x:v>57</x:v>
      </x:c>
      <x:c r="J11375" s="0" t="s">
        <x:v>57</x:v>
      </x:c>
      <x:c r="K11375" s="0" t="s">
        <x:v>56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124</x:v>
      </x:c>
      <x:c r="F11376" s="0" t="s">
        <x:v>125</x:v>
      </x:c>
      <x:c r="G11376" s="0" t="s">
        <x:v>90</x:v>
      </x:c>
      <x:c r="H11376" s="0" t="s">
        <x:v>91</x:v>
      </x:c>
      <x:c r="I11376" s="0" t="s">
        <x:v>55</x:v>
      </x:c>
      <x:c r="J11376" s="0" t="s">
        <x:v>55</x:v>
      </x:c>
      <x:c r="K11376" s="0" t="s">
        <x:v>56</x:v>
      </x:c>
      <x:c r="L11376" s="0">
        <x:v>17</x:v>
      </x:c>
    </x:row>
    <x:row r="11377" spans="1:12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124</x:v>
      </x:c>
      <x:c r="F11377" s="0" t="s">
        <x:v>125</x:v>
      </x:c>
      <x:c r="G11377" s="0" t="s">
        <x:v>90</x:v>
      </x:c>
      <x:c r="H11377" s="0" t="s">
        <x:v>91</x:v>
      </x:c>
      <x:c r="I11377" s="0" t="s">
        <x:v>57</x:v>
      </x:c>
      <x:c r="J11377" s="0" t="s">
        <x:v>57</x:v>
      </x:c>
      <x:c r="K11377" s="0" t="s">
        <x:v>56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124</x:v>
      </x:c>
      <x:c r="F11378" s="0" t="s">
        <x:v>125</x:v>
      </x:c>
      <x:c r="G11378" s="0" t="s">
        <x:v>92</x:v>
      </x:c>
      <x:c r="H11378" s="0" t="s">
        <x:v>93</x:v>
      </x:c>
      <x:c r="I11378" s="0" t="s">
        <x:v>55</x:v>
      </x:c>
      <x:c r="J11378" s="0" t="s">
        <x:v>55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124</x:v>
      </x:c>
      <x:c r="F11379" s="0" t="s">
        <x:v>125</x:v>
      </x:c>
      <x:c r="G11379" s="0" t="s">
        <x:v>92</x:v>
      </x:c>
      <x:c r="H11379" s="0" t="s">
        <x:v>93</x:v>
      </x:c>
      <x:c r="I11379" s="0" t="s">
        <x:v>57</x:v>
      </x:c>
      <x:c r="J11379" s="0" t="s">
        <x:v>57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124</x:v>
      </x:c>
      <x:c r="F11380" s="0" t="s">
        <x:v>125</x:v>
      </x:c>
      <x:c r="G11380" s="0" t="s">
        <x:v>94</x:v>
      </x:c>
      <x:c r="H11380" s="0" t="s">
        <x:v>95</x:v>
      </x:c>
      <x:c r="I11380" s="0" t="s">
        <x:v>55</x:v>
      </x:c>
      <x:c r="J11380" s="0" t="s">
        <x:v>55</x:v>
      </x:c>
      <x:c r="K11380" s="0" t="s">
        <x:v>56</x:v>
      </x:c>
      <x:c r="L11380" s="0">
        <x:v>4</x:v>
      </x:c>
    </x:row>
    <x:row r="11381" spans="1:12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124</x:v>
      </x:c>
      <x:c r="F11381" s="0" t="s">
        <x:v>125</x:v>
      </x:c>
      <x:c r="G11381" s="0" t="s">
        <x:v>94</x:v>
      </x:c>
      <x:c r="H11381" s="0" t="s">
        <x:v>95</x:v>
      </x:c>
      <x:c r="I11381" s="0" t="s">
        <x:v>57</x:v>
      </x:c>
      <x:c r="J11381" s="0" t="s">
        <x:v>57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124</x:v>
      </x:c>
      <x:c r="F11382" s="0" t="s">
        <x:v>125</x:v>
      </x:c>
      <x:c r="G11382" s="0" t="s">
        <x:v>96</x:v>
      </x:c>
      <x:c r="H11382" s="0" t="s">
        <x:v>97</x:v>
      </x:c>
      <x:c r="I11382" s="0" t="s">
        <x:v>55</x:v>
      </x:c>
      <x:c r="J11382" s="0" t="s">
        <x:v>55</x:v>
      </x:c>
      <x:c r="K11382" s="0" t="s">
        <x:v>56</x:v>
      </x:c>
      <x:c r="L11382" s="0">
        <x:v>301</x:v>
      </x:c>
    </x:row>
    <x:row r="11383" spans="1:12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124</x:v>
      </x:c>
      <x:c r="F11383" s="0" t="s">
        <x:v>125</x:v>
      </x:c>
      <x:c r="G11383" s="0" t="s">
        <x:v>96</x:v>
      </x:c>
      <x:c r="H11383" s="0" t="s">
        <x:v>97</x:v>
      </x:c>
      <x:c r="I11383" s="0" t="s">
        <x:v>57</x:v>
      </x:c>
      <x:c r="J11383" s="0" t="s">
        <x:v>57</x:v>
      </x:c>
      <x:c r="K11383" s="0" t="s">
        <x:v>56</x:v>
      </x:c>
      <x:c r="L11383" s="0">
        <x:v>330</x:v>
      </x:c>
    </x:row>
    <x:row r="11384" spans="1:12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126</x:v>
      </x:c>
      <x:c r="F11384" s="0" t="s">
        <x:v>127</x:v>
      </x:c>
      <x:c r="G11384" s="0" t="s">
        <x:v>52</x:v>
      </x:c>
      <x:c r="H11384" s="0" t="s">
        <x:v>54</x:v>
      </x:c>
      <x:c r="I11384" s="0" t="s">
        <x:v>55</x:v>
      </x:c>
      <x:c r="J11384" s="0" t="s">
        <x:v>55</x:v>
      </x:c>
      <x:c r="K11384" s="0" t="s">
        <x:v>56</x:v>
      </x:c>
      <x:c r="L11384" s="0">
        <x:v>182</x:v>
      </x:c>
    </x:row>
    <x:row r="11385" spans="1:12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126</x:v>
      </x:c>
      <x:c r="F11385" s="0" t="s">
        <x:v>127</x:v>
      </x:c>
      <x:c r="G11385" s="0" t="s">
        <x:v>52</x:v>
      </x:c>
      <x:c r="H11385" s="0" t="s">
        <x:v>54</x:v>
      </x:c>
      <x:c r="I11385" s="0" t="s">
        <x:v>57</x:v>
      </x:c>
      <x:c r="J11385" s="0" t="s">
        <x:v>57</x:v>
      </x:c>
      <x:c r="K11385" s="0" t="s">
        <x:v>56</x:v>
      </x:c>
      <x:c r="L11385" s="0">
        <x:v>345</x:v>
      </x:c>
    </x:row>
    <x:row r="11386" spans="1:12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126</x:v>
      </x:c>
      <x:c r="F11386" s="0" t="s">
        <x:v>127</x:v>
      </x:c>
      <x:c r="G11386" s="0" t="s">
        <x:v>58</x:v>
      </x:c>
      <x:c r="H11386" s="0" t="s">
        <x:v>59</x:v>
      </x:c>
      <x:c r="I11386" s="0" t="s">
        <x:v>55</x:v>
      </x:c>
      <x:c r="J11386" s="0" t="s">
        <x:v>55</x:v>
      </x:c>
      <x:c r="K11386" s="0" t="s">
        <x:v>56</x:v>
      </x:c>
      <x:c r="L11386" s="0">
        <x:v>10</x:v>
      </x:c>
    </x:row>
    <x:row r="11387" spans="1:12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126</x:v>
      </x:c>
      <x:c r="F11387" s="0" t="s">
        <x:v>127</x:v>
      </x:c>
      <x:c r="G11387" s="0" t="s">
        <x:v>58</x:v>
      </x:c>
      <x:c r="H11387" s="0" t="s">
        <x:v>59</x:v>
      </x:c>
      <x:c r="I11387" s="0" t="s">
        <x:v>57</x:v>
      </x:c>
      <x:c r="J11387" s="0" t="s">
        <x:v>57</x:v>
      </x:c>
      <x:c r="K11387" s="0" t="s">
        <x:v>56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126</x:v>
      </x:c>
      <x:c r="F11388" s="0" t="s">
        <x:v>127</x:v>
      </x:c>
      <x:c r="G11388" s="0" t="s">
        <x:v>60</x:v>
      </x:c>
      <x:c r="H11388" s="0" t="s">
        <x:v>61</x:v>
      </x:c>
      <x:c r="I11388" s="0" t="s">
        <x:v>55</x:v>
      </x:c>
      <x:c r="J11388" s="0" t="s">
        <x:v>55</x:v>
      </x:c>
      <x:c r="K11388" s="0" t="s">
        <x:v>56</x:v>
      </x:c>
      <x:c r="L11388" s="0">
        <x:v>1</x:v>
      </x:c>
    </x:row>
    <x:row r="11389" spans="1:12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126</x:v>
      </x:c>
      <x:c r="F11389" s="0" t="s">
        <x:v>127</x:v>
      </x:c>
      <x:c r="G11389" s="0" t="s">
        <x:v>60</x:v>
      </x:c>
      <x:c r="H11389" s="0" t="s">
        <x:v>61</x:v>
      </x:c>
      <x:c r="I11389" s="0" t="s">
        <x:v>57</x:v>
      </x:c>
      <x:c r="J11389" s="0" t="s">
        <x:v>57</x:v>
      </x:c>
      <x:c r="K11389" s="0" t="s">
        <x:v>56</x:v>
      </x:c>
      <x:c r="L11389" s="0">
        <x:v>1</x:v>
      </x:c>
    </x:row>
    <x:row r="11390" spans="1:12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126</x:v>
      </x:c>
      <x:c r="F11390" s="0" t="s">
        <x:v>127</x:v>
      </x:c>
      <x:c r="G11390" s="0" t="s">
        <x:v>62</x:v>
      </x:c>
      <x:c r="H11390" s="0" t="s">
        <x:v>63</x:v>
      </x:c>
      <x:c r="I11390" s="0" t="s">
        <x:v>55</x:v>
      </x:c>
      <x:c r="J11390" s="0" t="s">
        <x:v>55</x:v>
      </x:c>
      <x:c r="K11390" s="0" t="s">
        <x:v>56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126</x:v>
      </x:c>
      <x:c r="F11391" s="0" t="s">
        <x:v>127</x:v>
      </x:c>
      <x:c r="G11391" s="0" t="s">
        <x:v>62</x:v>
      </x:c>
      <x:c r="H11391" s="0" t="s">
        <x:v>63</x:v>
      </x:c>
      <x:c r="I11391" s="0" t="s">
        <x:v>57</x:v>
      </x:c>
      <x:c r="J11391" s="0" t="s">
        <x:v>57</x:v>
      </x:c>
      <x:c r="K11391" s="0" t="s">
        <x:v>56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126</x:v>
      </x:c>
      <x:c r="F11392" s="0" t="s">
        <x:v>127</x:v>
      </x:c>
      <x:c r="G11392" s="0" t="s">
        <x:v>64</x:v>
      </x:c>
      <x:c r="H11392" s="0" t="s">
        <x:v>65</x:v>
      </x:c>
      <x:c r="I11392" s="0" t="s">
        <x:v>55</x:v>
      </x:c>
      <x:c r="J11392" s="0" t="s">
        <x:v>55</x:v>
      </x:c>
      <x:c r="K11392" s="0" t="s">
        <x:v>56</x:v>
      </x:c>
      <x:c r="L11392" s="0">
        <x:v>0</x:v>
      </x:c>
    </x:row>
    <x:row r="11393" spans="1:12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126</x:v>
      </x:c>
      <x:c r="F11393" s="0" t="s">
        <x:v>127</x:v>
      </x:c>
      <x:c r="G11393" s="0" t="s">
        <x:v>64</x:v>
      </x:c>
      <x:c r="H11393" s="0" t="s">
        <x:v>65</x:v>
      </x:c>
      <x:c r="I11393" s="0" t="s">
        <x:v>57</x:v>
      </x:c>
      <x:c r="J11393" s="0" t="s">
        <x:v>57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126</x:v>
      </x:c>
      <x:c r="F11394" s="0" t="s">
        <x:v>127</x:v>
      </x:c>
      <x:c r="G11394" s="0" t="s">
        <x:v>66</x:v>
      </x:c>
      <x:c r="H11394" s="0" t="s">
        <x:v>67</x:v>
      </x:c>
      <x:c r="I11394" s="0" t="s">
        <x:v>55</x:v>
      </x:c>
      <x:c r="J11394" s="0" t="s">
        <x:v>55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126</x:v>
      </x:c>
      <x:c r="F11395" s="0" t="s">
        <x:v>127</x:v>
      </x:c>
      <x:c r="G11395" s="0" t="s">
        <x:v>66</x:v>
      </x:c>
      <x:c r="H11395" s="0" t="s">
        <x:v>67</x:v>
      </x:c>
      <x:c r="I11395" s="0" t="s">
        <x:v>57</x:v>
      </x:c>
      <x:c r="J11395" s="0" t="s">
        <x:v>57</x:v>
      </x:c>
      <x:c r="K11395" s="0" t="s">
        <x:v>56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126</x:v>
      </x:c>
      <x:c r="F11396" s="0" t="s">
        <x:v>127</x:v>
      </x:c>
      <x:c r="G11396" s="0" t="s">
        <x:v>68</x:v>
      </x:c>
      <x:c r="H11396" s="0" t="s">
        <x:v>69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126</x:v>
      </x:c>
      <x:c r="F11397" s="0" t="s">
        <x:v>127</x:v>
      </x:c>
      <x:c r="G11397" s="0" t="s">
        <x:v>68</x:v>
      </x:c>
      <x:c r="H11397" s="0" t="s">
        <x:v>69</x:v>
      </x:c>
      <x:c r="I11397" s="0" t="s">
        <x:v>57</x:v>
      </x:c>
      <x:c r="J11397" s="0" t="s">
        <x:v>57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126</x:v>
      </x:c>
      <x:c r="F11398" s="0" t="s">
        <x:v>127</x:v>
      </x:c>
      <x:c r="G11398" s="0" t="s">
        <x:v>70</x:v>
      </x:c>
      <x:c r="H11398" s="0" t="s">
        <x:v>71</x:v>
      </x:c>
      <x:c r="I11398" s="0" t="s">
        <x:v>55</x:v>
      </x:c>
      <x:c r="J11398" s="0" t="s">
        <x:v>55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126</x:v>
      </x:c>
      <x:c r="F11399" s="0" t="s">
        <x:v>127</x:v>
      </x:c>
      <x:c r="G11399" s="0" t="s">
        <x:v>70</x:v>
      </x:c>
      <x:c r="H11399" s="0" t="s">
        <x:v>71</x:v>
      </x:c>
      <x:c r="I11399" s="0" t="s">
        <x:v>57</x:v>
      </x:c>
      <x:c r="J11399" s="0" t="s">
        <x:v>57</x:v>
      </x:c>
      <x:c r="K11399" s="0" t="s">
        <x:v>56</x:v>
      </x:c>
      <x:c r="L11399" s="0">
        <x:v>2</x:v>
      </x:c>
    </x:row>
    <x:row r="11400" spans="1:12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126</x:v>
      </x:c>
      <x:c r="F11400" s="0" t="s">
        <x:v>127</x:v>
      </x:c>
      <x:c r="G11400" s="0" t="s">
        <x:v>72</x:v>
      </x:c>
      <x:c r="H11400" s="0" t="s">
        <x:v>73</x:v>
      </x:c>
      <x:c r="I11400" s="0" t="s">
        <x:v>55</x:v>
      </x:c>
      <x:c r="J11400" s="0" t="s">
        <x:v>55</x:v>
      </x:c>
      <x:c r="K11400" s="0" t="s">
        <x:v>56</x:v>
      </x:c>
      <x:c r="L11400" s="0">
        <x:v>1</x:v>
      </x:c>
    </x:row>
    <x:row r="11401" spans="1:12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126</x:v>
      </x:c>
      <x:c r="F11401" s="0" t="s">
        <x:v>127</x:v>
      </x:c>
      <x:c r="G11401" s="0" t="s">
        <x:v>72</x:v>
      </x:c>
      <x:c r="H11401" s="0" t="s">
        <x:v>73</x:v>
      </x:c>
      <x:c r="I11401" s="0" t="s">
        <x:v>57</x:v>
      </x:c>
      <x:c r="J11401" s="0" t="s">
        <x:v>57</x:v>
      </x:c>
      <x:c r="K11401" s="0" t="s">
        <x:v>56</x:v>
      </x:c>
      <x:c r="L11401" s="0">
        <x:v>2</x:v>
      </x:c>
    </x:row>
    <x:row r="11402" spans="1:12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126</x:v>
      </x:c>
      <x:c r="F11402" s="0" t="s">
        <x:v>127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3</x:v>
      </x:c>
    </x:row>
    <x:row r="11403" spans="1:12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126</x:v>
      </x:c>
      <x:c r="F11403" s="0" t="s">
        <x:v>127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1</x:v>
      </x:c>
    </x:row>
    <x:row r="11404" spans="1:12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126</x:v>
      </x:c>
      <x:c r="F11404" s="0" t="s">
        <x:v>127</x:v>
      </x:c>
      <x:c r="G11404" s="0" t="s">
        <x:v>76</x:v>
      </x:c>
      <x:c r="H11404" s="0" t="s">
        <x:v>77</x:v>
      </x:c>
      <x:c r="I11404" s="0" t="s">
        <x:v>55</x:v>
      </x:c>
      <x:c r="J11404" s="0" t="s">
        <x:v>55</x:v>
      </x:c>
      <x:c r="K11404" s="0" t="s">
        <x:v>56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126</x:v>
      </x:c>
      <x:c r="F11405" s="0" t="s">
        <x:v>127</x:v>
      </x:c>
      <x:c r="G11405" s="0" t="s">
        <x:v>76</x:v>
      </x:c>
      <x:c r="H11405" s="0" t="s">
        <x:v>77</x:v>
      </x:c>
      <x:c r="I11405" s="0" t="s">
        <x:v>57</x:v>
      </x:c>
      <x:c r="J11405" s="0" t="s">
        <x:v>57</x:v>
      </x:c>
      <x:c r="K11405" s="0" t="s">
        <x:v>56</x:v>
      </x:c>
      <x:c r="L11405" s="0">
        <x:v>2</x:v>
      </x:c>
    </x:row>
    <x:row r="11406" spans="1:12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126</x:v>
      </x:c>
      <x:c r="F11406" s="0" t="s">
        <x:v>127</x:v>
      </x:c>
      <x:c r="G11406" s="0" t="s">
        <x:v>78</x:v>
      </x:c>
      <x:c r="H11406" s="0" t="s">
        <x:v>79</x:v>
      </x:c>
      <x:c r="I11406" s="0" t="s">
        <x:v>55</x:v>
      </x:c>
      <x:c r="J11406" s="0" t="s">
        <x:v>55</x:v>
      </x:c>
      <x:c r="K11406" s="0" t="s">
        <x:v>56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126</x:v>
      </x:c>
      <x:c r="F11407" s="0" t="s">
        <x:v>127</x:v>
      </x:c>
      <x:c r="G11407" s="0" t="s">
        <x:v>78</x:v>
      </x:c>
      <x:c r="H11407" s="0" t="s">
        <x:v>79</x:v>
      </x:c>
      <x:c r="I11407" s="0" t="s">
        <x:v>57</x:v>
      </x:c>
      <x:c r="J11407" s="0" t="s">
        <x:v>57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126</x:v>
      </x:c>
      <x:c r="F11408" s="0" t="s">
        <x:v>127</x:v>
      </x:c>
      <x:c r="G11408" s="0" t="s">
        <x:v>80</x:v>
      </x:c>
      <x:c r="H11408" s="0" t="s">
        <x:v>81</x:v>
      </x:c>
      <x:c r="I11408" s="0" t="s">
        <x:v>55</x:v>
      </x:c>
      <x:c r="J11408" s="0" t="s">
        <x:v>55</x:v>
      </x:c>
      <x:c r="K11408" s="0" t="s">
        <x:v>56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126</x:v>
      </x:c>
      <x:c r="F11409" s="0" t="s">
        <x:v>127</x:v>
      </x:c>
      <x:c r="G11409" s="0" t="s">
        <x:v>80</x:v>
      </x:c>
      <x:c r="H11409" s="0" t="s">
        <x:v>81</x:v>
      </x:c>
      <x:c r="I11409" s="0" t="s">
        <x:v>57</x:v>
      </x:c>
      <x:c r="J11409" s="0" t="s">
        <x:v>57</x:v>
      </x:c>
      <x:c r="K11409" s="0" t="s">
        <x:v>56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126</x:v>
      </x:c>
      <x:c r="F11410" s="0" t="s">
        <x:v>127</x:v>
      </x:c>
      <x:c r="G11410" s="0" t="s">
        <x:v>82</x:v>
      </x:c>
      <x:c r="H11410" s="0" t="s">
        <x:v>83</x:v>
      </x:c>
      <x:c r="I11410" s="0" t="s">
        <x:v>55</x:v>
      </x:c>
      <x:c r="J11410" s="0" t="s">
        <x:v>55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126</x:v>
      </x:c>
      <x:c r="F11411" s="0" t="s">
        <x:v>127</x:v>
      </x:c>
      <x:c r="G11411" s="0" t="s">
        <x:v>82</x:v>
      </x:c>
      <x:c r="H11411" s="0" t="s">
        <x:v>83</x:v>
      </x:c>
      <x:c r="I11411" s="0" t="s">
        <x:v>57</x:v>
      </x:c>
      <x:c r="J11411" s="0" t="s">
        <x:v>57</x:v>
      </x:c>
      <x:c r="K11411" s="0" t="s">
        <x:v>56</x:v>
      </x:c>
      <x:c r="L11411" s="0">
        <x:v>1</x:v>
      </x:c>
    </x:row>
    <x:row r="11412" spans="1:12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126</x:v>
      </x:c>
      <x:c r="F11412" s="0" t="s">
        <x:v>127</x:v>
      </x:c>
      <x:c r="G11412" s="0" t="s">
        <x:v>84</x:v>
      </x:c>
      <x:c r="H11412" s="0" t="s">
        <x:v>85</x:v>
      </x:c>
      <x:c r="I11412" s="0" t="s">
        <x:v>55</x:v>
      </x:c>
      <x:c r="J11412" s="0" t="s">
        <x:v>55</x:v>
      </x:c>
      <x:c r="K11412" s="0" t="s">
        <x:v>56</x:v>
      </x:c>
      <x:c r="L11412" s="0">
        <x:v>2</x:v>
      </x:c>
    </x:row>
    <x:row r="11413" spans="1:12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126</x:v>
      </x:c>
      <x:c r="F11413" s="0" t="s">
        <x:v>127</x:v>
      </x:c>
      <x:c r="G11413" s="0" t="s">
        <x:v>84</x:v>
      </x:c>
      <x:c r="H11413" s="0" t="s">
        <x:v>85</x:v>
      </x:c>
      <x:c r="I11413" s="0" t="s">
        <x:v>57</x:v>
      </x:c>
      <x:c r="J11413" s="0" t="s">
        <x:v>57</x:v>
      </x:c>
      <x:c r="K11413" s="0" t="s">
        <x:v>56</x:v>
      </x:c>
      <x:c r="L11413" s="0">
        <x:v>6</x:v>
      </x:c>
    </x:row>
    <x:row r="11414" spans="1:12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126</x:v>
      </x:c>
      <x:c r="F11414" s="0" t="s">
        <x:v>127</x:v>
      </x:c>
      <x:c r="G11414" s="0" t="s">
        <x:v>86</x:v>
      </x:c>
      <x:c r="H11414" s="0" t="s">
        <x:v>87</x:v>
      </x:c>
      <x:c r="I11414" s="0" t="s">
        <x:v>55</x:v>
      </x:c>
      <x:c r="J11414" s="0" t="s">
        <x:v>55</x:v>
      </x:c>
      <x:c r="K11414" s="0" t="s">
        <x:v>56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126</x:v>
      </x:c>
      <x:c r="F11415" s="0" t="s">
        <x:v>127</x:v>
      </x:c>
      <x:c r="G11415" s="0" t="s">
        <x:v>86</x:v>
      </x:c>
      <x:c r="H11415" s="0" t="s">
        <x:v>87</x:v>
      </x:c>
      <x:c r="I11415" s="0" t="s">
        <x:v>57</x:v>
      </x:c>
      <x:c r="J11415" s="0" t="s">
        <x:v>57</x:v>
      </x:c>
      <x:c r="K11415" s="0" t="s">
        <x:v>56</x:v>
      </x:c>
      <x:c r="L11415" s="0">
        <x:v>3</x:v>
      </x:c>
    </x:row>
    <x:row r="11416" spans="1:12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126</x:v>
      </x:c>
      <x:c r="F11416" s="0" t="s">
        <x:v>127</x:v>
      </x:c>
      <x:c r="G11416" s="0" t="s">
        <x:v>88</x:v>
      </x:c>
      <x:c r="H11416" s="0" t="s">
        <x:v>89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126</x:v>
      </x:c>
      <x:c r="F11417" s="0" t="s">
        <x:v>127</x:v>
      </x:c>
      <x:c r="G11417" s="0" t="s">
        <x:v>88</x:v>
      </x:c>
      <x:c r="H11417" s="0" t="s">
        <x:v>89</x:v>
      </x:c>
      <x:c r="I11417" s="0" t="s">
        <x:v>57</x:v>
      </x:c>
      <x:c r="J11417" s="0" t="s">
        <x:v>57</x:v>
      </x:c>
      <x:c r="K11417" s="0" t="s">
        <x:v>56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126</x:v>
      </x:c>
      <x:c r="F11418" s="0" t="s">
        <x:v>127</x:v>
      </x:c>
      <x:c r="G11418" s="0" t="s">
        <x:v>90</x:v>
      </x:c>
      <x:c r="H11418" s="0" t="s">
        <x:v>91</x:v>
      </x:c>
      <x:c r="I11418" s="0" t="s">
        <x:v>55</x:v>
      </x:c>
      <x:c r="J11418" s="0" t="s">
        <x:v>55</x:v>
      </x:c>
      <x:c r="K11418" s="0" t="s">
        <x:v>56</x:v>
      </x:c>
      <x:c r="L11418" s="0">
        <x:v>1</x:v>
      </x:c>
    </x:row>
    <x:row r="11419" spans="1:12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126</x:v>
      </x:c>
      <x:c r="F11419" s="0" t="s">
        <x:v>127</x:v>
      </x:c>
      <x:c r="G11419" s="0" t="s">
        <x:v>90</x:v>
      </x:c>
      <x:c r="H11419" s="0" t="s">
        <x:v>91</x:v>
      </x:c>
      <x:c r="I11419" s="0" t="s">
        <x:v>57</x:v>
      </x:c>
      <x:c r="J11419" s="0" t="s">
        <x:v>57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126</x:v>
      </x:c>
      <x:c r="F11420" s="0" t="s">
        <x:v>127</x:v>
      </x:c>
      <x:c r="G11420" s="0" t="s">
        <x:v>92</x:v>
      </x:c>
      <x:c r="H11420" s="0" t="s">
        <x:v>93</x:v>
      </x:c>
      <x:c r="I11420" s="0" t="s">
        <x:v>55</x:v>
      </x:c>
      <x:c r="J11420" s="0" t="s">
        <x:v>55</x:v>
      </x:c>
      <x:c r="K11420" s="0" t="s">
        <x:v>56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126</x:v>
      </x:c>
      <x:c r="F11421" s="0" t="s">
        <x:v>127</x:v>
      </x:c>
      <x:c r="G11421" s="0" t="s">
        <x:v>92</x:v>
      </x:c>
      <x:c r="H11421" s="0" t="s">
        <x:v>93</x:v>
      </x:c>
      <x:c r="I11421" s="0" t="s">
        <x:v>57</x:v>
      </x:c>
      <x:c r="J11421" s="0" t="s">
        <x:v>57</x:v>
      </x:c>
      <x:c r="K11421" s="0" t="s">
        <x:v>56</x:v>
      </x:c>
      <x:c r="L11421" s="0">
        <x:v>9</x:v>
      </x:c>
    </x:row>
    <x:row r="11422" spans="1:12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126</x:v>
      </x:c>
      <x:c r="F11422" s="0" t="s">
        <x:v>127</x:v>
      </x:c>
      <x:c r="G11422" s="0" t="s">
        <x:v>94</x:v>
      </x:c>
      <x:c r="H11422" s="0" t="s">
        <x:v>95</x:v>
      </x:c>
      <x:c r="I11422" s="0" t="s">
        <x:v>55</x:v>
      </x:c>
      <x:c r="J11422" s="0" t="s">
        <x:v>55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126</x:v>
      </x:c>
      <x:c r="F11423" s="0" t="s">
        <x:v>127</x:v>
      </x:c>
      <x:c r="G11423" s="0" t="s">
        <x:v>94</x:v>
      </x:c>
      <x:c r="H11423" s="0" t="s">
        <x:v>95</x:v>
      </x:c>
      <x:c r="I11423" s="0" t="s">
        <x:v>57</x:v>
      </x:c>
      <x:c r="J11423" s="0" t="s">
        <x:v>57</x:v>
      </x:c>
      <x:c r="K11423" s="0" t="s">
        <x:v>56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126</x:v>
      </x:c>
      <x:c r="F11424" s="0" t="s">
        <x:v>127</x:v>
      </x:c>
      <x:c r="G11424" s="0" t="s">
        <x:v>96</x:v>
      </x:c>
      <x:c r="H11424" s="0" t="s">
        <x:v>97</x:v>
      </x:c>
      <x:c r="I11424" s="0" t="s">
        <x:v>55</x:v>
      </x:c>
      <x:c r="J11424" s="0" t="s">
        <x:v>55</x:v>
      </x:c>
      <x:c r="K11424" s="0" t="s">
        <x:v>56</x:v>
      </x:c>
      <x:c r="L11424" s="0">
        <x:v>210</x:v>
      </x:c>
    </x:row>
    <x:row r="11425" spans="1:12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126</x:v>
      </x:c>
      <x:c r="F11425" s="0" t="s">
        <x:v>127</x:v>
      </x:c>
      <x:c r="G11425" s="0" t="s">
        <x:v>96</x:v>
      </x:c>
      <x:c r="H11425" s="0" t="s">
        <x:v>97</x:v>
      </x:c>
      <x:c r="I11425" s="0" t="s">
        <x:v>57</x:v>
      </x:c>
      <x:c r="J11425" s="0" t="s">
        <x:v>57</x:v>
      </x:c>
      <x:c r="K11425" s="0" t="s">
        <x:v>56</x:v>
      </x:c>
      <x:c r="L11425" s="0">
        <x:v>397</x:v>
      </x:c>
    </x:row>
    <x:row r="11426" spans="1:12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128</x:v>
      </x:c>
      <x:c r="F11426" s="0" t="s">
        <x:v>129</x:v>
      </x:c>
      <x:c r="G11426" s="0" t="s">
        <x:v>52</x:v>
      </x:c>
      <x:c r="H11426" s="0" t="s">
        <x:v>54</x:v>
      </x:c>
      <x:c r="I11426" s="0" t="s">
        <x:v>55</x:v>
      </x:c>
      <x:c r="J11426" s="0" t="s">
        <x:v>55</x:v>
      </x:c>
      <x:c r="K11426" s="0" t="s">
        <x:v>56</x:v>
      </x:c>
      <x:c r="L11426" s="0">
        <x:v>183</x:v>
      </x:c>
    </x:row>
    <x:row r="11427" spans="1:12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128</x:v>
      </x:c>
      <x:c r="F11427" s="0" t="s">
        <x:v>129</x:v>
      </x:c>
      <x:c r="G11427" s="0" t="s">
        <x:v>52</x:v>
      </x:c>
      <x:c r="H11427" s="0" t="s">
        <x:v>54</x:v>
      </x:c>
      <x:c r="I11427" s="0" t="s">
        <x:v>57</x:v>
      </x:c>
      <x:c r="J11427" s="0" t="s">
        <x:v>57</x:v>
      </x:c>
      <x:c r="K11427" s="0" t="s">
        <x:v>56</x:v>
      </x:c>
      <x:c r="L11427" s="0">
        <x:v>213</x:v>
      </x:c>
    </x:row>
    <x:row r="11428" spans="1:12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128</x:v>
      </x:c>
      <x:c r="F11428" s="0" t="s">
        <x:v>129</x:v>
      </x:c>
      <x:c r="G11428" s="0" t="s">
        <x:v>58</x:v>
      </x:c>
      <x:c r="H11428" s="0" t="s">
        <x:v>59</x:v>
      </x:c>
      <x:c r="I11428" s="0" t="s">
        <x:v>55</x:v>
      </x:c>
      <x:c r="J11428" s="0" t="s">
        <x:v>55</x:v>
      </x:c>
      <x:c r="K11428" s="0" t="s">
        <x:v>56</x:v>
      </x:c>
      <x:c r="L11428" s="0">
        <x:v>14</x:v>
      </x:c>
    </x:row>
    <x:row r="11429" spans="1:12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128</x:v>
      </x:c>
      <x:c r="F11429" s="0" t="s">
        <x:v>129</x:v>
      </x:c>
      <x:c r="G11429" s="0" t="s">
        <x:v>58</x:v>
      </x:c>
      <x:c r="H11429" s="0" t="s">
        <x:v>59</x:v>
      </x:c>
      <x:c r="I11429" s="0" t="s">
        <x:v>57</x:v>
      </x:c>
      <x:c r="J11429" s="0" t="s">
        <x:v>57</x:v>
      </x:c>
      <x:c r="K11429" s="0" t="s">
        <x:v>56</x:v>
      </x:c>
      <x:c r="L11429" s="0">
        <x:v>8</x:v>
      </x:c>
    </x:row>
    <x:row r="11430" spans="1:12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128</x:v>
      </x:c>
      <x:c r="F11430" s="0" t="s">
        <x:v>129</x:v>
      </x:c>
      <x:c r="G11430" s="0" t="s">
        <x:v>60</x:v>
      </x:c>
      <x:c r="H11430" s="0" t="s">
        <x:v>61</x:v>
      </x:c>
      <x:c r="I11430" s="0" t="s">
        <x:v>55</x:v>
      </x:c>
      <x:c r="J11430" s="0" t="s">
        <x:v>55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128</x:v>
      </x:c>
      <x:c r="F11431" s="0" t="s">
        <x:v>129</x:v>
      </x:c>
      <x:c r="G11431" s="0" t="s">
        <x:v>60</x:v>
      </x:c>
      <x:c r="H11431" s="0" t="s">
        <x:v>61</x:v>
      </x:c>
      <x:c r="I11431" s="0" t="s">
        <x:v>57</x:v>
      </x:c>
      <x:c r="J11431" s="0" t="s">
        <x:v>57</x:v>
      </x:c>
      <x:c r="K11431" s="0" t="s">
        <x:v>56</x:v>
      </x:c>
      <x:c r="L11431" s="0">
        <x:v>1</x:v>
      </x:c>
    </x:row>
    <x:row r="11432" spans="1:12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128</x:v>
      </x:c>
      <x:c r="F11432" s="0" t="s">
        <x:v>129</x:v>
      </x:c>
      <x:c r="G11432" s="0" t="s">
        <x:v>62</x:v>
      </x:c>
      <x:c r="H11432" s="0" t="s">
        <x:v>63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128</x:v>
      </x:c>
      <x:c r="F11433" s="0" t="s">
        <x:v>129</x:v>
      </x:c>
      <x:c r="G11433" s="0" t="s">
        <x:v>62</x:v>
      </x:c>
      <x:c r="H11433" s="0" t="s">
        <x:v>63</x:v>
      </x:c>
      <x:c r="I11433" s="0" t="s">
        <x:v>57</x:v>
      </x:c>
      <x:c r="J11433" s="0" t="s">
        <x:v>57</x:v>
      </x:c>
      <x:c r="K11433" s="0" t="s">
        <x:v>56</x:v>
      </x:c>
      <x:c r="L11433" s="0">
        <x:v>3</x:v>
      </x:c>
    </x:row>
    <x:row r="11434" spans="1:12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128</x:v>
      </x:c>
      <x:c r="F11434" s="0" t="s">
        <x:v>129</x:v>
      </x:c>
      <x:c r="G11434" s="0" t="s">
        <x:v>64</x:v>
      </x:c>
      <x:c r="H11434" s="0" t="s">
        <x:v>65</x:v>
      </x:c>
      <x:c r="I11434" s="0" t="s">
        <x:v>55</x:v>
      </x:c>
      <x:c r="J11434" s="0" t="s">
        <x:v>55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128</x:v>
      </x:c>
      <x:c r="F11435" s="0" t="s">
        <x:v>129</x:v>
      </x:c>
      <x:c r="G11435" s="0" t="s">
        <x:v>64</x:v>
      </x:c>
      <x:c r="H11435" s="0" t="s">
        <x:v>65</x:v>
      </x:c>
      <x:c r="I11435" s="0" t="s">
        <x:v>57</x:v>
      </x:c>
      <x:c r="J11435" s="0" t="s">
        <x:v>57</x:v>
      </x:c>
      <x:c r="K11435" s="0" t="s">
        <x:v>56</x:v>
      </x:c>
      <x:c r="L11435" s="0">
        <x:v>2</x:v>
      </x:c>
    </x:row>
    <x:row r="11436" spans="1:12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128</x:v>
      </x:c>
      <x:c r="F11436" s="0" t="s">
        <x:v>129</x:v>
      </x:c>
      <x:c r="G11436" s="0" t="s">
        <x:v>66</x:v>
      </x:c>
      <x:c r="H11436" s="0" t="s">
        <x:v>67</x:v>
      </x:c>
      <x:c r="I11436" s="0" t="s">
        <x:v>55</x:v>
      </x:c>
      <x:c r="J11436" s="0" t="s">
        <x:v>55</x:v>
      </x:c>
      <x:c r="K11436" s="0" t="s">
        <x:v>56</x:v>
      </x:c>
      <x:c r="L11436" s="0">
        <x:v>0</x:v>
      </x:c>
    </x:row>
    <x:row r="11437" spans="1:12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128</x:v>
      </x:c>
      <x:c r="F11437" s="0" t="s">
        <x:v>129</x:v>
      </x:c>
      <x:c r="G11437" s="0" t="s">
        <x:v>66</x:v>
      </x:c>
      <x:c r="H11437" s="0" t="s">
        <x:v>67</x:v>
      </x:c>
      <x:c r="I11437" s="0" t="s">
        <x:v>57</x:v>
      </x:c>
      <x:c r="J11437" s="0" t="s">
        <x:v>57</x:v>
      </x:c>
      <x:c r="K11437" s="0" t="s">
        <x:v>56</x:v>
      </x:c>
      <x:c r="L11437" s="0">
        <x:v>2</x:v>
      </x:c>
    </x:row>
    <x:row r="11438" spans="1:12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128</x:v>
      </x:c>
      <x:c r="F11438" s="0" t="s">
        <x:v>129</x:v>
      </x:c>
      <x:c r="G11438" s="0" t="s">
        <x:v>68</x:v>
      </x:c>
      <x:c r="H11438" s="0" t="s">
        <x:v>69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128</x:v>
      </x:c>
      <x:c r="F11439" s="0" t="s">
        <x:v>129</x:v>
      </x:c>
      <x:c r="G11439" s="0" t="s">
        <x:v>68</x:v>
      </x:c>
      <x:c r="H11439" s="0" t="s">
        <x:v>69</x:v>
      </x:c>
      <x:c r="I11439" s="0" t="s">
        <x:v>57</x:v>
      </x:c>
      <x:c r="J11439" s="0" t="s">
        <x:v>57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128</x:v>
      </x:c>
      <x:c r="F11440" s="0" t="s">
        <x:v>129</x:v>
      </x:c>
      <x:c r="G11440" s="0" t="s">
        <x:v>70</x:v>
      </x:c>
      <x:c r="H11440" s="0" t="s">
        <x:v>71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128</x:v>
      </x:c>
      <x:c r="F11441" s="0" t="s">
        <x:v>129</x:v>
      </x:c>
      <x:c r="G11441" s="0" t="s">
        <x:v>70</x:v>
      </x:c>
      <x:c r="H11441" s="0" t="s">
        <x:v>71</x:v>
      </x:c>
      <x:c r="I11441" s="0" t="s">
        <x:v>57</x:v>
      </x:c>
      <x:c r="J11441" s="0" t="s">
        <x:v>57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128</x:v>
      </x:c>
      <x:c r="F11442" s="0" t="s">
        <x:v>129</x:v>
      </x:c>
      <x:c r="G11442" s="0" t="s">
        <x:v>72</x:v>
      </x:c>
      <x:c r="H11442" s="0" t="s">
        <x:v>73</x:v>
      </x:c>
      <x:c r="I11442" s="0" t="s">
        <x:v>55</x:v>
      </x:c>
      <x:c r="J11442" s="0" t="s">
        <x:v>55</x:v>
      </x:c>
      <x:c r="K11442" s="0" t="s">
        <x:v>56</x:v>
      </x:c>
      <x:c r="L11442" s="0">
        <x:v>2</x:v>
      </x:c>
    </x:row>
    <x:row r="11443" spans="1:12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128</x:v>
      </x:c>
      <x:c r="F11443" s="0" t="s">
        <x:v>129</x:v>
      </x:c>
      <x:c r="G11443" s="0" t="s">
        <x:v>72</x:v>
      </x:c>
      <x:c r="H11443" s="0" t="s">
        <x:v>73</x:v>
      </x:c>
      <x:c r="I11443" s="0" t="s">
        <x:v>57</x:v>
      </x:c>
      <x:c r="J11443" s="0" t="s">
        <x:v>57</x:v>
      </x:c>
      <x:c r="K11443" s="0" t="s">
        <x:v>56</x:v>
      </x:c>
      <x:c r="L11443" s="0">
        <x:v>3</x:v>
      </x:c>
    </x:row>
    <x:row r="11444" spans="1:12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128</x:v>
      </x:c>
      <x:c r="F11444" s="0" t="s">
        <x:v>129</x:v>
      </x:c>
      <x:c r="G11444" s="0" t="s">
        <x:v>74</x:v>
      </x:c>
      <x:c r="H11444" s="0" t="s">
        <x:v>75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128</x:v>
      </x:c>
      <x:c r="F11445" s="0" t="s">
        <x:v>129</x:v>
      </x:c>
      <x:c r="G11445" s="0" t="s">
        <x:v>74</x:v>
      </x:c>
      <x:c r="H11445" s="0" t="s">
        <x:v>75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128</x:v>
      </x:c>
      <x:c r="F11446" s="0" t="s">
        <x:v>129</x:v>
      </x:c>
      <x:c r="G11446" s="0" t="s">
        <x:v>76</x:v>
      </x:c>
      <x:c r="H11446" s="0" t="s">
        <x:v>77</x:v>
      </x:c>
      <x:c r="I11446" s="0" t="s">
        <x:v>55</x:v>
      </x:c>
      <x:c r="J11446" s="0" t="s">
        <x:v>55</x:v>
      </x:c>
      <x:c r="K11446" s="0" t="s">
        <x:v>56</x:v>
      </x:c>
      <x:c r="L11446" s="0">
        <x:v>46</x:v>
      </x:c>
    </x:row>
    <x:row r="11447" spans="1:12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128</x:v>
      </x:c>
      <x:c r="F11447" s="0" t="s">
        <x:v>129</x:v>
      </x:c>
      <x:c r="G11447" s="0" t="s">
        <x:v>76</x:v>
      </x:c>
      <x:c r="H11447" s="0" t="s">
        <x:v>77</x:v>
      </x:c>
      <x:c r="I11447" s="0" t="s">
        <x:v>57</x:v>
      </x:c>
      <x:c r="J11447" s="0" t="s">
        <x:v>57</x:v>
      </x:c>
      <x:c r="K11447" s="0" t="s">
        <x:v>56</x:v>
      </x:c>
      <x:c r="L11447" s="0">
        <x:v>11</x:v>
      </x:c>
    </x:row>
    <x:row r="11448" spans="1:12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128</x:v>
      </x:c>
      <x:c r="F11448" s="0" t="s">
        <x:v>129</x:v>
      </x:c>
      <x:c r="G11448" s="0" t="s">
        <x:v>78</x:v>
      </x:c>
      <x:c r="H11448" s="0" t="s">
        <x:v>79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128</x:v>
      </x:c>
      <x:c r="F11449" s="0" t="s">
        <x:v>129</x:v>
      </x:c>
      <x:c r="G11449" s="0" t="s">
        <x:v>78</x:v>
      </x:c>
      <x:c r="H11449" s="0" t="s">
        <x:v>79</x:v>
      </x:c>
      <x:c r="I11449" s="0" t="s">
        <x:v>57</x:v>
      </x:c>
      <x:c r="J11449" s="0" t="s">
        <x:v>57</x:v>
      </x:c>
      <x:c r="K11449" s="0" t="s">
        <x:v>56</x:v>
      </x:c>
      <x:c r="L11449" s="0">
        <x:v>3</x:v>
      </x:c>
    </x:row>
    <x:row r="11450" spans="1:12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128</x:v>
      </x:c>
      <x:c r="F11450" s="0" t="s">
        <x:v>129</x:v>
      </x:c>
      <x:c r="G11450" s="0" t="s">
        <x:v>80</x:v>
      </x:c>
      <x:c r="H11450" s="0" t="s">
        <x:v>81</x:v>
      </x:c>
      <x:c r="I11450" s="0" t="s">
        <x:v>55</x:v>
      </x:c>
      <x:c r="J11450" s="0" t="s">
        <x:v>55</x:v>
      </x:c>
      <x:c r="K11450" s="0" t="s">
        <x:v>56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128</x:v>
      </x:c>
      <x:c r="F11451" s="0" t="s">
        <x:v>129</x:v>
      </x:c>
      <x:c r="G11451" s="0" t="s">
        <x:v>80</x:v>
      </x:c>
      <x:c r="H11451" s="0" t="s">
        <x:v>81</x:v>
      </x:c>
      <x:c r="I11451" s="0" t="s">
        <x:v>57</x:v>
      </x:c>
      <x:c r="J11451" s="0" t="s">
        <x:v>57</x:v>
      </x:c>
      <x:c r="K11451" s="0" t="s">
        <x:v>56</x:v>
      </x:c>
      <x:c r="L11451" s="0">
        <x:v>2</x:v>
      </x:c>
    </x:row>
    <x:row r="11452" spans="1:12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128</x:v>
      </x:c>
      <x:c r="F11452" s="0" t="s">
        <x:v>129</x:v>
      </x:c>
      <x:c r="G11452" s="0" t="s">
        <x:v>82</x:v>
      </x:c>
      <x:c r="H11452" s="0" t="s">
        <x:v>83</x:v>
      </x:c>
      <x:c r="I11452" s="0" t="s">
        <x:v>55</x:v>
      </x:c>
      <x:c r="J11452" s="0" t="s">
        <x:v>55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128</x:v>
      </x:c>
      <x:c r="F11453" s="0" t="s">
        <x:v>129</x:v>
      </x:c>
      <x:c r="G11453" s="0" t="s">
        <x:v>82</x:v>
      </x:c>
      <x:c r="H11453" s="0" t="s">
        <x:v>83</x:v>
      </x:c>
      <x:c r="I11453" s="0" t="s">
        <x:v>57</x:v>
      </x:c>
      <x:c r="J11453" s="0" t="s">
        <x:v>57</x:v>
      </x:c>
      <x:c r="K11453" s="0" t="s">
        <x:v>56</x:v>
      </x:c>
      <x:c r="L11453" s="0">
        <x:v>1</x:v>
      </x:c>
    </x:row>
    <x:row r="11454" spans="1:12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128</x:v>
      </x:c>
      <x:c r="F11454" s="0" t="s">
        <x:v>129</x:v>
      </x:c>
      <x:c r="G11454" s="0" t="s">
        <x:v>84</x:v>
      </x:c>
      <x:c r="H11454" s="0" t="s">
        <x:v>85</x:v>
      </x:c>
      <x:c r="I11454" s="0" t="s">
        <x:v>55</x:v>
      </x:c>
      <x:c r="J11454" s="0" t="s">
        <x:v>55</x:v>
      </x:c>
      <x:c r="K11454" s="0" t="s">
        <x:v>56</x:v>
      </x:c>
      <x:c r="L11454" s="0">
        <x:v>1</x:v>
      </x:c>
    </x:row>
    <x:row r="11455" spans="1:12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128</x:v>
      </x:c>
      <x:c r="F11455" s="0" t="s">
        <x:v>129</x:v>
      </x:c>
      <x:c r="G11455" s="0" t="s">
        <x:v>84</x:v>
      </x:c>
      <x:c r="H11455" s="0" t="s">
        <x:v>85</x:v>
      </x:c>
      <x:c r="I11455" s="0" t="s">
        <x:v>57</x:v>
      </x:c>
      <x:c r="J11455" s="0" t="s">
        <x:v>57</x:v>
      </x:c>
      <x:c r="K11455" s="0" t="s">
        <x:v>56</x:v>
      </x:c>
      <x:c r="L11455" s="0">
        <x:v>7</x:v>
      </x:c>
    </x:row>
    <x:row r="11456" spans="1:12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128</x:v>
      </x:c>
      <x:c r="F11456" s="0" t="s">
        <x:v>129</x:v>
      </x:c>
      <x:c r="G11456" s="0" t="s">
        <x:v>86</x:v>
      </x:c>
      <x:c r="H11456" s="0" t="s">
        <x:v>87</x:v>
      </x:c>
      <x:c r="I11456" s="0" t="s">
        <x:v>55</x:v>
      </x:c>
      <x:c r="J11456" s="0" t="s">
        <x:v>55</x:v>
      </x:c>
      <x:c r="K11456" s="0" t="s">
        <x:v>56</x:v>
      </x:c>
      <x:c r="L11456" s="0">
        <x:v>20</x:v>
      </x:c>
    </x:row>
    <x:row r="11457" spans="1:12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128</x:v>
      </x:c>
      <x:c r="F11457" s="0" t="s">
        <x:v>129</x:v>
      </x:c>
      <x:c r="G11457" s="0" t="s">
        <x:v>86</x:v>
      </x:c>
      <x:c r="H11457" s="0" t="s">
        <x:v>87</x:v>
      </x:c>
      <x:c r="I11457" s="0" t="s">
        <x:v>57</x:v>
      </x:c>
      <x:c r="J11457" s="0" t="s">
        <x:v>57</x:v>
      </x:c>
      <x:c r="K11457" s="0" t="s">
        <x:v>56</x:v>
      </x:c>
      <x:c r="L11457" s="0">
        <x:v>4</x:v>
      </x:c>
    </x:row>
    <x:row r="11458" spans="1:12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128</x:v>
      </x:c>
      <x:c r="F11458" s="0" t="s">
        <x:v>129</x:v>
      </x:c>
      <x:c r="G11458" s="0" t="s">
        <x:v>88</x:v>
      </x:c>
      <x:c r="H11458" s="0" t="s">
        <x:v>89</x:v>
      </x:c>
      <x:c r="I11458" s="0" t="s">
        <x:v>55</x:v>
      </x:c>
      <x:c r="J11458" s="0" t="s">
        <x:v>55</x:v>
      </x:c>
      <x:c r="K11458" s="0" t="s">
        <x:v>56</x:v>
      </x:c>
      <x:c r="L11458" s="0">
        <x:v>5</x:v>
      </x:c>
    </x:row>
    <x:row r="11459" spans="1:12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128</x:v>
      </x:c>
      <x:c r="F11459" s="0" t="s">
        <x:v>129</x:v>
      </x:c>
      <x:c r="G11459" s="0" t="s">
        <x:v>88</x:v>
      </x:c>
      <x:c r="H11459" s="0" t="s">
        <x:v>89</x:v>
      </x:c>
      <x:c r="I11459" s="0" t="s">
        <x:v>57</x:v>
      </x:c>
      <x:c r="J11459" s="0" t="s">
        <x:v>57</x:v>
      </x:c>
      <x:c r="K11459" s="0" t="s">
        <x:v>56</x:v>
      </x:c>
      <x:c r="L11459" s="0">
        <x:v>1</x:v>
      </x:c>
    </x:row>
    <x:row r="11460" spans="1:12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128</x:v>
      </x:c>
      <x:c r="F11460" s="0" t="s">
        <x:v>129</x:v>
      </x:c>
      <x:c r="G11460" s="0" t="s">
        <x:v>90</x:v>
      </x:c>
      <x:c r="H11460" s="0" t="s">
        <x:v>91</x:v>
      </x:c>
      <x:c r="I11460" s="0" t="s">
        <x:v>55</x:v>
      </x:c>
      <x:c r="J11460" s="0" t="s">
        <x:v>55</x:v>
      </x:c>
      <x:c r="K11460" s="0" t="s">
        <x:v>56</x:v>
      </x:c>
      <x:c r="L11460" s="0">
        <x:v>26</x:v>
      </x:c>
    </x:row>
    <x:row r="11461" spans="1:12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128</x:v>
      </x:c>
      <x:c r="F11461" s="0" t="s">
        <x:v>129</x:v>
      </x:c>
      <x:c r="G11461" s="0" t="s">
        <x:v>90</x:v>
      </x:c>
      <x:c r="H11461" s="0" t="s">
        <x:v>91</x:v>
      </x:c>
      <x:c r="I11461" s="0" t="s">
        <x:v>57</x:v>
      </x:c>
      <x:c r="J11461" s="0" t="s">
        <x:v>57</x:v>
      </x:c>
      <x:c r="K11461" s="0" t="s">
        <x:v>56</x:v>
      </x:c>
      <x:c r="L11461" s="0">
        <x:v>25</x:v>
      </x:c>
    </x:row>
    <x:row r="11462" spans="1:12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128</x:v>
      </x:c>
      <x:c r="F11462" s="0" t="s">
        <x:v>129</x:v>
      </x:c>
      <x:c r="G11462" s="0" t="s">
        <x:v>92</x:v>
      </x:c>
      <x:c r="H11462" s="0" t="s">
        <x:v>93</x:v>
      </x:c>
      <x:c r="I11462" s="0" t="s">
        <x:v>55</x:v>
      </x:c>
      <x:c r="J11462" s="0" t="s">
        <x:v>55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128</x:v>
      </x:c>
      <x:c r="F11463" s="0" t="s">
        <x:v>129</x:v>
      </x:c>
      <x:c r="G11463" s="0" t="s">
        <x:v>92</x:v>
      </x:c>
      <x:c r="H11463" s="0" t="s">
        <x:v>93</x:v>
      </x:c>
      <x:c r="I11463" s="0" t="s">
        <x:v>57</x:v>
      </x:c>
      <x:c r="J11463" s="0" t="s">
        <x:v>57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128</x:v>
      </x:c>
      <x:c r="F11464" s="0" t="s">
        <x:v>129</x:v>
      </x:c>
      <x:c r="G11464" s="0" t="s">
        <x:v>94</x:v>
      </x:c>
      <x:c r="H11464" s="0" t="s">
        <x:v>95</x:v>
      </x:c>
      <x:c r="I11464" s="0" t="s">
        <x:v>55</x:v>
      </x:c>
      <x:c r="J11464" s="0" t="s">
        <x:v>55</x:v>
      </x:c>
      <x:c r="K11464" s="0" t="s">
        <x:v>56</x:v>
      </x:c>
      <x:c r="L11464" s="0">
        <x:v>4</x:v>
      </x:c>
    </x:row>
    <x:row r="11465" spans="1:12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128</x:v>
      </x:c>
      <x:c r="F11465" s="0" t="s">
        <x:v>129</x:v>
      </x:c>
      <x:c r="G11465" s="0" t="s">
        <x:v>94</x:v>
      </x:c>
      <x:c r="H11465" s="0" t="s">
        <x:v>95</x:v>
      </x:c>
      <x:c r="I11465" s="0" t="s">
        <x:v>57</x:v>
      </x:c>
      <x:c r="J11465" s="0" t="s">
        <x:v>57</x:v>
      </x:c>
      <x:c r="K11465" s="0" t="s">
        <x:v>56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128</x:v>
      </x:c>
      <x:c r="F11466" s="0" t="s">
        <x:v>129</x:v>
      </x:c>
      <x:c r="G11466" s="0" t="s">
        <x:v>96</x:v>
      </x:c>
      <x:c r="H11466" s="0" t="s">
        <x:v>97</x:v>
      </x:c>
      <x:c r="I11466" s="0" t="s">
        <x:v>55</x:v>
      </x:c>
      <x:c r="J11466" s="0" t="s">
        <x:v>55</x:v>
      </x:c>
      <x:c r="K11466" s="0" t="s">
        <x:v>56</x:v>
      </x:c>
      <x:c r="L11466" s="0">
        <x:v>307</x:v>
      </x:c>
    </x:row>
    <x:row r="11467" spans="1:12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128</x:v>
      </x:c>
      <x:c r="F11467" s="0" t="s">
        <x:v>129</x:v>
      </x:c>
      <x:c r="G11467" s="0" t="s">
        <x:v>96</x:v>
      </x:c>
      <x:c r="H11467" s="0" t="s">
        <x:v>97</x:v>
      </x:c>
      <x:c r="I11467" s="0" t="s">
        <x:v>57</x:v>
      </x:c>
      <x:c r="J11467" s="0" t="s">
        <x:v>57</x:v>
      </x:c>
      <x:c r="K11467" s="0" t="s">
        <x:v>56</x:v>
      </x:c>
      <x:c r="L11467" s="0">
        <x:v>290</x:v>
      </x:c>
    </x:row>
    <x:row r="11468" spans="1:12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130</x:v>
      </x:c>
      <x:c r="F11468" s="0" t="s">
        <x:v>131</x:v>
      </x:c>
      <x:c r="G11468" s="0" t="s">
        <x:v>52</x:v>
      </x:c>
      <x:c r="H11468" s="0" t="s">
        <x:v>54</x:v>
      </x:c>
      <x:c r="I11468" s="0" t="s">
        <x:v>55</x:v>
      </x:c>
      <x:c r="J11468" s="0" t="s">
        <x:v>55</x:v>
      </x:c>
      <x:c r="K11468" s="0" t="s">
        <x:v>56</x:v>
      </x:c>
      <x:c r="L11468" s="0">
        <x:v>271</x:v>
      </x:c>
    </x:row>
    <x:row r="11469" spans="1:12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130</x:v>
      </x:c>
      <x:c r="F11469" s="0" t="s">
        <x:v>131</x:v>
      </x:c>
      <x:c r="G11469" s="0" t="s">
        <x:v>52</x:v>
      </x:c>
      <x:c r="H11469" s="0" t="s">
        <x:v>54</x:v>
      </x:c>
      <x:c r="I11469" s="0" t="s">
        <x:v>57</x:v>
      </x:c>
      <x:c r="J11469" s="0" t="s">
        <x:v>57</x:v>
      </x:c>
      <x:c r="K11469" s="0" t="s">
        <x:v>56</x:v>
      </x:c>
      <x:c r="L11469" s="0">
        <x:v>427</x:v>
      </x:c>
    </x:row>
    <x:row r="11470" spans="1:12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130</x:v>
      </x:c>
      <x:c r="F11470" s="0" t="s">
        <x:v>131</x:v>
      </x:c>
      <x:c r="G11470" s="0" t="s">
        <x:v>58</x:v>
      </x:c>
      <x:c r="H11470" s="0" t="s">
        <x:v>59</x:v>
      </x:c>
      <x:c r="I11470" s="0" t="s">
        <x:v>55</x:v>
      </x:c>
      <x:c r="J11470" s="0" t="s">
        <x:v>55</x:v>
      </x:c>
      <x:c r="K11470" s="0" t="s">
        <x:v>56</x:v>
      </x:c>
      <x:c r="L11470" s="0">
        <x:v>4</x:v>
      </x:c>
    </x:row>
    <x:row r="11471" spans="1:12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130</x:v>
      </x:c>
      <x:c r="F11471" s="0" t="s">
        <x:v>131</x:v>
      </x:c>
      <x:c r="G11471" s="0" t="s">
        <x:v>58</x:v>
      </x:c>
      <x:c r="H11471" s="0" t="s">
        <x:v>59</x:v>
      </x:c>
      <x:c r="I11471" s="0" t="s">
        <x:v>57</x:v>
      </x:c>
      <x:c r="J11471" s="0" t="s">
        <x:v>57</x:v>
      </x:c>
      <x:c r="K11471" s="0" t="s">
        <x:v>56</x:v>
      </x:c>
      <x:c r="L11471" s="0">
        <x:v>5</x:v>
      </x:c>
    </x:row>
    <x:row r="11472" spans="1:12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130</x:v>
      </x:c>
      <x:c r="F11472" s="0" t="s">
        <x:v>131</x:v>
      </x:c>
      <x:c r="G11472" s="0" t="s">
        <x:v>60</x:v>
      </x:c>
      <x:c r="H11472" s="0" t="s">
        <x:v>61</x:v>
      </x:c>
      <x:c r="I11472" s="0" t="s">
        <x:v>55</x:v>
      </x:c>
      <x:c r="J11472" s="0" t="s">
        <x:v>55</x:v>
      </x:c>
      <x:c r="K11472" s="0" t="s">
        <x:v>56</x:v>
      </x:c>
      <x:c r="L11472" s="0">
        <x:v>2</x:v>
      </x:c>
    </x:row>
    <x:row r="11473" spans="1:12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130</x:v>
      </x:c>
      <x:c r="F11473" s="0" t="s">
        <x:v>131</x:v>
      </x:c>
      <x:c r="G11473" s="0" t="s">
        <x:v>60</x:v>
      </x:c>
      <x:c r="H11473" s="0" t="s">
        <x:v>61</x:v>
      </x:c>
      <x:c r="I11473" s="0" t="s">
        <x:v>57</x:v>
      </x:c>
      <x:c r="J11473" s="0" t="s">
        <x:v>57</x:v>
      </x:c>
      <x:c r="K11473" s="0" t="s">
        <x:v>56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130</x:v>
      </x:c>
      <x:c r="F11474" s="0" t="s">
        <x:v>131</x:v>
      </x:c>
      <x:c r="G11474" s="0" t="s">
        <x:v>62</x:v>
      </x:c>
      <x:c r="H11474" s="0" t="s">
        <x:v>63</x:v>
      </x:c>
      <x:c r="I11474" s="0" t="s">
        <x:v>55</x:v>
      </x:c>
      <x:c r="J11474" s="0" t="s">
        <x:v>55</x:v>
      </x:c>
      <x:c r="K11474" s="0" t="s">
        <x:v>56</x:v>
      </x:c>
      <x:c r="L11474" s="0">
        <x:v>8</x:v>
      </x:c>
    </x:row>
    <x:row r="11475" spans="1:12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130</x:v>
      </x:c>
      <x:c r="F11475" s="0" t="s">
        <x:v>131</x:v>
      </x:c>
      <x:c r="G11475" s="0" t="s">
        <x:v>62</x:v>
      </x:c>
      <x:c r="H11475" s="0" t="s">
        <x:v>63</x:v>
      </x:c>
      <x:c r="I11475" s="0" t="s">
        <x:v>57</x:v>
      </x:c>
      <x:c r="J11475" s="0" t="s">
        <x:v>57</x:v>
      </x:c>
      <x:c r="K11475" s="0" t="s">
        <x:v>56</x:v>
      </x:c>
      <x:c r="L11475" s="0">
        <x:v>9</x:v>
      </x:c>
    </x:row>
    <x:row r="11476" spans="1:12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130</x:v>
      </x:c>
      <x:c r="F11476" s="0" t="s">
        <x:v>131</x:v>
      </x:c>
      <x:c r="G11476" s="0" t="s">
        <x:v>64</x:v>
      </x:c>
      <x:c r="H11476" s="0" t="s">
        <x:v>65</x:v>
      </x:c>
      <x:c r="I11476" s="0" t="s">
        <x:v>55</x:v>
      </x:c>
      <x:c r="J11476" s="0" t="s">
        <x:v>55</x:v>
      </x:c>
      <x:c r="K11476" s="0" t="s">
        <x:v>56</x:v>
      </x:c>
      <x:c r="L11476" s="0">
        <x:v>2</x:v>
      </x:c>
    </x:row>
    <x:row r="11477" spans="1:12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130</x:v>
      </x:c>
      <x:c r="F11477" s="0" t="s">
        <x:v>131</x:v>
      </x:c>
      <x:c r="G11477" s="0" t="s">
        <x:v>64</x:v>
      </x:c>
      <x:c r="H11477" s="0" t="s">
        <x:v>65</x:v>
      </x:c>
      <x:c r="I11477" s="0" t="s">
        <x:v>57</x:v>
      </x:c>
      <x:c r="J11477" s="0" t="s">
        <x:v>57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130</x:v>
      </x:c>
      <x:c r="F11478" s="0" t="s">
        <x:v>131</x:v>
      </x:c>
      <x:c r="G11478" s="0" t="s">
        <x:v>66</x:v>
      </x:c>
      <x:c r="H11478" s="0" t="s">
        <x:v>67</x:v>
      </x:c>
      <x:c r="I11478" s="0" t="s">
        <x:v>55</x:v>
      </x:c>
      <x:c r="J11478" s="0" t="s">
        <x:v>55</x:v>
      </x:c>
      <x:c r="K11478" s="0" t="s">
        <x:v>56</x:v>
      </x:c>
      <x:c r="L11478" s="0">
        <x:v>2</x:v>
      </x:c>
    </x:row>
    <x:row r="11479" spans="1:12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130</x:v>
      </x:c>
      <x:c r="F11479" s="0" t="s">
        <x:v>131</x:v>
      </x:c>
      <x:c r="G11479" s="0" t="s">
        <x:v>66</x:v>
      </x:c>
      <x:c r="H11479" s="0" t="s">
        <x:v>67</x:v>
      </x:c>
      <x:c r="I11479" s="0" t="s">
        <x:v>57</x:v>
      </x:c>
      <x:c r="J11479" s="0" t="s">
        <x:v>57</x:v>
      </x:c>
      <x:c r="K11479" s="0" t="s">
        <x:v>56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130</x:v>
      </x:c>
      <x:c r="F11480" s="0" t="s">
        <x:v>131</x:v>
      </x:c>
      <x:c r="G11480" s="0" t="s">
        <x:v>68</x:v>
      </x:c>
      <x:c r="H11480" s="0" t="s">
        <x:v>69</x:v>
      </x:c>
      <x:c r="I11480" s="0" t="s">
        <x:v>55</x:v>
      </x:c>
      <x:c r="J11480" s="0" t="s">
        <x:v>55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130</x:v>
      </x:c>
      <x:c r="F11481" s="0" t="s">
        <x:v>131</x:v>
      </x:c>
      <x:c r="G11481" s="0" t="s">
        <x:v>68</x:v>
      </x:c>
      <x:c r="H11481" s="0" t="s">
        <x:v>69</x:v>
      </x:c>
      <x:c r="I11481" s="0" t="s">
        <x:v>57</x:v>
      </x:c>
      <x:c r="J11481" s="0" t="s">
        <x:v>57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130</x:v>
      </x:c>
      <x:c r="F11482" s="0" t="s">
        <x:v>131</x:v>
      </x:c>
      <x:c r="G11482" s="0" t="s">
        <x:v>70</x:v>
      </x:c>
      <x:c r="H11482" s="0" t="s">
        <x:v>71</x:v>
      </x:c>
      <x:c r="I11482" s="0" t="s">
        <x:v>55</x:v>
      </x:c>
      <x:c r="J11482" s="0" t="s">
        <x:v>55</x:v>
      </x:c>
      <x:c r="K11482" s="0" t="s">
        <x:v>56</x:v>
      </x:c>
      <x:c r="L11482" s="0">
        <x:v>2</x:v>
      </x:c>
    </x:row>
    <x:row r="11483" spans="1:12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130</x:v>
      </x:c>
      <x:c r="F11483" s="0" t="s">
        <x:v>131</x:v>
      </x:c>
      <x:c r="G11483" s="0" t="s">
        <x:v>70</x:v>
      </x:c>
      <x:c r="H11483" s="0" t="s">
        <x:v>71</x:v>
      </x:c>
      <x:c r="I11483" s="0" t="s">
        <x:v>57</x:v>
      </x:c>
      <x:c r="J11483" s="0" t="s">
        <x:v>57</x:v>
      </x:c>
      <x:c r="K11483" s="0" t="s">
        <x:v>56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130</x:v>
      </x:c>
      <x:c r="F11484" s="0" t="s">
        <x:v>131</x:v>
      </x:c>
      <x:c r="G11484" s="0" t="s">
        <x:v>72</x:v>
      </x:c>
      <x:c r="H11484" s="0" t="s">
        <x:v>73</x:v>
      </x:c>
      <x:c r="I11484" s="0" t="s">
        <x:v>55</x:v>
      </x:c>
      <x:c r="J11484" s="0" t="s">
        <x:v>55</x:v>
      </x:c>
      <x:c r="K11484" s="0" t="s">
        <x:v>56</x:v>
      </x:c>
      <x:c r="L11484" s="0">
        <x:v>12</x:v>
      </x:c>
    </x:row>
    <x:row r="11485" spans="1:12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130</x:v>
      </x:c>
      <x:c r="F11485" s="0" t="s">
        <x:v>131</x:v>
      </x:c>
      <x:c r="G11485" s="0" t="s">
        <x:v>72</x:v>
      </x:c>
      <x:c r="H11485" s="0" t="s">
        <x:v>73</x:v>
      </x:c>
      <x:c r="I11485" s="0" t="s">
        <x:v>57</x:v>
      </x:c>
      <x:c r="J11485" s="0" t="s">
        <x:v>57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130</x:v>
      </x:c>
      <x:c r="F11486" s="0" t="s">
        <x:v>131</x:v>
      </x:c>
      <x:c r="G11486" s="0" t="s">
        <x:v>74</x:v>
      </x:c>
      <x:c r="H11486" s="0" t="s">
        <x:v>75</x:v>
      </x:c>
      <x:c r="I11486" s="0" t="s">
        <x:v>55</x:v>
      </x:c>
      <x:c r="J11486" s="0" t="s">
        <x:v>55</x:v>
      </x:c>
      <x:c r="K11486" s="0" t="s">
        <x:v>56</x:v>
      </x:c>
      <x:c r="L11486" s="0">
        <x:v>1</x:v>
      </x:c>
    </x:row>
    <x:row r="11487" spans="1:12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130</x:v>
      </x:c>
      <x:c r="F11487" s="0" t="s">
        <x:v>131</x:v>
      </x:c>
      <x:c r="G11487" s="0" t="s">
        <x:v>74</x:v>
      </x:c>
      <x:c r="H11487" s="0" t="s">
        <x:v>75</x:v>
      </x:c>
      <x:c r="I11487" s="0" t="s">
        <x:v>57</x:v>
      </x:c>
      <x:c r="J11487" s="0" t="s">
        <x:v>57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130</x:v>
      </x:c>
      <x:c r="F11488" s="0" t="s">
        <x:v>131</x:v>
      </x:c>
      <x:c r="G11488" s="0" t="s">
        <x:v>76</x:v>
      </x:c>
      <x:c r="H11488" s="0" t="s">
        <x:v>77</x:v>
      </x:c>
      <x:c r="I11488" s="0" t="s">
        <x:v>55</x:v>
      </x:c>
      <x:c r="J11488" s="0" t="s">
        <x:v>55</x:v>
      </x:c>
      <x:c r="K11488" s="0" t="s">
        <x:v>56</x:v>
      </x:c>
      <x:c r="L11488" s="0">
        <x:v>62</x:v>
      </x:c>
    </x:row>
    <x:row r="11489" spans="1:12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130</x:v>
      </x:c>
      <x:c r="F11489" s="0" t="s">
        <x:v>131</x:v>
      </x:c>
      <x:c r="G11489" s="0" t="s">
        <x:v>76</x:v>
      </x:c>
      <x:c r="H11489" s="0" t="s">
        <x:v>77</x:v>
      </x:c>
      <x:c r="I11489" s="0" t="s">
        <x:v>57</x:v>
      </x:c>
      <x:c r="J11489" s="0" t="s">
        <x:v>57</x:v>
      </x:c>
      <x:c r="K11489" s="0" t="s">
        <x:v>56</x:v>
      </x:c>
      <x:c r="L11489" s="0">
        <x:v>30</x:v>
      </x:c>
    </x:row>
    <x:row r="11490" spans="1:12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130</x:v>
      </x:c>
      <x:c r="F11490" s="0" t="s">
        <x:v>131</x:v>
      </x:c>
      <x:c r="G11490" s="0" t="s">
        <x:v>78</x:v>
      </x:c>
      <x:c r="H11490" s="0" t="s">
        <x:v>79</x:v>
      </x:c>
      <x:c r="I11490" s="0" t="s">
        <x:v>55</x:v>
      </x:c>
      <x:c r="J11490" s="0" t="s">
        <x:v>55</x:v>
      </x:c>
      <x:c r="K11490" s="0" t="s">
        <x:v>56</x:v>
      </x:c>
      <x:c r="L11490" s="0">
        <x:v>2</x:v>
      </x:c>
    </x:row>
    <x:row r="11491" spans="1:12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130</x:v>
      </x:c>
      <x:c r="F11491" s="0" t="s">
        <x:v>131</x:v>
      </x:c>
      <x:c r="G11491" s="0" t="s">
        <x:v>78</x:v>
      </x:c>
      <x:c r="H11491" s="0" t="s">
        <x:v>79</x:v>
      </x:c>
      <x:c r="I11491" s="0" t="s">
        <x:v>57</x:v>
      </x:c>
      <x:c r="J11491" s="0" t="s">
        <x:v>57</x:v>
      </x:c>
      <x:c r="K11491" s="0" t="s">
        <x:v>56</x:v>
      </x:c>
      <x:c r="L11491" s="0">
        <x:v>1</x:v>
      </x:c>
    </x:row>
    <x:row r="11492" spans="1:12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130</x:v>
      </x:c>
      <x:c r="F11492" s="0" t="s">
        <x:v>131</x:v>
      </x:c>
      <x:c r="G11492" s="0" t="s">
        <x:v>80</x:v>
      </x:c>
      <x:c r="H11492" s="0" t="s">
        <x:v>81</x:v>
      </x:c>
      <x:c r="I11492" s="0" t="s">
        <x:v>55</x:v>
      </x:c>
      <x:c r="J11492" s="0" t="s">
        <x:v>55</x:v>
      </x:c>
      <x:c r="K11492" s="0" t="s">
        <x:v>56</x:v>
      </x:c>
      <x:c r="L11492" s="0">
        <x:v>7</x:v>
      </x:c>
    </x:row>
    <x:row r="11493" spans="1:12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130</x:v>
      </x:c>
      <x:c r="F11493" s="0" t="s">
        <x:v>131</x:v>
      </x:c>
      <x:c r="G11493" s="0" t="s">
        <x:v>80</x:v>
      </x:c>
      <x:c r="H11493" s="0" t="s">
        <x:v>81</x:v>
      </x:c>
      <x:c r="I11493" s="0" t="s">
        <x:v>57</x:v>
      </x:c>
      <x:c r="J11493" s="0" t="s">
        <x:v>57</x:v>
      </x:c>
      <x:c r="K11493" s="0" t="s">
        <x:v>56</x:v>
      </x:c>
      <x:c r="L11493" s="0">
        <x:v>4</x:v>
      </x:c>
    </x:row>
    <x:row r="11494" spans="1:12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130</x:v>
      </x:c>
      <x:c r="F11494" s="0" t="s">
        <x:v>131</x:v>
      </x:c>
      <x:c r="G11494" s="0" t="s">
        <x:v>82</x:v>
      </x:c>
      <x:c r="H11494" s="0" t="s">
        <x:v>83</x:v>
      </x:c>
      <x:c r="I11494" s="0" t="s">
        <x:v>55</x:v>
      </x:c>
      <x:c r="J11494" s="0" t="s">
        <x:v>55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130</x:v>
      </x:c>
      <x:c r="F11495" s="0" t="s">
        <x:v>131</x:v>
      </x:c>
      <x:c r="G11495" s="0" t="s">
        <x:v>82</x:v>
      </x:c>
      <x:c r="H11495" s="0" t="s">
        <x:v>83</x:v>
      </x:c>
      <x:c r="I11495" s="0" t="s">
        <x:v>57</x:v>
      </x:c>
      <x:c r="J11495" s="0" t="s">
        <x:v>57</x:v>
      </x:c>
      <x:c r="K11495" s="0" t="s">
        <x:v>56</x:v>
      </x:c>
      <x:c r="L11495" s="0">
        <x:v>2</x:v>
      </x:c>
    </x:row>
    <x:row r="11496" spans="1:12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130</x:v>
      </x:c>
      <x:c r="F11496" s="0" t="s">
        <x:v>131</x:v>
      </x:c>
      <x:c r="G11496" s="0" t="s">
        <x:v>84</x:v>
      </x:c>
      <x:c r="H11496" s="0" t="s">
        <x:v>85</x:v>
      </x:c>
      <x:c r="I11496" s="0" t="s">
        <x:v>55</x:v>
      </x:c>
      <x:c r="J11496" s="0" t="s">
        <x:v>55</x:v>
      </x:c>
      <x:c r="K11496" s="0" t="s">
        <x:v>56</x:v>
      </x:c>
      <x:c r="L11496" s="0">
        <x:v>3</x:v>
      </x:c>
    </x:row>
    <x:row r="11497" spans="1:12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130</x:v>
      </x:c>
      <x:c r="F11497" s="0" t="s">
        <x:v>131</x:v>
      </x:c>
      <x:c r="G11497" s="0" t="s">
        <x:v>84</x:v>
      </x:c>
      <x:c r="H11497" s="0" t="s">
        <x:v>85</x:v>
      </x:c>
      <x:c r="I11497" s="0" t="s">
        <x:v>57</x:v>
      </x:c>
      <x:c r="J11497" s="0" t="s">
        <x:v>57</x:v>
      </x:c>
      <x:c r="K11497" s="0" t="s">
        <x:v>56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130</x:v>
      </x:c>
      <x:c r="F11498" s="0" t="s">
        <x:v>131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21</x:v>
      </x:c>
    </x:row>
    <x:row r="11499" spans="1:12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130</x:v>
      </x:c>
      <x:c r="F11499" s="0" t="s">
        <x:v>131</x:v>
      </x:c>
      <x:c r="G11499" s="0" t="s">
        <x:v>86</x:v>
      </x:c>
      <x:c r="H11499" s="0" t="s">
        <x:v>87</x:v>
      </x:c>
      <x:c r="I11499" s="0" t="s">
        <x:v>57</x:v>
      </x:c>
      <x:c r="J11499" s="0" t="s">
        <x:v>57</x:v>
      </x:c>
      <x:c r="K11499" s="0" t="s">
        <x:v>56</x:v>
      </x:c>
      <x:c r="L11499" s="0">
        <x:v>14</x:v>
      </x:c>
    </x:row>
    <x:row r="11500" spans="1:12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130</x:v>
      </x:c>
      <x:c r="F11500" s="0" t="s">
        <x:v>131</x:v>
      </x:c>
      <x:c r="G11500" s="0" t="s">
        <x:v>88</x:v>
      </x:c>
      <x:c r="H11500" s="0" t="s">
        <x:v>89</x:v>
      </x:c>
      <x:c r="I11500" s="0" t="s">
        <x:v>55</x:v>
      </x:c>
      <x:c r="J11500" s="0" t="s">
        <x:v>55</x:v>
      </x:c>
      <x:c r="K11500" s="0" t="s">
        <x:v>56</x:v>
      </x:c>
      <x:c r="L11500" s="0">
        <x:v>9</x:v>
      </x:c>
    </x:row>
    <x:row r="11501" spans="1:12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130</x:v>
      </x:c>
      <x:c r="F11501" s="0" t="s">
        <x:v>131</x:v>
      </x:c>
      <x:c r="G11501" s="0" t="s">
        <x:v>88</x:v>
      </x:c>
      <x:c r="H11501" s="0" t="s">
        <x:v>89</x:v>
      </x:c>
      <x:c r="I11501" s="0" t="s">
        <x:v>57</x:v>
      </x:c>
      <x:c r="J11501" s="0" t="s">
        <x:v>57</x:v>
      </x:c>
      <x:c r="K11501" s="0" t="s">
        <x:v>56</x:v>
      </x:c>
      <x:c r="L11501" s="0">
        <x:v>5</x:v>
      </x:c>
    </x:row>
    <x:row r="11502" spans="1:12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130</x:v>
      </x:c>
      <x:c r="F11502" s="0" t="s">
        <x:v>131</x:v>
      </x:c>
      <x:c r="G11502" s="0" t="s">
        <x:v>90</x:v>
      </x:c>
      <x:c r="H11502" s="0" t="s">
        <x:v>91</x:v>
      </x:c>
      <x:c r="I11502" s="0" t="s">
        <x:v>55</x:v>
      </x:c>
      <x:c r="J11502" s="0" t="s">
        <x:v>55</x:v>
      </x:c>
      <x:c r="K11502" s="0" t="s">
        <x:v>56</x:v>
      </x:c>
      <x:c r="L11502" s="0">
        <x:v>44</x:v>
      </x:c>
    </x:row>
    <x:row r="11503" spans="1:12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130</x:v>
      </x:c>
      <x:c r="F11503" s="0" t="s">
        <x:v>131</x:v>
      </x:c>
      <x:c r="G11503" s="0" t="s">
        <x:v>90</x:v>
      </x:c>
      <x:c r="H11503" s="0" t="s">
        <x:v>91</x:v>
      </x:c>
      <x:c r="I11503" s="0" t="s">
        <x:v>57</x:v>
      </x:c>
      <x:c r="J11503" s="0" t="s">
        <x:v>57</x:v>
      </x:c>
      <x:c r="K11503" s="0" t="s">
        <x:v>56</x:v>
      </x:c>
      <x:c r="L11503" s="0">
        <x:v>21</x:v>
      </x:c>
    </x:row>
    <x:row r="11504" spans="1:12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130</x:v>
      </x:c>
      <x:c r="F11504" s="0" t="s">
        <x:v>131</x:v>
      </x:c>
      <x:c r="G11504" s="0" t="s">
        <x:v>92</x:v>
      </x:c>
      <x:c r="H11504" s="0" t="s">
        <x:v>93</x:v>
      </x:c>
      <x:c r="I11504" s="0" t="s">
        <x:v>55</x:v>
      </x:c>
      <x:c r="J11504" s="0" t="s">
        <x:v>55</x:v>
      </x:c>
      <x:c r="K11504" s="0" t="s">
        <x:v>56</x:v>
      </x:c>
      <x:c r="L11504" s="0">
        <x:v>1</x:v>
      </x:c>
    </x:row>
    <x:row r="11505" spans="1:12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130</x:v>
      </x:c>
      <x:c r="F11505" s="0" t="s">
        <x:v>131</x:v>
      </x:c>
      <x:c r="G11505" s="0" t="s">
        <x:v>92</x:v>
      </x:c>
      <x:c r="H11505" s="0" t="s">
        <x:v>93</x:v>
      </x:c>
      <x:c r="I11505" s="0" t="s">
        <x:v>57</x:v>
      </x:c>
      <x:c r="J11505" s="0" t="s">
        <x:v>57</x:v>
      </x:c>
      <x:c r="K11505" s="0" t="s">
        <x:v>56</x:v>
      </x:c>
      <x:c r="L11505" s="0">
        <x:v>5</x:v>
      </x:c>
    </x:row>
    <x:row r="11506" spans="1:12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130</x:v>
      </x:c>
      <x:c r="F11506" s="0" t="s">
        <x:v>131</x:v>
      </x:c>
      <x:c r="G11506" s="0" t="s">
        <x:v>94</x:v>
      </x:c>
      <x:c r="H11506" s="0" t="s">
        <x:v>95</x:v>
      </x:c>
      <x:c r="I11506" s="0" t="s">
        <x:v>55</x:v>
      </x:c>
      <x:c r="J11506" s="0" t="s">
        <x:v>55</x:v>
      </x:c>
      <x:c r="K11506" s="0" t="s">
        <x:v>56</x:v>
      </x:c>
      <x:c r="L11506" s="0">
        <x:v>1</x:v>
      </x:c>
    </x:row>
    <x:row r="11507" spans="1:12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130</x:v>
      </x:c>
      <x:c r="F11507" s="0" t="s">
        <x:v>131</x:v>
      </x:c>
      <x:c r="G11507" s="0" t="s">
        <x:v>94</x:v>
      </x:c>
      <x:c r="H11507" s="0" t="s">
        <x:v>95</x:v>
      </x:c>
      <x:c r="I11507" s="0" t="s">
        <x:v>57</x:v>
      </x:c>
      <x:c r="J11507" s="0" t="s">
        <x:v>57</x:v>
      </x:c>
      <x:c r="K11507" s="0" t="s">
        <x:v>56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130</x:v>
      </x:c>
      <x:c r="F11508" s="0" t="s">
        <x:v>131</x:v>
      </x:c>
      <x:c r="G11508" s="0" t="s">
        <x:v>96</x:v>
      </x:c>
      <x:c r="H11508" s="0" t="s">
        <x:v>97</x:v>
      </x:c>
      <x:c r="I11508" s="0" t="s">
        <x:v>55</x:v>
      </x:c>
      <x:c r="J11508" s="0" t="s">
        <x:v>55</x:v>
      </x:c>
      <x:c r="K11508" s="0" t="s">
        <x:v>56</x:v>
      </x:c>
      <x:c r="L11508" s="0">
        <x:v>454</x:v>
      </x:c>
    </x:row>
    <x:row r="11509" spans="1:12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130</x:v>
      </x:c>
      <x:c r="F11509" s="0" t="s">
        <x:v>131</x:v>
      </x:c>
      <x:c r="G11509" s="0" t="s">
        <x:v>96</x:v>
      </x:c>
      <x:c r="H11509" s="0" t="s">
        <x:v>97</x:v>
      </x:c>
      <x:c r="I11509" s="0" t="s">
        <x:v>57</x:v>
      </x:c>
      <x:c r="J11509" s="0" t="s">
        <x:v>57</x:v>
      </x:c>
      <x:c r="K11509" s="0" t="s">
        <x:v>56</x:v>
      </x:c>
      <x:c r="L11509" s="0">
        <x:v>540</x:v>
      </x:c>
    </x:row>
    <x:row r="11510" spans="1:12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132</x:v>
      </x:c>
      <x:c r="F11510" s="0" t="s">
        <x:v>133</x:v>
      </x:c>
      <x:c r="G11510" s="0" t="s">
        <x:v>52</x:v>
      </x:c>
      <x:c r="H11510" s="0" t="s">
        <x:v>54</x:v>
      </x:c>
      <x:c r="I11510" s="0" t="s">
        <x:v>55</x:v>
      </x:c>
      <x:c r="J11510" s="0" t="s">
        <x:v>55</x:v>
      </x:c>
      <x:c r="K11510" s="0" t="s">
        <x:v>56</x:v>
      </x:c>
      <x:c r="L11510" s="0">
        <x:v>525</x:v>
      </x:c>
    </x:row>
    <x:row r="11511" spans="1:12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132</x:v>
      </x:c>
      <x:c r="F11511" s="0" t="s">
        <x:v>133</x:v>
      </x:c>
      <x:c r="G11511" s="0" t="s">
        <x:v>52</x:v>
      </x:c>
      <x:c r="H11511" s="0" t="s">
        <x:v>54</x:v>
      </x:c>
      <x:c r="I11511" s="0" t="s">
        <x:v>57</x:v>
      </x:c>
      <x:c r="J11511" s="0" t="s">
        <x:v>57</x:v>
      </x:c>
      <x:c r="K11511" s="0" t="s">
        <x:v>56</x:v>
      </x:c>
      <x:c r="L11511" s="0">
        <x:v>654</x:v>
      </x:c>
    </x:row>
    <x:row r="11512" spans="1:12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132</x:v>
      </x:c>
      <x:c r="F11512" s="0" t="s">
        <x:v>133</x:v>
      </x:c>
      <x:c r="G11512" s="0" t="s">
        <x:v>58</x:v>
      </x:c>
      <x:c r="H11512" s="0" t="s">
        <x:v>59</x:v>
      </x:c>
      <x:c r="I11512" s="0" t="s">
        <x:v>55</x:v>
      </x:c>
      <x:c r="J11512" s="0" t="s">
        <x:v>55</x:v>
      </x:c>
      <x:c r="K11512" s="0" t="s">
        <x:v>56</x:v>
      </x:c>
      <x:c r="L11512" s="0">
        <x:v>36</x:v>
      </x:c>
    </x:row>
    <x:row r="11513" spans="1:12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132</x:v>
      </x:c>
      <x:c r="F11513" s="0" t="s">
        <x:v>133</x:v>
      </x:c>
      <x:c r="G11513" s="0" t="s">
        <x:v>58</x:v>
      </x:c>
      <x:c r="H11513" s="0" t="s">
        <x:v>59</x:v>
      </x:c>
      <x:c r="I11513" s="0" t="s">
        <x:v>57</x:v>
      </x:c>
      <x:c r="J11513" s="0" t="s">
        <x:v>57</x:v>
      </x:c>
      <x:c r="K11513" s="0" t="s">
        <x:v>56</x:v>
      </x:c>
      <x:c r="L11513" s="0">
        <x:v>32</x:v>
      </x:c>
    </x:row>
    <x:row r="11514" spans="1:12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132</x:v>
      </x:c>
      <x:c r="F11514" s="0" t="s">
        <x:v>133</x:v>
      </x:c>
      <x:c r="G11514" s="0" t="s">
        <x:v>60</x:v>
      </x:c>
      <x:c r="H11514" s="0" t="s">
        <x:v>61</x:v>
      </x:c>
      <x:c r="I11514" s="0" t="s">
        <x:v>55</x:v>
      </x:c>
      <x:c r="J11514" s="0" t="s">
        <x:v>55</x:v>
      </x:c>
      <x:c r="K11514" s="0" t="s">
        <x:v>56</x:v>
      </x:c>
      <x:c r="L11514" s="0">
        <x:v>2</x:v>
      </x:c>
    </x:row>
    <x:row r="11515" spans="1:12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132</x:v>
      </x:c>
      <x:c r="F11515" s="0" t="s">
        <x:v>133</x:v>
      </x:c>
      <x:c r="G11515" s="0" t="s">
        <x:v>60</x:v>
      </x:c>
      <x:c r="H11515" s="0" t="s">
        <x:v>61</x:v>
      </x:c>
      <x:c r="I11515" s="0" t="s">
        <x:v>57</x:v>
      </x:c>
      <x:c r="J11515" s="0" t="s">
        <x:v>57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132</x:v>
      </x:c>
      <x:c r="F11516" s="0" t="s">
        <x:v>133</x:v>
      </x:c>
      <x:c r="G11516" s="0" t="s">
        <x:v>62</x:v>
      </x:c>
      <x:c r="H11516" s="0" t="s">
        <x:v>63</x:v>
      </x:c>
      <x:c r="I11516" s="0" t="s">
        <x:v>55</x:v>
      </x:c>
      <x:c r="J11516" s="0" t="s">
        <x:v>55</x:v>
      </x:c>
      <x:c r="K11516" s="0" t="s">
        <x:v>56</x:v>
      </x:c>
      <x:c r="L11516" s="0">
        <x:v>2</x:v>
      </x:c>
    </x:row>
    <x:row r="11517" spans="1:12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132</x:v>
      </x:c>
      <x:c r="F11517" s="0" t="s">
        <x:v>133</x:v>
      </x:c>
      <x:c r="G11517" s="0" t="s">
        <x:v>62</x:v>
      </x:c>
      <x:c r="H11517" s="0" t="s">
        <x:v>63</x:v>
      </x:c>
      <x:c r="I11517" s="0" t="s">
        <x:v>57</x:v>
      </x:c>
      <x:c r="J11517" s="0" t="s">
        <x:v>57</x:v>
      </x:c>
      <x:c r="K11517" s="0" t="s">
        <x:v>56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132</x:v>
      </x:c>
      <x:c r="F11518" s="0" t="s">
        <x:v>133</x:v>
      </x:c>
      <x:c r="G11518" s="0" t="s">
        <x:v>64</x:v>
      </x:c>
      <x:c r="H11518" s="0" t="s">
        <x:v>65</x:v>
      </x:c>
      <x:c r="I11518" s="0" t="s">
        <x:v>55</x:v>
      </x:c>
      <x:c r="J11518" s="0" t="s">
        <x:v>55</x:v>
      </x:c>
      <x:c r="K11518" s="0" t="s">
        <x:v>56</x:v>
      </x:c>
      <x:c r="L11518" s="0">
        <x:v>3</x:v>
      </x:c>
    </x:row>
    <x:row r="11519" spans="1:12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132</x:v>
      </x:c>
      <x:c r="F11519" s="0" t="s">
        <x:v>133</x:v>
      </x:c>
      <x:c r="G11519" s="0" t="s">
        <x:v>64</x:v>
      </x:c>
      <x:c r="H11519" s="0" t="s">
        <x:v>65</x:v>
      </x:c>
      <x:c r="I11519" s="0" t="s">
        <x:v>57</x:v>
      </x:c>
      <x:c r="J11519" s="0" t="s">
        <x:v>57</x:v>
      </x:c>
      <x:c r="K11519" s="0" t="s">
        <x:v>56</x:v>
      </x:c>
      <x:c r="L11519" s="0">
        <x:v>3</x:v>
      </x:c>
    </x:row>
    <x:row r="11520" spans="1:12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132</x:v>
      </x:c>
      <x:c r="F11520" s="0" t="s">
        <x:v>133</x:v>
      </x:c>
      <x:c r="G11520" s="0" t="s">
        <x:v>66</x:v>
      </x:c>
      <x:c r="H11520" s="0" t="s">
        <x:v>67</x:v>
      </x:c>
      <x:c r="I11520" s="0" t="s">
        <x:v>55</x:v>
      </x:c>
      <x:c r="J11520" s="0" t="s">
        <x:v>55</x:v>
      </x:c>
      <x:c r="K11520" s="0" t="s">
        <x:v>56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132</x:v>
      </x:c>
      <x:c r="F11521" s="0" t="s">
        <x:v>133</x:v>
      </x:c>
      <x:c r="G11521" s="0" t="s">
        <x:v>66</x:v>
      </x:c>
      <x:c r="H11521" s="0" t="s">
        <x:v>67</x:v>
      </x:c>
      <x:c r="I11521" s="0" t="s">
        <x:v>57</x:v>
      </x:c>
      <x:c r="J11521" s="0" t="s">
        <x:v>57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132</x:v>
      </x:c>
      <x:c r="F11522" s="0" t="s">
        <x:v>133</x:v>
      </x:c>
      <x:c r="G11522" s="0" t="s">
        <x:v>68</x:v>
      </x:c>
      <x:c r="H11522" s="0" t="s">
        <x:v>69</x:v>
      </x:c>
      <x:c r="I11522" s="0" t="s">
        <x:v>55</x:v>
      </x:c>
      <x:c r="J11522" s="0" t="s">
        <x:v>55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132</x:v>
      </x:c>
      <x:c r="F11523" s="0" t="s">
        <x:v>133</x:v>
      </x:c>
      <x:c r="G11523" s="0" t="s">
        <x:v>68</x:v>
      </x:c>
      <x:c r="H11523" s="0" t="s">
        <x:v>69</x:v>
      </x:c>
      <x:c r="I11523" s="0" t="s">
        <x:v>57</x:v>
      </x:c>
      <x:c r="J11523" s="0" t="s">
        <x:v>57</x:v>
      </x:c>
      <x:c r="K11523" s="0" t="s">
        <x:v>56</x:v>
      </x:c>
      <x:c r="L11523" s="0">
        <x:v>5</x:v>
      </x:c>
    </x:row>
    <x:row r="11524" spans="1:12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132</x:v>
      </x:c>
      <x:c r="F11524" s="0" t="s">
        <x:v>133</x:v>
      </x:c>
      <x:c r="G11524" s="0" t="s">
        <x:v>70</x:v>
      </x:c>
      <x:c r="H11524" s="0" t="s">
        <x:v>71</x:v>
      </x:c>
      <x:c r="I11524" s="0" t="s">
        <x:v>55</x:v>
      </x:c>
      <x:c r="J11524" s="0" t="s">
        <x:v>55</x:v>
      </x:c>
      <x:c r="K11524" s="0" t="s">
        <x:v>56</x:v>
      </x:c>
      <x:c r="L11524" s="0">
        <x:v>1</x:v>
      </x:c>
    </x:row>
    <x:row r="11525" spans="1:12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132</x:v>
      </x:c>
      <x:c r="F11525" s="0" t="s">
        <x:v>133</x:v>
      </x:c>
      <x:c r="G11525" s="0" t="s">
        <x:v>70</x:v>
      </x:c>
      <x:c r="H11525" s="0" t="s">
        <x:v>71</x:v>
      </x:c>
      <x:c r="I11525" s="0" t="s">
        <x:v>57</x:v>
      </x:c>
      <x:c r="J11525" s="0" t="s">
        <x:v>57</x:v>
      </x:c>
      <x:c r="K11525" s="0" t="s">
        <x:v>56</x:v>
      </x:c>
      <x:c r="L11525" s="0">
        <x:v>1</x:v>
      </x:c>
    </x:row>
    <x:row r="11526" spans="1:12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132</x:v>
      </x:c>
      <x:c r="F11526" s="0" t="s">
        <x:v>133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14</x:v>
      </x:c>
    </x:row>
    <x:row r="11527" spans="1:12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132</x:v>
      </x:c>
      <x:c r="F11527" s="0" t="s">
        <x:v>133</x:v>
      </x:c>
      <x:c r="G11527" s="0" t="s">
        <x:v>72</x:v>
      </x:c>
      <x:c r="H11527" s="0" t="s">
        <x:v>73</x:v>
      </x:c>
      <x:c r="I11527" s="0" t="s">
        <x:v>57</x:v>
      </x:c>
      <x:c r="J11527" s="0" t="s">
        <x:v>57</x:v>
      </x:c>
      <x:c r="K11527" s="0" t="s">
        <x:v>56</x:v>
      </x:c>
      <x:c r="L11527" s="0">
        <x:v>12</x:v>
      </x:c>
    </x:row>
    <x:row r="11528" spans="1:12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132</x:v>
      </x:c>
      <x:c r="F11528" s="0" t="s">
        <x:v>133</x:v>
      </x:c>
      <x:c r="G11528" s="0" t="s">
        <x:v>74</x:v>
      </x:c>
      <x:c r="H11528" s="0" t="s">
        <x:v>75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132</x:v>
      </x:c>
      <x:c r="F11529" s="0" t="s">
        <x:v>133</x:v>
      </x:c>
      <x:c r="G11529" s="0" t="s">
        <x:v>74</x:v>
      </x:c>
      <x:c r="H11529" s="0" t="s">
        <x:v>75</x:v>
      </x:c>
      <x:c r="I11529" s="0" t="s">
        <x:v>57</x:v>
      </x:c>
      <x:c r="J11529" s="0" t="s">
        <x:v>57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132</x:v>
      </x:c>
      <x:c r="F11530" s="0" t="s">
        <x:v>133</x:v>
      </x:c>
      <x:c r="G11530" s="0" t="s">
        <x:v>76</x:v>
      </x:c>
      <x:c r="H11530" s="0" t="s">
        <x:v>77</x:v>
      </x:c>
      <x:c r="I11530" s="0" t="s">
        <x:v>55</x:v>
      </x:c>
      <x:c r="J11530" s="0" t="s">
        <x:v>55</x:v>
      </x:c>
      <x:c r="K11530" s="0" t="s">
        <x:v>56</x:v>
      </x:c>
      <x:c r="L11530" s="0">
        <x:v>252</x:v>
      </x:c>
    </x:row>
    <x:row r="11531" spans="1:12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132</x:v>
      </x:c>
      <x:c r="F11531" s="0" t="s">
        <x:v>133</x:v>
      </x:c>
      <x:c r="G11531" s="0" t="s">
        <x:v>76</x:v>
      </x:c>
      <x:c r="H11531" s="0" t="s">
        <x:v>77</x:v>
      </x:c>
      <x:c r="I11531" s="0" t="s">
        <x:v>57</x:v>
      </x:c>
      <x:c r="J11531" s="0" t="s">
        <x:v>57</x:v>
      </x:c>
      <x:c r="K11531" s="0" t="s">
        <x:v>56</x:v>
      </x:c>
      <x:c r="L11531" s="0">
        <x:v>91</x:v>
      </x:c>
    </x:row>
    <x:row r="11532" spans="1:12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132</x:v>
      </x:c>
      <x:c r="F11532" s="0" t="s">
        <x:v>133</x:v>
      </x:c>
      <x:c r="G11532" s="0" t="s">
        <x:v>78</x:v>
      </x:c>
      <x:c r="H11532" s="0" t="s">
        <x:v>79</x:v>
      </x:c>
      <x:c r="I11532" s="0" t="s">
        <x:v>55</x:v>
      </x:c>
      <x:c r="J11532" s="0" t="s">
        <x:v>55</x:v>
      </x:c>
      <x:c r="K11532" s="0" t="s">
        <x:v>56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132</x:v>
      </x:c>
      <x:c r="F11533" s="0" t="s">
        <x:v>133</x:v>
      </x:c>
      <x:c r="G11533" s="0" t="s">
        <x:v>78</x:v>
      </x:c>
      <x:c r="H11533" s="0" t="s">
        <x:v>79</x:v>
      </x:c>
      <x:c r="I11533" s="0" t="s">
        <x:v>57</x:v>
      </x:c>
      <x:c r="J11533" s="0" t="s">
        <x:v>57</x:v>
      </x:c>
      <x:c r="K11533" s="0" t="s">
        <x:v>56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132</x:v>
      </x:c>
      <x:c r="F11534" s="0" t="s">
        <x:v>133</x:v>
      </x:c>
      <x:c r="G11534" s="0" t="s">
        <x:v>80</x:v>
      </x:c>
      <x:c r="H11534" s="0" t="s">
        <x:v>81</x:v>
      </x:c>
      <x:c r="I11534" s="0" t="s">
        <x:v>55</x:v>
      </x:c>
      <x:c r="J11534" s="0" t="s">
        <x:v>55</x:v>
      </x:c>
      <x:c r="K11534" s="0" t="s">
        <x:v>56</x:v>
      </x:c>
      <x:c r="L11534" s="0">
        <x:v>7</x:v>
      </x:c>
    </x:row>
    <x:row r="11535" spans="1:12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132</x:v>
      </x:c>
      <x:c r="F11535" s="0" t="s">
        <x:v>133</x:v>
      </x:c>
      <x:c r="G11535" s="0" t="s">
        <x:v>80</x:v>
      </x:c>
      <x:c r="H11535" s="0" t="s">
        <x:v>81</x:v>
      </x:c>
      <x:c r="I11535" s="0" t="s">
        <x:v>57</x:v>
      </x:c>
      <x:c r="J11535" s="0" t="s">
        <x:v>57</x:v>
      </x:c>
      <x:c r="K11535" s="0" t="s">
        <x:v>56</x:v>
      </x:c>
      <x:c r="L11535" s="0">
        <x:v>12</x:v>
      </x:c>
    </x:row>
    <x:row r="11536" spans="1:12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132</x:v>
      </x:c>
      <x:c r="F11536" s="0" t="s">
        <x:v>133</x:v>
      </x:c>
      <x:c r="G11536" s="0" t="s">
        <x:v>82</x:v>
      </x:c>
      <x:c r="H11536" s="0" t="s">
        <x:v>83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132</x:v>
      </x:c>
      <x:c r="F11537" s="0" t="s">
        <x:v>133</x:v>
      </x:c>
      <x:c r="G11537" s="0" t="s">
        <x:v>82</x:v>
      </x:c>
      <x:c r="H11537" s="0" t="s">
        <x:v>83</x:v>
      </x:c>
      <x:c r="I11537" s="0" t="s">
        <x:v>57</x:v>
      </x:c>
      <x:c r="J11537" s="0" t="s">
        <x:v>57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132</x:v>
      </x:c>
      <x:c r="F11538" s="0" t="s">
        <x:v>133</x:v>
      </x:c>
      <x:c r="G11538" s="0" t="s">
        <x:v>84</x:v>
      </x:c>
      <x:c r="H11538" s="0" t="s">
        <x:v>85</x:v>
      </x:c>
      <x:c r="I11538" s="0" t="s">
        <x:v>55</x:v>
      </x:c>
      <x:c r="J11538" s="0" t="s">
        <x:v>55</x:v>
      </x:c>
      <x:c r="K11538" s="0" t="s">
        <x:v>56</x:v>
      </x:c>
      <x:c r="L11538" s="0">
        <x:v>11</x:v>
      </x:c>
    </x:row>
    <x:row r="11539" spans="1:12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132</x:v>
      </x:c>
      <x:c r="F11539" s="0" t="s">
        <x:v>133</x:v>
      </x:c>
      <x:c r="G11539" s="0" t="s">
        <x:v>84</x:v>
      </x:c>
      <x:c r="H11539" s="0" t="s">
        <x:v>85</x:v>
      </x:c>
      <x:c r="I11539" s="0" t="s">
        <x:v>57</x:v>
      </x:c>
      <x:c r="J11539" s="0" t="s">
        <x:v>57</x:v>
      </x:c>
      <x:c r="K11539" s="0" t="s">
        <x:v>56</x:v>
      </x:c>
      <x:c r="L11539" s="0">
        <x:v>12</x:v>
      </x:c>
    </x:row>
    <x:row r="11540" spans="1:12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132</x:v>
      </x:c>
      <x:c r="F11540" s="0" t="s">
        <x:v>133</x:v>
      </x:c>
      <x:c r="G11540" s="0" t="s">
        <x:v>86</x:v>
      </x:c>
      <x:c r="H11540" s="0" t="s">
        <x:v>87</x:v>
      </x:c>
      <x:c r="I11540" s="0" t="s">
        <x:v>55</x:v>
      </x:c>
      <x:c r="J11540" s="0" t="s">
        <x:v>55</x:v>
      </x:c>
      <x:c r="K11540" s="0" t="s">
        <x:v>56</x:v>
      </x:c>
      <x:c r="L11540" s="0">
        <x:v>45</x:v>
      </x:c>
    </x:row>
    <x:row r="11541" spans="1:12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132</x:v>
      </x:c>
      <x:c r="F11541" s="0" t="s">
        <x:v>133</x:v>
      </x:c>
      <x:c r="G11541" s="0" t="s">
        <x:v>86</x:v>
      </x:c>
      <x:c r="H11541" s="0" t="s">
        <x:v>87</x:v>
      </x:c>
      <x:c r="I11541" s="0" t="s">
        <x:v>57</x:v>
      </x:c>
      <x:c r="J11541" s="0" t="s">
        <x:v>57</x:v>
      </x:c>
      <x:c r="K11541" s="0" t="s">
        <x:v>56</x:v>
      </x:c>
      <x:c r="L11541" s="0">
        <x:v>12</x:v>
      </x:c>
    </x:row>
    <x:row r="11542" spans="1:12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132</x:v>
      </x:c>
      <x:c r="F11542" s="0" t="s">
        <x:v>133</x:v>
      </x:c>
      <x:c r="G11542" s="0" t="s">
        <x:v>88</x:v>
      </x:c>
      <x:c r="H11542" s="0" t="s">
        <x:v>89</x:v>
      </x:c>
      <x:c r="I11542" s="0" t="s">
        <x:v>55</x:v>
      </x:c>
      <x:c r="J11542" s="0" t="s">
        <x:v>55</x:v>
      </x:c>
      <x:c r="K11542" s="0" t="s">
        <x:v>56</x:v>
      </x:c>
      <x:c r="L11542" s="0">
        <x:v>40</x:v>
      </x:c>
    </x:row>
    <x:row r="11543" spans="1:12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132</x:v>
      </x:c>
      <x:c r="F11543" s="0" t="s">
        <x:v>133</x:v>
      </x:c>
      <x:c r="G11543" s="0" t="s">
        <x:v>88</x:v>
      </x:c>
      <x:c r="H11543" s="0" t="s">
        <x:v>89</x:v>
      </x:c>
      <x:c r="I11543" s="0" t="s">
        <x:v>57</x:v>
      </x:c>
      <x:c r="J11543" s="0" t="s">
        <x:v>57</x:v>
      </x:c>
      <x:c r="K11543" s="0" t="s">
        <x:v>56</x:v>
      </x:c>
      <x:c r="L11543" s="0">
        <x:v>16</x:v>
      </x:c>
    </x:row>
    <x:row r="11544" spans="1:12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132</x:v>
      </x:c>
      <x:c r="F11544" s="0" t="s">
        <x:v>133</x:v>
      </x:c>
      <x:c r="G11544" s="0" t="s">
        <x:v>90</x:v>
      </x:c>
      <x:c r="H11544" s="0" t="s">
        <x:v>91</x:v>
      </x:c>
      <x:c r="I11544" s="0" t="s">
        <x:v>55</x:v>
      </x:c>
      <x:c r="J11544" s="0" t="s">
        <x:v>55</x:v>
      </x:c>
      <x:c r="K11544" s="0" t="s">
        <x:v>56</x:v>
      </x:c>
      <x:c r="L11544" s="0">
        <x:v>63</x:v>
      </x:c>
    </x:row>
    <x:row r="11545" spans="1:12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132</x:v>
      </x:c>
      <x:c r="F11545" s="0" t="s">
        <x:v>133</x:v>
      </x:c>
      <x:c r="G11545" s="0" t="s">
        <x:v>90</x:v>
      </x:c>
      <x:c r="H11545" s="0" t="s">
        <x:v>91</x:v>
      </x:c>
      <x:c r="I11545" s="0" t="s">
        <x:v>57</x:v>
      </x:c>
      <x:c r="J11545" s="0" t="s">
        <x:v>57</x:v>
      </x:c>
      <x:c r="K11545" s="0" t="s">
        <x:v>56</x:v>
      </x:c>
      <x:c r="L11545" s="0">
        <x:v>77</x:v>
      </x:c>
    </x:row>
    <x:row r="11546" spans="1:12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132</x:v>
      </x:c>
      <x:c r="F11546" s="0" t="s">
        <x:v>133</x:v>
      </x:c>
      <x:c r="G11546" s="0" t="s">
        <x:v>92</x:v>
      </x:c>
      <x:c r="H11546" s="0" t="s">
        <x:v>93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132</x:v>
      </x:c>
      <x:c r="F11547" s="0" t="s">
        <x:v>133</x:v>
      </x:c>
      <x:c r="G11547" s="0" t="s">
        <x:v>92</x:v>
      </x:c>
      <x:c r="H11547" s="0" t="s">
        <x:v>93</x:v>
      </x:c>
      <x:c r="I11547" s="0" t="s">
        <x:v>57</x:v>
      </x:c>
      <x:c r="J11547" s="0" t="s">
        <x:v>57</x:v>
      </x:c>
      <x:c r="K11547" s="0" t="s">
        <x:v>56</x:v>
      </x:c>
      <x:c r="L11547" s="0">
        <x:v>4</x:v>
      </x:c>
    </x:row>
    <x:row r="11548" spans="1:12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132</x:v>
      </x:c>
      <x:c r="F11548" s="0" t="s">
        <x:v>133</x:v>
      </x:c>
      <x:c r="G11548" s="0" t="s">
        <x:v>94</x:v>
      </x:c>
      <x:c r="H11548" s="0" t="s">
        <x:v>95</x:v>
      </x:c>
      <x:c r="I11548" s="0" t="s">
        <x:v>55</x:v>
      </x:c>
      <x:c r="J11548" s="0" t="s">
        <x:v>55</x:v>
      </x:c>
      <x:c r="K11548" s="0" t="s">
        <x:v>56</x:v>
      </x:c>
      <x:c r="L11548" s="0">
        <x:v>11</x:v>
      </x:c>
    </x:row>
    <x:row r="11549" spans="1:12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132</x:v>
      </x:c>
      <x:c r="F11549" s="0" t="s">
        <x:v>133</x:v>
      </x:c>
      <x:c r="G11549" s="0" t="s">
        <x:v>94</x:v>
      </x:c>
      <x:c r="H11549" s="0" t="s">
        <x:v>95</x:v>
      </x:c>
      <x:c r="I11549" s="0" t="s">
        <x:v>57</x:v>
      </x:c>
      <x:c r="J11549" s="0" t="s">
        <x:v>57</x:v>
      </x:c>
      <x:c r="K11549" s="0" t="s">
        <x:v>56</x:v>
      </x:c>
      <x:c r="L11549" s="0">
        <x:v>12</x:v>
      </x:c>
    </x:row>
    <x:row r="11550" spans="1:12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132</x:v>
      </x:c>
      <x:c r="F11550" s="0" t="s">
        <x:v>133</x:v>
      </x:c>
      <x:c r="G11550" s="0" t="s">
        <x:v>96</x:v>
      </x:c>
      <x:c r="H11550" s="0" t="s">
        <x:v>97</x:v>
      </x:c>
      <x:c r="I11550" s="0" t="s">
        <x:v>55</x:v>
      </x:c>
      <x:c r="J11550" s="0" t="s">
        <x:v>55</x:v>
      </x:c>
      <x:c r="K11550" s="0" t="s">
        <x:v>56</x:v>
      </x:c>
      <x:c r="L11550" s="0">
        <x:v>1019</x:v>
      </x:c>
    </x:row>
    <x:row r="11551" spans="1:12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132</x:v>
      </x:c>
      <x:c r="F11551" s="0" t="s">
        <x:v>133</x:v>
      </x:c>
      <x:c r="G11551" s="0" t="s">
        <x:v>96</x:v>
      </x:c>
      <x:c r="H11551" s="0" t="s">
        <x:v>97</x:v>
      </x:c>
      <x:c r="I11551" s="0" t="s">
        <x:v>57</x:v>
      </x:c>
      <x:c r="J11551" s="0" t="s">
        <x:v>57</x:v>
      </x:c>
      <x:c r="K11551" s="0" t="s">
        <x:v>56</x:v>
      </x:c>
      <x:c r="L11551" s="0">
        <x:v>949</x:v>
      </x:c>
    </x:row>
    <x:row r="11552" spans="1:12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134</x:v>
      </x:c>
      <x:c r="F11552" s="0" t="s">
        <x:v>135</x:v>
      </x:c>
      <x:c r="G11552" s="0" t="s">
        <x:v>52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216</x:v>
      </x:c>
    </x:row>
    <x:row r="11553" spans="1:12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134</x:v>
      </x:c>
      <x:c r="F11553" s="0" t="s">
        <x:v>135</x:v>
      </x:c>
      <x:c r="G11553" s="0" t="s">
        <x:v>52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293</x:v>
      </x:c>
    </x:row>
    <x:row r="11554" spans="1:12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134</x:v>
      </x:c>
      <x:c r="F11554" s="0" t="s">
        <x:v>135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13</x:v>
      </x:c>
    </x:row>
    <x:row r="11555" spans="1:12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134</x:v>
      </x:c>
      <x:c r="F11555" s="0" t="s">
        <x:v>135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17</x:v>
      </x:c>
    </x:row>
    <x:row r="11556" spans="1:12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134</x:v>
      </x:c>
      <x:c r="F11556" s="0" t="s">
        <x:v>135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134</x:v>
      </x:c>
      <x:c r="F11557" s="0" t="s">
        <x:v>135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3</x:v>
      </x:c>
    </x:row>
    <x:row r="11558" spans="1:12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134</x:v>
      </x:c>
      <x:c r="F11558" s="0" t="s">
        <x:v>135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2</x:v>
      </x:c>
    </x:row>
    <x:row r="11559" spans="1:12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134</x:v>
      </x:c>
      <x:c r="F11559" s="0" t="s">
        <x:v>135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4</x:v>
      </x:c>
    </x:row>
    <x:row r="11560" spans="1:12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134</x:v>
      </x:c>
      <x:c r="F11560" s="0" t="s">
        <x:v>135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134</x:v>
      </x:c>
      <x:c r="F11561" s="0" t="s">
        <x:v>135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134</x:v>
      </x:c>
      <x:c r="F11562" s="0" t="s">
        <x:v>135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134</x:v>
      </x:c>
      <x:c r="F11563" s="0" t="s">
        <x:v>135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</x:v>
      </x:c>
    </x:row>
    <x:row r="11564" spans="1:12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134</x:v>
      </x:c>
      <x:c r="F11564" s="0" t="s">
        <x:v>135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134</x:v>
      </x:c>
      <x:c r="F11565" s="0" t="s">
        <x:v>135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134</x:v>
      </x:c>
      <x:c r="F11566" s="0" t="s">
        <x:v>135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134</x:v>
      </x:c>
      <x:c r="F11567" s="0" t="s">
        <x:v>135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134</x:v>
      </x:c>
      <x:c r="F11568" s="0" t="s">
        <x:v>135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5</x:v>
      </x:c>
    </x:row>
    <x:row r="11569" spans="1:12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134</x:v>
      </x:c>
      <x:c r="F11569" s="0" t="s">
        <x:v>135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134</x:v>
      </x:c>
      <x:c r="F11570" s="0" t="s">
        <x:v>135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1</x:v>
      </x:c>
    </x:row>
    <x:row r="11571" spans="1:12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134</x:v>
      </x:c>
      <x:c r="F11571" s="0" t="s">
        <x:v>135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134</x:v>
      </x:c>
      <x:c r="F11572" s="0" t="s">
        <x:v>135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98</x:v>
      </x:c>
    </x:row>
    <x:row r="11573" spans="1:12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134</x:v>
      </x:c>
      <x:c r="F11573" s="0" t="s">
        <x:v>135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47</x:v>
      </x:c>
    </x:row>
    <x:row r="11574" spans="1:12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134</x:v>
      </x:c>
      <x:c r="F11574" s="0" t="s">
        <x:v>135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2</x:v>
      </x:c>
    </x:row>
    <x:row r="11575" spans="1:12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134</x:v>
      </x:c>
      <x:c r="F11575" s="0" t="s">
        <x:v>135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134</x:v>
      </x:c>
      <x:c r="F11576" s="0" t="s">
        <x:v>135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1</x:v>
      </x:c>
    </x:row>
    <x:row r="11577" spans="1:12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134</x:v>
      </x:c>
      <x:c r="F11577" s="0" t="s">
        <x:v>135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2</x:v>
      </x:c>
    </x:row>
    <x:row r="11578" spans="1:12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134</x:v>
      </x:c>
      <x:c r="F11578" s="0" t="s">
        <x:v>135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134</x:v>
      </x:c>
      <x:c r="F11579" s="0" t="s">
        <x:v>135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134</x:v>
      </x:c>
      <x:c r="F11580" s="0" t="s">
        <x:v>135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134</x:v>
      </x:c>
      <x:c r="F11581" s="0" t="s">
        <x:v>135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5</x:v>
      </x:c>
    </x:row>
    <x:row r="11582" spans="1:12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134</x:v>
      </x:c>
      <x:c r="F11582" s="0" t="s">
        <x:v>135</x:v>
      </x:c>
      <x:c r="G11582" s="0" t="s">
        <x:v>86</x:v>
      </x:c>
      <x:c r="H11582" s="0" t="s">
        <x:v>87</x:v>
      </x:c>
      <x:c r="I11582" s="0" t="s">
        <x:v>55</x:v>
      </x:c>
      <x:c r="J11582" s="0" t="s">
        <x:v>55</x:v>
      </x:c>
      <x:c r="K11582" s="0" t="s">
        <x:v>56</x:v>
      </x:c>
      <x:c r="L11582" s="0">
        <x:v>6</x:v>
      </x:c>
    </x:row>
    <x:row r="11583" spans="1:12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134</x:v>
      </x:c>
      <x:c r="F11583" s="0" t="s">
        <x:v>135</x:v>
      </x:c>
      <x:c r="G11583" s="0" t="s">
        <x:v>86</x:v>
      </x:c>
      <x:c r="H11583" s="0" t="s">
        <x:v>87</x:v>
      </x:c>
      <x:c r="I11583" s="0" t="s">
        <x:v>57</x:v>
      </x:c>
      <x:c r="J11583" s="0" t="s">
        <x:v>57</x:v>
      </x:c>
      <x:c r="K11583" s="0" t="s">
        <x:v>56</x:v>
      </x:c>
      <x:c r="L11583" s="0">
        <x:v>6</x:v>
      </x:c>
    </x:row>
    <x:row r="11584" spans="1:12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134</x:v>
      </x:c>
      <x:c r="F11584" s="0" t="s">
        <x:v>135</x:v>
      </x:c>
      <x:c r="G11584" s="0" t="s">
        <x:v>88</x:v>
      </x:c>
      <x:c r="H11584" s="0" t="s">
        <x:v>89</x:v>
      </x:c>
      <x:c r="I11584" s="0" t="s">
        <x:v>55</x:v>
      </x:c>
      <x:c r="J11584" s="0" t="s">
        <x:v>55</x:v>
      </x:c>
      <x:c r="K11584" s="0" t="s">
        <x:v>56</x:v>
      </x:c>
      <x:c r="L11584" s="0">
        <x:v>11</x:v>
      </x:c>
    </x:row>
    <x:row r="11585" spans="1:12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134</x:v>
      </x:c>
      <x:c r="F11585" s="0" t="s">
        <x:v>135</x:v>
      </x:c>
      <x:c r="G11585" s="0" t="s">
        <x:v>88</x:v>
      </x:c>
      <x:c r="H11585" s="0" t="s">
        <x:v>89</x:v>
      </x:c>
      <x:c r="I11585" s="0" t="s">
        <x:v>57</x:v>
      </x:c>
      <x:c r="J11585" s="0" t="s">
        <x:v>57</x:v>
      </x:c>
      <x:c r="K11585" s="0" t="s">
        <x:v>56</x:v>
      </x:c>
      <x:c r="L11585" s="0">
        <x:v>12</x:v>
      </x:c>
    </x:row>
    <x:row r="11586" spans="1:12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134</x:v>
      </x:c>
      <x:c r="F11586" s="0" t="s">
        <x:v>135</x:v>
      </x:c>
      <x:c r="G11586" s="0" t="s">
        <x:v>90</x:v>
      </x:c>
      <x:c r="H11586" s="0" t="s">
        <x:v>91</x:v>
      </x:c>
      <x:c r="I11586" s="0" t="s">
        <x:v>55</x:v>
      </x:c>
      <x:c r="J11586" s="0" t="s">
        <x:v>55</x:v>
      </x:c>
      <x:c r="K11586" s="0" t="s">
        <x:v>56</x:v>
      </x:c>
      <x:c r="L11586" s="0">
        <x:v>45</x:v>
      </x:c>
    </x:row>
    <x:row r="11587" spans="1:12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134</x:v>
      </x:c>
      <x:c r="F11587" s="0" t="s">
        <x:v>135</x:v>
      </x:c>
      <x:c r="G11587" s="0" t="s">
        <x:v>90</x:v>
      </x:c>
      <x:c r="H11587" s="0" t="s">
        <x:v>91</x:v>
      </x:c>
      <x:c r="I11587" s="0" t="s">
        <x:v>57</x:v>
      </x:c>
      <x:c r="J11587" s="0" t="s">
        <x:v>57</x:v>
      </x:c>
      <x:c r="K11587" s="0" t="s">
        <x:v>56</x:v>
      </x:c>
      <x:c r="L11587" s="0">
        <x:v>18</x:v>
      </x:c>
    </x:row>
    <x:row r="11588" spans="1:12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134</x:v>
      </x:c>
      <x:c r="F11588" s="0" t="s">
        <x:v>135</x:v>
      </x:c>
      <x:c r="G11588" s="0" t="s">
        <x:v>92</x:v>
      </x:c>
      <x:c r="H11588" s="0" t="s">
        <x:v>93</x:v>
      </x:c>
      <x:c r="I11588" s="0" t="s">
        <x:v>55</x:v>
      </x:c>
      <x:c r="J11588" s="0" t="s">
        <x:v>55</x:v>
      </x:c>
      <x:c r="K11588" s="0" t="s">
        <x:v>56</x:v>
      </x:c>
      <x:c r="L11588" s="0">
        <x:v>2</x:v>
      </x:c>
    </x:row>
    <x:row r="11589" spans="1:12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134</x:v>
      </x:c>
      <x:c r="F11589" s="0" t="s">
        <x:v>135</x:v>
      </x:c>
      <x:c r="G11589" s="0" t="s">
        <x:v>92</x:v>
      </x:c>
      <x:c r="H11589" s="0" t="s">
        <x:v>93</x:v>
      </x:c>
      <x:c r="I11589" s="0" t="s">
        <x:v>57</x:v>
      </x:c>
      <x:c r="J11589" s="0" t="s">
        <x:v>57</x:v>
      </x:c>
      <x:c r="K11589" s="0" t="s">
        <x:v>56</x:v>
      </x:c>
      <x:c r="L11589" s="0">
        <x:v>5</x:v>
      </x:c>
    </x:row>
    <x:row r="11590" spans="1:12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134</x:v>
      </x:c>
      <x:c r="F11590" s="0" t="s">
        <x:v>135</x:v>
      </x:c>
      <x:c r="G11590" s="0" t="s">
        <x:v>94</x:v>
      </x:c>
      <x:c r="H11590" s="0" t="s">
        <x:v>95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134</x:v>
      </x:c>
      <x:c r="F11591" s="0" t="s">
        <x:v>135</x:v>
      </x:c>
      <x:c r="G11591" s="0" t="s">
        <x:v>94</x:v>
      </x:c>
      <x:c r="H11591" s="0" t="s">
        <x:v>95</x:v>
      </x:c>
      <x:c r="I11591" s="0" t="s">
        <x:v>57</x:v>
      </x:c>
      <x:c r="J11591" s="0" t="s">
        <x:v>57</x:v>
      </x:c>
      <x:c r="K11591" s="0" t="s">
        <x:v>56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134</x:v>
      </x:c>
      <x:c r="F11592" s="0" t="s">
        <x:v>135</x:v>
      </x:c>
      <x:c r="G11592" s="0" t="s">
        <x:v>96</x:v>
      </x:c>
      <x:c r="H11592" s="0" t="s">
        <x:v>97</x:v>
      </x:c>
      <x:c r="I11592" s="0" t="s">
        <x:v>55</x:v>
      </x:c>
      <x:c r="J11592" s="0" t="s">
        <x:v>55</x:v>
      </x:c>
      <x:c r="K11592" s="0" t="s">
        <x:v>56</x:v>
      </x:c>
      <x:c r="L11592" s="0">
        <x:v>410</x:v>
      </x:c>
    </x:row>
    <x:row r="11593" spans="1:12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134</x:v>
      </x:c>
      <x:c r="F11593" s="0" t="s">
        <x:v>135</x:v>
      </x:c>
      <x:c r="G11593" s="0" t="s">
        <x:v>96</x:v>
      </x:c>
      <x:c r="H11593" s="0" t="s">
        <x:v>97</x:v>
      </x:c>
      <x:c r="I11593" s="0" t="s">
        <x:v>57</x:v>
      </x:c>
      <x:c r="J11593" s="0" t="s">
        <x:v>57</x:v>
      </x:c>
      <x:c r="K11593" s="0" t="s">
        <x:v>56</x:v>
      </x:c>
      <x:c r="L11593" s="0">
        <x:v>422</x:v>
      </x:c>
    </x:row>
    <x:row r="11594" spans="1:12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136</x:v>
      </x:c>
      <x:c r="F11594" s="0" t="s">
        <x:v>137</x:v>
      </x:c>
      <x:c r="G11594" s="0" t="s">
        <x:v>52</x:v>
      </x:c>
      <x:c r="H11594" s="0" t="s">
        <x:v>54</x:v>
      </x:c>
      <x:c r="I11594" s="0" t="s">
        <x:v>55</x:v>
      </x:c>
      <x:c r="J11594" s="0" t="s">
        <x:v>55</x:v>
      </x:c>
      <x:c r="K11594" s="0" t="s">
        <x:v>56</x:v>
      </x:c>
      <x:c r="L11594" s="0">
        <x:v>445</x:v>
      </x:c>
    </x:row>
    <x:row r="11595" spans="1:12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136</x:v>
      </x:c>
      <x:c r="F11595" s="0" t="s">
        <x:v>137</x:v>
      </x:c>
      <x:c r="G11595" s="0" t="s">
        <x:v>52</x:v>
      </x:c>
      <x:c r="H11595" s="0" t="s">
        <x:v>54</x:v>
      </x:c>
      <x:c r="I11595" s="0" t="s">
        <x:v>57</x:v>
      </x:c>
      <x:c r="J11595" s="0" t="s">
        <x:v>57</x:v>
      </x:c>
      <x:c r="K11595" s="0" t="s">
        <x:v>56</x:v>
      </x:c>
      <x:c r="L11595" s="0">
        <x:v>536</x:v>
      </x:c>
    </x:row>
    <x:row r="11596" spans="1:12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136</x:v>
      </x:c>
      <x:c r="F11596" s="0" t="s">
        <x:v>137</x:v>
      </x:c>
      <x:c r="G11596" s="0" t="s">
        <x:v>58</x:v>
      </x:c>
      <x:c r="H11596" s="0" t="s">
        <x:v>59</x:v>
      </x:c>
      <x:c r="I11596" s="0" t="s">
        <x:v>55</x:v>
      </x:c>
      <x:c r="J11596" s="0" t="s">
        <x:v>55</x:v>
      </x:c>
      <x:c r="K11596" s="0" t="s">
        <x:v>56</x:v>
      </x:c>
      <x:c r="L11596" s="0">
        <x:v>16</x:v>
      </x:c>
    </x:row>
    <x:row r="11597" spans="1:12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136</x:v>
      </x:c>
      <x:c r="F11597" s="0" t="s">
        <x:v>137</x:v>
      </x:c>
      <x:c r="G11597" s="0" t="s">
        <x:v>58</x:v>
      </x:c>
      <x:c r="H11597" s="0" t="s">
        <x:v>59</x:v>
      </x:c>
      <x:c r="I11597" s="0" t="s">
        <x:v>57</x:v>
      </x:c>
      <x:c r="J11597" s="0" t="s">
        <x:v>57</x:v>
      </x:c>
      <x:c r="K11597" s="0" t="s">
        <x:v>56</x:v>
      </x:c>
      <x:c r="L11597" s="0">
        <x:v>15</x:v>
      </x:c>
    </x:row>
    <x:row r="11598" spans="1:12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136</x:v>
      </x:c>
      <x:c r="F11598" s="0" t="s">
        <x:v>137</x:v>
      </x:c>
      <x:c r="G11598" s="0" t="s">
        <x:v>60</x:v>
      </x:c>
      <x:c r="H11598" s="0" t="s">
        <x:v>61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136</x:v>
      </x:c>
      <x:c r="F11599" s="0" t="s">
        <x:v>137</x:v>
      </x:c>
      <x:c r="G11599" s="0" t="s">
        <x:v>60</x:v>
      </x:c>
      <x:c r="H11599" s="0" t="s">
        <x:v>61</x:v>
      </x:c>
      <x:c r="I11599" s="0" t="s">
        <x:v>57</x:v>
      </x:c>
      <x:c r="J11599" s="0" t="s">
        <x:v>57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136</x:v>
      </x:c>
      <x:c r="F11600" s="0" t="s">
        <x:v>137</x:v>
      </x:c>
      <x:c r="G11600" s="0" t="s">
        <x:v>62</x:v>
      </x:c>
      <x:c r="H11600" s="0" t="s">
        <x:v>63</x:v>
      </x:c>
      <x:c r="I11600" s="0" t="s">
        <x:v>55</x:v>
      </x:c>
      <x:c r="J11600" s="0" t="s">
        <x:v>55</x:v>
      </x:c>
      <x:c r="K11600" s="0" t="s">
        <x:v>56</x:v>
      </x:c>
      <x:c r="L11600" s="0">
        <x:v>1</x:v>
      </x:c>
    </x:row>
    <x:row r="11601" spans="1:12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136</x:v>
      </x:c>
      <x:c r="F11601" s="0" t="s">
        <x:v>137</x:v>
      </x:c>
      <x:c r="G11601" s="0" t="s">
        <x:v>62</x:v>
      </x:c>
      <x:c r="H11601" s="0" t="s">
        <x:v>63</x:v>
      </x:c>
      <x:c r="I11601" s="0" t="s">
        <x:v>57</x:v>
      </x:c>
      <x:c r="J11601" s="0" t="s">
        <x:v>57</x:v>
      </x:c>
      <x:c r="K11601" s="0" t="s">
        <x:v>56</x:v>
      </x:c>
      <x:c r="L11601" s="0">
        <x:v>1</x:v>
      </x:c>
    </x:row>
    <x:row r="11602" spans="1:12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136</x:v>
      </x:c>
      <x:c r="F11602" s="0" t="s">
        <x:v>137</x:v>
      </x:c>
      <x:c r="G11602" s="0" t="s">
        <x:v>64</x:v>
      </x:c>
      <x:c r="H11602" s="0" t="s">
        <x:v>65</x:v>
      </x:c>
      <x:c r="I11602" s="0" t="s">
        <x:v>55</x:v>
      </x:c>
      <x:c r="J11602" s="0" t="s">
        <x:v>55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136</x:v>
      </x:c>
      <x:c r="F11603" s="0" t="s">
        <x:v>137</x:v>
      </x:c>
      <x:c r="G11603" s="0" t="s">
        <x:v>64</x:v>
      </x:c>
      <x:c r="H11603" s="0" t="s">
        <x:v>65</x:v>
      </x:c>
      <x:c r="I11603" s="0" t="s">
        <x:v>57</x:v>
      </x:c>
      <x:c r="J11603" s="0" t="s">
        <x:v>57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136</x:v>
      </x:c>
      <x:c r="F11604" s="0" t="s">
        <x:v>137</x:v>
      </x:c>
      <x:c r="G11604" s="0" t="s">
        <x:v>66</x:v>
      </x:c>
      <x:c r="H11604" s="0" t="s">
        <x:v>67</x:v>
      </x:c>
      <x:c r="I11604" s="0" t="s">
        <x:v>55</x:v>
      </x:c>
      <x:c r="J11604" s="0" t="s">
        <x:v>55</x:v>
      </x:c>
      <x:c r="K11604" s="0" t="s">
        <x:v>56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136</x:v>
      </x:c>
      <x:c r="F11605" s="0" t="s">
        <x:v>137</x:v>
      </x:c>
      <x:c r="G11605" s="0" t="s">
        <x:v>66</x:v>
      </x:c>
      <x:c r="H11605" s="0" t="s">
        <x:v>67</x:v>
      </x:c>
      <x:c r="I11605" s="0" t="s">
        <x:v>57</x:v>
      </x:c>
      <x:c r="J11605" s="0" t="s">
        <x:v>57</x:v>
      </x:c>
      <x:c r="K11605" s="0" t="s">
        <x:v>56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136</x:v>
      </x:c>
      <x:c r="F11606" s="0" t="s">
        <x:v>137</x:v>
      </x:c>
      <x:c r="G11606" s="0" t="s">
        <x:v>68</x:v>
      </x:c>
      <x:c r="H11606" s="0" t="s">
        <x:v>69</x:v>
      </x:c>
      <x:c r="I11606" s="0" t="s">
        <x:v>55</x:v>
      </x:c>
      <x:c r="J11606" s="0" t="s">
        <x:v>55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136</x:v>
      </x:c>
      <x:c r="F11607" s="0" t="s">
        <x:v>137</x:v>
      </x:c>
      <x:c r="G11607" s="0" t="s">
        <x:v>68</x:v>
      </x:c>
      <x:c r="H11607" s="0" t="s">
        <x:v>69</x:v>
      </x:c>
      <x:c r="I11607" s="0" t="s">
        <x:v>57</x:v>
      </x:c>
      <x:c r="J11607" s="0" t="s">
        <x:v>57</x:v>
      </x:c>
      <x:c r="K11607" s="0" t="s">
        <x:v>56</x:v>
      </x:c>
      <x:c r="L11607" s="0">
        <x:v>1</x:v>
      </x:c>
    </x:row>
    <x:row r="11608" spans="1:12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136</x:v>
      </x:c>
      <x:c r="F11608" s="0" t="s">
        <x:v>137</x:v>
      </x:c>
      <x:c r="G11608" s="0" t="s">
        <x:v>70</x:v>
      </x:c>
      <x:c r="H11608" s="0" t="s">
        <x:v>71</x:v>
      </x:c>
      <x:c r="I11608" s="0" t="s">
        <x:v>55</x:v>
      </x:c>
      <x:c r="J11608" s="0" t="s">
        <x:v>55</x:v>
      </x:c>
      <x:c r="K11608" s="0" t="s">
        <x:v>56</x:v>
      </x:c>
      <x:c r="L11608" s="0">
        <x:v>3</x:v>
      </x:c>
    </x:row>
    <x:row r="11609" spans="1:12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136</x:v>
      </x:c>
      <x:c r="F11609" s="0" t="s">
        <x:v>137</x:v>
      </x:c>
      <x:c r="G11609" s="0" t="s">
        <x:v>70</x:v>
      </x:c>
      <x:c r="H11609" s="0" t="s">
        <x:v>71</x:v>
      </x:c>
      <x:c r="I11609" s="0" t="s">
        <x:v>57</x:v>
      </x:c>
      <x:c r="J11609" s="0" t="s">
        <x:v>57</x:v>
      </x:c>
      <x:c r="K11609" s="0" t="s">
        <x:v>56</x:v>
      </x:c>
      <x:c r="L11609" s="0">
        <x:v>4</x:v>
      </x:c>
    </x:row>
    <x:row r="11610" spans="1:12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136</x:v>
      </x:c>
      <x:c r="F11610" s="0" t="s">
        <x:v>137</x:v>
      </x:c>
      <x:c r="G11610" s="0" t="s">
        <x:v>72</x:v>
      </x:c>
      <x:c r="H11610" s="0" t="s">
        <x:v>73</x:v>
      </x:c>
      <x:c r="I11610" s="0" t="s">
        <x:v>55</x:v>
      </x:c>
      <x:c r="J11610" s="0" t="s">
        <x:v>55</x:v>
      </x:c>
      <x:c r="K11610" s="0" t="s">
        <x:v>56</x:v>
      </x:c>
      <x:c r="L11610" s="0">
        <x:v>1</x:v>
      </x:c>
    </x:row>
    <x:row r="11611" spans="1:12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136</x:v>
      </x:c>
      <x:c r="F11611" s="0" t="s">
        <x:v>137</x:v>
      </x:c>
      <x:c r="G11611" s="0" t="s">
        <x:v>72</x:v>
      </x:c>
      <x:c r="H11611" s="0" t="s">
        <x:v>73</x:v>
      </x:c>
      <x:c r="I11611" s="0" t="s">
        <x:v>57</x:v>
      </x:c>
      <x:c r="J11611" s="0" t="s">
        <x:v>57</x:v>
      </x:c>
      <x:c r="K11611" s="0" t="s">
        <x:v>56</x:v>
      </x:c>
      <x:c r="L11611" s="0">
        <x:v>11</x:v>
      </x:c>
    </x:row>
    <x:row r="11612" spans="1:12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136</x:v>
      </x:c>
      <x:c r="F11612" s="0" t="s">
        <x:v>137</x:v>
      </x:c>
      <x:c r="G11612" s="0" t="s">
        <x:v>74</x:v>
      </x:c>
      <x:c r="H11612" s="0" t="s">
        <x:v>75</x:v>
      </x:c>
      <x:c r="I11612" s="0" t="s">
        <x:v>55</x:v>
      </x:c>
      <x:c r="J11612" s="0" t="s">
        <x:v>55</x:v>
      </x:c>
      <x:c r="K11612" s="0" t="s">
        <x:v>56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136</x:v>
      </x:c>
      <x:c r="F11613" s="0" t="s">
        <x:v>137</x:v>
      </x:c>
      <x:c r="G11613" s="0" t="s">
        <x:v>74</x:v>
      </x:c>
      <x:c r="H11613" s="0" t="s">
        <x:v>75</x:v>
      </x:c>
      <x:c r="I11613" s="0" t="s">
        <x:v>57</x:v>
      </x:c>
      <x:c r="J11613" s="0" t="s">
        <x:v>57</x:v>
      </x:c>
      <x:c r="K11613" s="0" t="s">
        <x:v>56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136</x:v>
      </x:c>
      <x:c r="F11614" s="0" t="s">
        <x:v>137</x:v>
      </x:c>
      <x:c r="G11614" s="0" t="s">
        <x:v>76</x:v>
      </x:c>
      <x:c r="H11614" s="0" t="s">
        <x:v>77</x:v>
      </x:c>
      <x:c r="I11614" s="0" t="s">
        <x:v>55</x:v>
      </x:c>
      <x:c r="J11614" s="0" t="s">
        <x:v>55</x:v>
      </x:c>
      <x:c r="K11614" s="0" t="s">
        <x:v>56</x:v>
      </x:c>
      <x:c r="L11614" s="0">
        <x:v>91</x:v>
      </x:c>
    </x:row>
    <x:row r="11615" spans="1:12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136</x:v>
      </x:c>
      <x:c r="F11615" s="0" t="s">
        <x:v>137</x:v>
      </x:c>
      <x:c r="G11615" s="0" t="s">
        <x:v>76</x:v>
      </x:c>
      <x:c r="H11615" s="0" t="s">
        <x:v>77</x:v>
      </x:c>
      <x:c r="I11615" s="0" t="s">
        <x:v>57</x:v>
      </x:c>
      <x:c r="J11615" s="0" t="s">
        <x:v>57</x:v>
      </x:c>
      <x:c r="K11615" s="0" t="s">
        <x:v>56</x:v>
      </x:c>
      <x:c r="L11615" s="0">
        <x:v>34</x:v>
      </x:c>
    </x:row>
    <x:row r="11616" spans="1:12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136</x:v>
      </x:c>
      <x:c r="F11616" s="0" t="s">
        <x:v>137</x:v>
      </x:c>
      <x:c r="G11616" s="0" t="s">
        <x:v>78</x:v>
      </x:c>
      <x:c r="H11616" s="0" t="s">
        <x:v>79</x:v>
      </x:c>
      <x:c r="I11616" s="0" t="s">
        <x:v>55</x:v>
      </x:c>
      <x:c r="J11616" s="0" t="s">
        <x:v>55</x:v>
      </x:c>
      <x:c r="K11616" s="0" t="s">
        <x:v>56</x:v>
      </x:c>
      <x:c r="L11616" s="0">
        <x:v>2</x:v>
      </x:c>
    </x:row>
    <x:row r="11617" spans="1:12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136</x:v>
      </x:c>
      <x:c r="F11617" s="0" t="s">
        <x:v>137</x:v>
      </x:c>
      <x:c r="G11617" s="0" t="s">
        <x:v>78</x:v>
      </x:c>
      <x:c r="H11617" s="0" t="s">
        <x:v>79</x:v>
      </x:c>
      <x:c r="I11617" s="0" t="s">
        <x:v>57</x:v>
      </x:c>
      <x:c r="J11617" s="0" t="s">
        <x:v>57</x:v>
      </x:c>
      <x:c r="K11617" s="0" t="s">
        <x:v>56</x:v>
      </x:c>
      <x:c r="L11617" s="0">
        <x:v>6</x:v>
      </x:c>
    </x:row>
    <x:row r="11618" spans="1:12">
      <x:c r="A11618" s="0" t="s">
        <x:v>2</x:v>
      </x:c>
      <x:c r="B11618" s="0" t="s">
        <x:v>4</x:v>
      </x:c>
      <x:c r="C11618" s="0" t="s">
        <x:v>174</x:v>
      </x:c>
      <x:c r="D11618" s="0" t="s">
        <x:v>175</x:v>
      </x:c>
      <x:c r="E11618" s="0" t="s">
        <x:v>136</x:v>
      </x:c>
      <x:c r="F11618" s="0" t="s">
        <x:v>137</x:v>
      </x:c>
      <x:c r="G11618" s="0" t="s">
        <x:v>80</x:v>
      </x:c>
      <x:c r="H11618" s="0" t="s">
        <x:v>81</x:v>
      </x:c>
      <x:c r="I11618" s="0" t="s">
        <x:v>55</x:v>
      </x:c>
      <x:c r="J11618" s="0" t="s">
        <x:v>55</x:v>
      </x:c>
      <x:c r="K11618" s="0" t="s">
        <x:v>56</x:v>
      </x:c>
      <x:c r="L11618" s="0">
        <x:v>2</x:v>
      </x:c>
    </x:row>
    <x:row r="11619" spans="1:12">
      <x:c r="A11619" s="0" t="s">
        <x:v>2</x:v>
      </x:c>
      <x:c r="B11619" s="0" t="s">
        <x:v>4</x:v>
      </x:c>
      <x:c r="C11619" s="0" t="s">
        <x:v>174</x:v>
      </x:c>
      <x:c r="D11619" s="0" t="s">
        <x:v>175</x:v>
      </x:c>
      <x:c r="E11619" s="0" t="s">
        <x:v>136</x:v>
      </x:c>
      <x:c r="F11619" s="0" t="s">
        <x:v>137</x:v>
      </x:c>
      <x:c r="G11619" s="0" t="s">
        <x:v>80</x:v>
      </x:c>
      <x:c r="H11619" s="0" t="s">
        <x:v>81</x:v>
      </x:c>
      <x:c r="I11619" s="0" t="s">
        <x:v>57</x:v>
      </x:c>
      <x:c r="J11619" s="0" t="s">
        <x:v>57</x:v>
      </x:c>
      <x:c r="K11619" s="0" t="s">
        <x:v>56</x:v>
      </x:c>
      <x:c r="L11619" s="0">
        <x:v>3</x:v>
      </x:c>
    </x:row>
    <x:row r="11620" spans="1:12">
      <x:c r="A11620" s="0" t="s">
        <x:v>2</x:v>
      </x:c>
      <x:c r="B11620" s="0" t="s">
        <x:v>4</x:v>
      </x:c>
      <x:c r="C11620" s="0" t="s">
        <x:v>174</x:v>
      </x:c>
      <x:c r="D11620" s="0" t="s">
        <x:v>175</x:v>
      </x:c>
      <x:c r="E11620" s="0" t="s">
        <x:v>136</x:v>
      </x:c>
      <x:c r="F11620" s="0" t="s">
        <x:v>137</x:v>
      </x:c>
      <x:c r="G11620" s="0" t="s">
        <x:v>82</x:v>
      </x:c>
      <x:c r="H11620" s="0" t="s">
        <x:v>83</x:v>
      </x:c>
      <x:c r="I11620" s="0" t="s">
        <x:v>55</x:v>
      </x:c>
      <x:c r="J11620" s="0" t="s">
        <x:v>55</x:v>
      </x:c>
      <x:c r="K11620" s="0" t="s">
        <x:v>56</x:v>
      </x:c>
      <x:c r="L11620" s="0">
        <x:v>2</x:v>
      </x:c>
    </x:row>
    <x:row r="11621" spans="1:12">
      <x:c r="A11621" s="0" t="s">
        <x:v>2</x:v>
      </x:c>
      <x:c r="B11621" s="0" t="s">
        <x:v>4</x:v>
      </x:c>
      <x:c r="C11621" s="0" t="s">
        <x:v>174</x:v>
      </x:c>
      <x:c r="D11621" s="0" t="s">
        <x:v>175</x:v>
      </x:c>
      <x:c r="E11621" s="0" t="s">
        <x:v>136</x:v>
      </x:c>
      <x:c r="F11621" s="0" t="s">
        <x:v>137</x:v>
      </x:c>
      <x:c r="G11621" s="0" t="s">
        <x:v>82</x:v>
      </x:c>
      <x:c r="H11621" s="0" t="s">
        <x:v>83</x:v>
      </x:c>
      <x:c r="I11621" s="0" t="s">
        <x:v>57</x:v>
      </x:c>
      <x:c r="J11621" s="0" t="s">
        <x:v>57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174</x:v>
      </x:c>
      <x:c r="D11622" s="0" t="s">
        <x:v>175</x:v>
      </x:c>
      <x:c r="E11622" s="0" t="s">
        <x:v>136</x:v>
      </x:c>
      <x:c r="F11622" s="0" t="s">
        <x:v>137</x:v>
      </x:c>
      <x:c r="G11622" s="0" t="s">
        <x:v>84</x:v>
      </x:c>
      <x:c r="H11622" s="0" t="s">
        <x:v>85</x:v>
      </x:c>
      <x:c r="I11622" s="0" t="s">
        <x:v>55</x:v>
      </x:c>
      <x:c r="J11622" s="0" t="s">
        <x:v>55</x:v>
      </x:c>
      <x:c r="K11622" s="0" t="s">
        <x:v>56</x:v>
      </x:c>
      <x:c r="L11622" s="0">
        <x:v>3</x:v>
      </x:c>
    </x:row>
    <x:row r="11623" spans="1:12">
      <x:c r="A11623" s="0" t="s">
        <x:v>2</x:v>
      </x:c>
      <x:c r="B11623" s="0" t="s">
        <x:v>4</x:v>
      </x:c>
      <x:c r="C11623" s="0" t="s">
        <x:v>174</x:v>
      </x:c>
      <x:c r="D11623" s="0" t="s">
        <x:v>175</x:v>
      </x:c>
      <x:c r="E11623" s="0" t="s">
        <x:v>136</x:v>
      </x:c>
      <x:c r="F11623" s="0" t="s">
        <x:v>137</x:v>
      </x:c>
      <x:c r="G11623" s="0" t="s">
        <x:v>84</x:v>
      </x:c>
      <x:c r="H11623" s="0" t="s">
        <x:v>85</x:v>
      </x:c>
      <x:c r="I11623" s="0" t="s">
        <x:v>57</x:v>
      </x:c>
      <x:c r="J11623" s="0" t="s">
        <x:v>57</x:v>
      </x:c>
      <x:c r="K11623" s="0" t="s">
        <x:v>56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174</x:v>
      </x:c>
      <x:c r="D11624" s="0" t="s">
        <x:v>175</x:v>
      </x:c>
      <x:c r="E11624" s="0" t="s">
        <x:v>136</x:v>
      </x:c>
      <x:c r="F11624" s="0" t="s">
        <x:v>137</x:v>
      </x:c>
      <x:c r="G11624" s="0" t="s">
        <x:v>86</x:v>
      </x:c>
      <x:c r="H11624" s="0" t="s">
        <x:v>87</x:v>
      </x:c>
      <x:c r="I11624" s="0" t="s">
        <x:v>55</x:v>
      </x:c>
      <x:c r="J11624" s="0" t="s">
        <x:v>55</x:v>
      </x:c>
      <x:c r="K11624" s="0" t="s">
        <x:v>56</x:v>
      </x:c>
      <x:c r="L11624" s="0">
        <x:v>34</x:v>
      </x:c>
    </x:row>
    <x:row r="11625" spans="1:12">
      <x:c r="A11625" s="0" t="s">
        <x:v>2</x:v>
      </x:c>
      <x:c r="B11625" s="0" t="s">
        <x:v>4</x:v>
      </x:c>
      <x:c r="C11625" s="0" t="s">
        <x:v>174</x:v>
      </x:c>
      <x:c r="D11625" s="0" t="s">
        <x:v>175</x:v>
      </x:c>
      <x:c r="E11625" s="0" t="s">
        <x:v>136</x:v>
      </x:c>
      <x:c r="F11625" s="0" t="s">
        <x:v>137</x:v>
      </x:c>
      <x:c r="G11625" s="0" t="s">
        <x:v>86</x:v>
      </x:c>
      <x:c r="H11625" s="0" t="s">
        <x:v>87</x:v>
      </x:c>
      <x:c r="I11625" s="0" t="s">
        <x:v>57</x:v>
      </x:c>
      <x:c r="J11625" s="0" t="s">
        <x:v>57</x:v>
      </x:c>
      <x:c r="K11625" s="0" t="s">
        <x:v>56</x:v>
      </x:c>
      <x:c r="L11625" s="0">
        <x:v>13</x:v>
      </x:c>
    </x:row>
    <x:row r="11626" spans="1:12">
      <x:c r="A11626" s="0" t="s">
        <x:v>2</x:v>
      </x:c>
      <x:c r="B11626" s="0" t="s">
        <x:v>4</x:v>
      </x:c>
      <x:c r="C11626" s="0" t="s">
        <x:v>174</x:v>
      </x:c>
      <x:c r="D11626" s="0" t="s">
        <x:v>175</x:v>
      </x:c>
      <x:c r="E11626" s="0" t="s">
        <x:v>136</x:v>
      </x:c>
      <x:c r="F11626" s="0" t="s">
        <x:v>137</x:v>
      </x:c>
      <x:c r="G11626" s="0" t="s">
        <x:v>88</x:v>
      </x:c>
      <x:c r="H11626" s="0" t="s">
        <x:v>89</x:v>
      </x:c>
      <x:c r="I11626" s="0" t="s">
        <x:v>55</x:v>
      </x:c>
      <x:c r="J11626" s="0" t="s">
        <x:v>55</x:v>
      </x:c>
      <x:c r="K11626" s="0" t="s">
        <x:v>56</x:v>
      </x:c>
      <x:c r="L11626" s="0">
        <x:v>6</x:v>
      </x:c>
    </x:row>
    <x:row r="11627" spans="1:12">
      <x:c r="A11627" s="0" t="s">
        <x:v>2</x:v>
      </x:c>
      <x:c r="B11627" s="0" t="s">
        <x:v>4</x:v>
      </x:c>
      <x:c r="C11627" s="0" t="s">
        <x:v>174</x:v>
      </x:c>
      <x:c r="D11627" s="0" t="s">
        <x:v>175</x:v>
      </x:c>
      <x:c r="E11627" s="0" t="s">
        <x:v>136</x:v>
      </x:c>
      <x:c r="F11627" s="0" t="s">
        <x:v>137</x:v>
      </x:c>
      <x:c r="G11627" s="0" t="s">
        <x:v>88</x:v>
      </x:c>
      <x:c r="H11627" s="0" t="s">
        <x:v>89</x:v>
      </x:c>
      <x:c r="I11627" s="0" t="s">
        <x:v>57</x:v>
      </x:c>
      <x:c r="J11627" s="0" t="s">
        <x:v>57</x:v>
      </x:c>
      <x:c r="K11627" s="0" t="s">
        <x:v>56</x:v>
      </x:c>
      <x:c r="L11627" s="0">
        <x:v>6</x:v>
      </x:c>
    </x:row>
    <x:row r="11628" spans="1:12">
      <x:c r="A11628" s="0" t="s">
        <x:v>2</x:v>
      </x:c>
      <x:c r="B11628" s="0" t="s">
        <x:v>4</x:v>
      </x:c>
      <x:c r="C11628" s="0" t="s">
        <x:v>174</x:v>
      </x:c>
      <x:c r="D11628" s="0" t="s">
        <x:v>175</x:v>
      </x:c>
      <x:c r="E11628" s="0" t="s">
        <x:v>136</x:v>
      </x:c>
      <x:c r="F11628" s="0" t="s">
        <x:v>137</x:v>
      </x:c>
      <x:c r="G11628" s="0" t="s">
        <x:v>90</x:v>
      </x:c>
      <x:c r="H11628" s="0" t="s">
        <x:v>91</x:v>
      </x:c>
      <x:c r="I11628" s="0" t="s">
        <x:v>55</x:v>
      </x:c>
      <x:c r="J11628" s="0" t="s">
        <x:v>55</x:v>
      </x:c>
      <x:c r="K11628" s="0" t="s">
        <x:v>56</x:v>
      </x:c>
      <x:c r="L11628" s="0">
        <x:v>45</x:v>
      </x:c>
    </x:row>
    <x:row r="11629" spans="1:12">
      <x:c r="A11629" s="0" t="s">
        <x:v>2</x:v>
      </x:c>
      <x:c r="B11629" s="0" t="s">
        <x:v>4</x:v>
      </x:c>
      <x:c r="C11629" s="0" t="s">
        <x:v>174</x:v>
      </x:c>
      <x:c r="D11629" s="0" t="s">
        <x:v>175</x:v>
      </x:c>
      <x:c r="E11629" s="0" t="s">
        <x:v>136</x:v>
      </x:c>
      <x:c r="F11629" s="0" t="s">
        <x:v>137</x:v>
      </x:c>
      <x:c r="G11629" s="0" t="s">
        <x:v>90</x:v>
      </x:c>
      <x:c r="H11629" s="0" t="s">
        <x:v>91</x:v>
      </x:c>
      <x:c r="I11629" s="0" t="s">
        <x:v>57</x:v>
      </x:c>
      <x:c r="J11629" s="0" t="s">
        <x:v>57</x:v>
      </x:c>
      <x:c r="K11629" s="0" t="s">
        <x:v>56</x:v>
      </x:c>
      <x:c r="L11629" s="0">
        <x:v>56</x:v>
      </x:c>
    </x:row>
    <x:row r="11630" spans="1:12">
      <x:c r="A11630" s="0" t="s">
        <x:v>2</x:v>
      </x:c>
      <x:c r="B11630" s="0" t="s">
        <x:v>4</x:v>
      </x:c>
      <x:c r="C11630" s="0" t="s">
        <x:v>174</x:v>
      </x:c>
      <x:c r="D11630" s="0" t="s">
        <x:v>175</x:v>
      </x:c>
      <x:c r="E11630" s="0" t="s">
        <x:v>136</x:v>
      </x:c>
      <x:c r="F11630" s="0" t="s">
        <x:v>137</x:v>
      </x:c>
      <x:c r="G11630" s="0" t="s">
        <x:v>92</x:v>
      </x:c>
      <x:c r="H11630" s="0" t="s">
        <x:v>93</x:v>
      </x:c>
      <x:c r="I11630" s="0" t="s">
        <x:v>55</x:v>
      </x:c>
      <x:c r="J11630" s="0" t="s">
        <x:v>55</x:v>
      </x:c>
      <x:c r="K11630" s="0" t="s">
        <x:v>56</x:v>
      </x:c>
      <x:c r="L11630" s="0">
        <x:v>1</x:v>
      </x:c>
    </x:row>
    <x:row r="11631" spans="1:12">
      <x:c r="A11631" s="0" t="s">
        <x:v>2</x:v>
      </x:c>
      <x:c r="B11631" s="0" t="s">
        <x:v>4</x:v>
      </x:c>
      <x:c r="C11631" s="0" t="s">
        <x:v>174</x:v>
      </x:c>
      <x:c r="D11631" s="0" t="s">
        <x:v>175</x:v>
      </x:c>
      <x:c r="E11631" s="0" t="s">
        <x:v>136</x:v>
      </x:c>
      <x:c r="F11631" s="0" t="s">
        <x:v>137</x:v>
      </x:c>
      <x:c r="G11631" s="0" t="s">
        <x:v>92</x:v>
      </x:c>
      <x:c r="H11631" s="0" t="s">
        <x:v>93</x:v>
      </x:c>
      <x:c r="I11631" s="0" t="s">
        <x:v>57</x:v>
      </x:c>
      <x:c r="J11631" s="0" t="s">
        <x:v>57</x:v>
      </x:c>
      <x:c r="K11631" s="0" t="s">
        <x:v>56</x:v>
      </x:c>
      <x:c r="L11631" s="0">
        <x:v>2</x:v>
      </x:c>
    </x:row>
    <x:row r="11632" spans="1:12">
      <x:c r="A11632" s="0" t="s">
        <x:v>2</x:v>
      </x:c>
      <x:c r="B11632" s="0" t="s">
        <x:v>4</x:v>
      </x:c>
      <x:c r="C11632" s="0" t="s">
        <x:v>174</x:v>
      </x:c>
      <x:c r="D11632" s="0" t="s">
        <x:v>175</x:v>
      </x:c>
      <x:c r="E11632" s="0" t="s">
        <x:v>136</x:v>
      </x:c>
      <x:c r="F11632" s="0" t="s">
        <x:v>137</x:v>
      </x:c>
      <x:c r="G11632" s="0" t="s">
        <x:v>94</x:v>
      </x:c>
      <x:c r="H11632" s="0" t="s">
        <x:v>95</x:v>
      </x:c>
      <x:c r="I11632" s="0" t="s">
        <x:v>55</x:v>
      </x:c>
      <x:c r="J11632" s="0" t="s">
        <x:v>55</x:v>
      </x:c>
      <x:c r="K11632" s="0" t="s">
        <x:v>56</x:v>
      </x:c>
      <x:c r="L11632" s="0">
        <x:v>2</x:v>
      </x:c>
    </x:row>
    <x:row r="11633" spans="1:12">
      <x:c r="A11633" s="0" t="s">
        <x:v>2</x:v>
      </x:c>
      <x:c r="B11633" s="0" t="s">
        <x:v>4</x:v>
      </x:c>
      <x:c r="C11633" s="0" t="s">
        <x:v>174</x:v>
      </x:c>
      <x:c r="D11633" s="0" t="s">
        <x:v>175</x:v>
      </x:c>
      <x:c r="E11633" s="0" t="s">
        <x:v>136</x:v>
      </x:c>
      <x:c r="F11633" s="0" t="s">
        <x:v>137</x:v>
      </x:c>
      <x:c r="G11633" s="0" t="s">
        <x:v>94</x:v>
      </x:c>
      <x:c r="H11633" s="0" t="s">
        <x:v>95</x:v>
      </x:c>
      <x:c r="I11633" s="0" t="s">
        <x:v>57</x:v>
      </x:c>
      <x:c r="J11633" s="0" t="s">
        <x:v>57</x:v>
      </x:c>
      <x:c r="K11633" s="0" t="s">
        <x:v>56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174</x:v>
      </x:c>
      <x:c r="D11634" s="0" t="s">
        <x:v>175</x:v>
      </x:c>
      <x:c r="E11634" s="0" t="s">
        <x:v>136</x:v>
      </x:c>
      <x:c r="F11634" s="0" t="s">
        <x:v>137</x:v>
      </x:c>
      <x:c r="G11634" s="0" t="s">
        <x:v>96</x:v>
      </x:c>
      <x:c r="H11634" s="0" t="s">
        <x:v>97</x:v>
      </x:c>
      <x:c r="I11634" s="0" t="s">
        <x:v>55</x:v>
      </x:c>
      <x:c r="J11634" s="0" t="s">
        <x:v>55</x:v>
      </x:c>
      <x:c r="K11634" s="0" t="s">
        <x:v>56</x:v>
      </x:c>
      <x:c r="L11634" s="0">
        <x:v>659</x:v>
      </x:c>
    </x:row>
    <x:row r="11635" spans="1:12">
      <x:c r="A11635" s="0" t="s">
        <x:v>2</x:v>
      </x:c>
      <x:c r="B11635" s="0" t="s">
        <x:v>4</x:v>
      </x:c>
      <x:c r="C11635" s="0" t="s">
        <x:v>174</x:v>
      </x:c>
      <x:c r="D11635" s="0" t="s">
        <x:v>175</x:v>
      </x:c>
      <x:c r="E11635" s="0" t="s">
        <x:v>136</x:v>
      </x:c>
      <x:c r="F11635" s="0" t="s">
        <x:v>137</x:v>
      </x:c>
      <x:c r="G11635" s="0" t="s">
        <x:v>96</x:v>
      </x:c>
      <x:c r="H11635" s="0" t="s">
        <x:v>97</x:v>
      </x:c>
      <x:c r="I11635" s="0" t="s">
        <x:v>57</x:v>
      </x:c>
      <x:c r="J11635" s="0" t="s">
        <x:v>57</x:v>
      </x:c>
      <x:c r="K11635" s="0" t="s">
        <x:v>56</x:v>
      </x:c>
      <x:c r="L11635" s="0">
        <x:v>690</x:v>
      </x:c>
    </x:row>
    <x:row r="11636" spans="1:12">
      <x:c r="A11636" s="0" t="s">
        <x:v>2</x:v>
      </x:c>
      <x:c r="B11636" s="0" t="s">
        <x:v>4</x:v>
      </x:c>
      <x:c r="C11636" s="0" t="s">
        <x:v>174</x:v>
      </x:c>
      <x:c r="D11636" s="0" t="s">
        <x:v>175</x:v>
      </x:c>
      <x:c r="E11636" s="0" t="s">
        <x:v>138</x:v>
      </x:c>
      <x:c r="F11636" s="0" t="s">
        <x:v>139</x:v>
      </x:c>
      <x:c r="G11636" s="0" t="s">
        <x:v>52</x:v>
      </x:c>
      <x:c r="H11636" s="0" t="s">
        <x:v>54</x:v>
      </x:c>
      <x:c r="I11636" s="0" t="s">
        <x:v>55</x:v>
      </x:c>
      <x:c r="J11636" s="0" t="s">
        <x:v>55</x:v>
      </x:c>
      <x:c r="K11636" s="0" t="s">
        <x:v>56</x:v>
      </x:c>
      <x:c r="L11636" s="0">
        <x:v>358</x:v>
      </x:c>
    </x:row>
    <x:row r="11637" spans="1:12">
      <x:c r="A11637" s="0" t="s">
        <x:v>2</x:v>
      </x:c>
      <x:c r="B11637" s="0" t="s">
        <x:v>4</x:v>
      </x:c>
      <x:c r="C11637" s="0" t="s">
        <x:v>174</x:v>
      </x:c>
      <x:c r="D11637" s="0" t="s">
        <x:v>175</x:v>
      </x:c>
      <x:c r="E11637" s="0" t="s">
        <x:v>138</x:v>
      </x:c>
      <x:c r="F11637" s="0" t="s">
        <x:v>139</x:v>
      </x:c>
      <x:c r="G11637" s="0" t="s">
        <x:v>52</x:v>
      </x:c>
      <x:c r="H11637" s="0" t="s">
        <x:v>54</x:v>
      </x:c>
      <x:c r="I11637" s="0" t="s">
        <x:v>57</x:v>
      </x:c>
      <x:c r="J11637" s="0" t="s">
        <x:v>57</x:v>
      </x:c>
      <x:c r="K11637" s="0" t="s">
        <x:v>56</x:v>
      </x:c>
      <x:c r="L11637" s="0">
        <x:v>364</x:v>
      </x:c>
    </x:row>
    <x:row r="11638" spans="1:12">
      <x:c r="A11638" s="0" t="s">
        <x:v>2</x:v>
      </x:c>
      <x:c r="B11638" s="0" t="s">
        <x:v>4</x:v>
      </x:c>
      <x:c r="C11638" s="0" t="s">
        <x:v>174</x:v>
      </x:c>
      <x:c r="D11638" s="0" t="s">
        <x:v>175</x:v>
      </x:c>
      <x:c r="E11638" s="0" t="s">
        <x:v>138</x:v>
      </x:c>
      <x:c r="F11638" s="0" t="s">
        <x:v>139</x:v>
      </x:c>
      <x:c r="G11638" s="0" t="s">
        <x:v>58</x:v>
      </x:c>
      <x:c r="H11638" s="0" t="s">
        <x:v>59</x:v>
      </x:c>
      <x:c r="I11638" s="0" t="s">
        <x:v>55</x:v>
      </x:c>
      <x:c r="J11638" s="0" t="s">
        <x:v>55</x:v>
      </x:c>
      <x:c r="K11638" s="0" t="s">
        <x:v>56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174</x:v>
      </x:c>
      <x:c r="D11639" s="0" t="s">
        <x:v>175</x:v>
      </x:c>
      <x:c r="E11639" s="0" t="s">
        <x:v>138</x:v>
      </x:c>
      <x:c r="F11639" s="0" t="s">
        <x:v>139</x:v>
      </x:c>
      <x:c r="G11639" s="0" t="s">
        <x:v>58</x:v>
      </x:c>
      <x:c r="H11639" s="0" t="s">
        <x:v>59</x:v>
      </x:c>
      <x:c r="I11639" s="0" t="s">
        <x:v>57</x:v>
      </x:c>
      <x:c r="J11639" s="0" t="s">
        <x:v>57</x:v>
      </x:c>
      <x:c r="K11639" s="0" t="s">
        <x:v>56</x:v>
      </x:c>
      <x:c r="L11639" s="0">
        <x:v>22</x:v>
      </x:c>
    </x:row>
    <x:row r="11640" spans="1:12">
      <x:c r="A11640" s="0" t="s">
        <x:v>2</x:v>
      </x:c>
      <x:c r="B11640" s="0" t="s">
        <x:v>4</x:v>
      </x:c>
      <x:c r="C11640" s="0" t="s">
        <x:v>174</x:v>
      </x:c>
      <x:c r="D11640" s="0" t="s">
        <x:v>175</x:v>
      </x:c>
      <x:c r="E11640" s="0" t="s">
        <x:v>138</x:v>
      </x:c>
      <x:c r="F11640" s="0" t="s">
        <x:v>139</x:v>
      </x:c>
      <x:c r="G11640" s="0" t="s">
        <x:v>60</x:v>
      </x:c>
      <x:c r="H11640" s="0" t="s">
        <x:v>61</x:v>
      </x:c>
      <x:c r="I11640" s="0" t="s">
        <x:v>55</x:v>
      </x:c>
      <x:c r="J11640" s="0" t="s">
        <x:v>55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174</x:v>
      </x:c>
      <x:c r="D11641" s="0" t="s">
        <x:v>175</x:v>
      </x:c>
      <x:c r="E11641" s="0" t="s">
        <x:v>138</x:v>
      </x:c>
      <x:c r="F11641" s="0" t="s">
        <x:v>139</x:v>
      </x:c>
      <x:c r="G11641" s="0" t="s">
        <x:v>60</x:v>
      </x:c>
      <x:c r="H11641" s="0" t="s">
        <x:v>61</x:v>
      </x:c>
      <x:c r="I11641" s="0" t="s">
        <x:v>57</x:v>
      </x:c>
      <x:c r="J11641" s="0" t="s">
        <x:v>57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174</x:v>
      </x:c>
      <x:c r="D11642" s="0" t="s">
        <x:v>175</x:v>
      </x:c>
      <x:c r="E11642" s="0" t="s">
        <x:v>138</x:v>
      </x:c>
      <x:c r="F11642" s="0" t="s">
        <x:v>139</x:v>
      </x:c>
      <x:c r="G11642" s="0" t="s">
        <x:v>62</x:v>
      </x:c>
      <x:c r="H11642" s="0" t="s">
        <x:v>63</x:v>
      </x:c>
      <x:c r="I11642" s="0" t="s">
        <x:v>55</x:v>
      </x:c>
      <x:c r="J11642" s="0" t="s">
        <x:v>55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174</x:v>
      </x:c>
      <x:c r="D11643" s="0" t="s">
        <x:v>175</x:v>
      </x:c>
      <x:c r="E11643" s="0" t="s">
        <x:v>138</x:v>
      </x:c>
      <x:c r="F11643" s="0" t="s">
        <x:v>139</x:v>
      </x:c>
      <x:c r="G11643" s="0" t="s">
        <x:v>62</x:v>
      </x:c>
      <x:c r="H11643" s="0" t="s">
        <x:v>63</x:v>
      </x:c>
      <x:c r="I11643" s="0" t="s">
        <x:v>57</x:v>
      </x:c>
      <x:c r="J11643" s="0" t="s">
        <x:v>57</x:v>
      </x:c>
      <x:c r="K11643" s="0" t="s">
        <x:v>56</x:v>
      </x:c>
      <x:c r="L11643" s="0">
        <x:v>5</x:v>
      </x:c>
    </x:row>
    <x:row r="11644" spans="1:12">
      <x:c r="A11644" s="0" t="s">
        <x:v>2</x:v>
      </x:c>
      <x:c r="B11644" s="0" t="s">
        <x:v>4</x:v>
      </x:c>
      <x:c r="C11644" s="0" t="s">
        <x:v>174</x:v>
      </x:c>
      <x:c r="D11644" s="0" t="s">
        <x:v>175</x:v>
      </x:c>
      <x:c r="E11644" s="0" t="s">
        <x:v>138</x:v>
      </x:c>
      <x:c r="F11644" s="0" t="s">
        <x:v>139</x:v>
      </x:c>
      <x:c r="G11644" s="0" t="s">
        <x:v>64</x:v>
      </x:c>
      <x:c r="H11644" s="0" t="s">
        <x:v>65</x:v>
      </x:c>
      <x:c r="I11644" s="0" t="s">
        <x:v>55</x:v>
      </x:c>
      <x:c r="J11644" s="0" t="s">
        <x:v>55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174</x:v>
      </x:c>
      <x:c r="D11645" s="0" t="s">
        <x:v>175</x:v>
      </x:c>
      <x:c r="E11645" s="0" t="s">
        <x:v>138</x:v>
      </x:c>
      <x:c r="F11645" s="0" t="s">
        <x:v>139</x:v>
      </x:c>
      <x:c r="G11645" s="0" t="s">
        <x:v>64</x:v>
      </x:c>
      <x:c r="H11645" s="0" t="s">
        <x:v>65</x:v>
      </x:c>
      <x:c r="I11645" s="0" t="s">
        <x:v>57</x:v>
      </x:c>
      <x:c r="J11645" s="0" t="s">
        <x:v>57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174</x:v>
      </x:c>
      <x:c r="D11646" s="0" t="s">
        <x:v>175</x:v>
      </x:c>
      <x:c r="E11646" s="0" t="s">
        <x:v>138</x:v>
      </x:c>
      <x:c r="F11646" s="0" t="s">
        <x:v>139</x:v>
      </x:c>
      <x:c r="G11646" s="0" t="s">
        <x:v>66</x:v>
      </x:c>
      <x:c r="H11646" s="0" t="s">
        <x:v>67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174</x:v>
      </x:c>
      <x:c r="D11647" s="0" t="s">
        <x:v>175</x:v>
      </x:c>
      <x:c r="E11647" s="0" t="s">
        <x:v>138</x:v>
      </x:c>
      <x:c r="F11647" s="0" t="s">
        <x:v>139</x:v>
      </x:c>
      <x:c r="G11647" s="0" t="s">
        <x:v>66</x:v>
      </x:c>
      <x:c r="H11647" s="0" t="s">
        <x:v>67</x:v>
      </x:c>
      <x:c r="I11647" s="0" t="s">
        <x:v>57</x:v>
      </x:c>
      <x:c r="J11647" s="0" t="s">
        <x:v>57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174</x:v>
      </x:c>
      <x:c r="D11648" s="0" t="s">
        <x:v>175</x:v>
      </x:c>
      <x:c r="E11648" s="0" t="s">
        <x:v>138</x:v>
      </x:c>
      <x:c r="F11648" s="0" t="s">
        <x:v>139</x:v>
      </x:c>
      <x:c r="G11648" s="0" t="s">
        <x:v>68</x:v>
      </x:c>
      <x:c r="H11648" s="0" t="s">
        <x:v>69</x:v>
      </x:c>
      <x:c r="I11648" s="0" t="s">
        <x:v>55</x:v>
      </x:c>
      <x:c r="J11648" s="0" t="s">
        <x:v>55</x:v>
      </x:c>
      <x:c r="K11648" s="0" t="s">
        <x:v>56</x:v>
      </x:c>
      <x:c r="L11648" s="0">
        <x:v>2</x:v>
      </x:c>
    </x:row>
    <x:row r="11649" spans="1:12">
      <x:c r="A11649" s="0" t="s">
        <x:v>2</x:v>
      </x:c>
      <x:c r="B11649" s="0" t="s">
        <x:v>4</x:v>
      </x:c>
      <x:c r="C11649" s="0" t="s">
        <x:v>174</x:v>
      </x:c>
      <x:c r="D11649" s="0" t="s">
        <x:v>175</x:v>
      </x:c>
      <x:c r="E11649" s="0" t="s">
        <x:v>138</x:v>
      </x:c>
      <x:c r="F11649" s="0" t="s">
        <x:v>139</x:v>
      </x:c>
      <x:c r="G11649" s="0" t="s">
        <x:v>68</x:v>
      </x:c>
      <x:c r="H11649" s="0" t="s">
        <x:v>69</x:v>
      </x:c>
      <x:c r="I11649" s="0" t="s">
        <x:v>57</x:v>
      </x:c>
      <x:c r="J11649" s="0" t="s">
        <x:v>57</x:v>
      </x:c>
      <x:c r="K11649" s="0" t="s">
        <x:v>56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174</x:v>
      </x:c>
      <x:c r="D11650" s="0" t="s">
        <x:v>175</x:v>
      </x:c>
      <x:c r="E11650" s="0" t="s">
        <x:v>138</x:v>
      </x:c>
      <x:c r="F11650" s="0" t="s">
        <x:v>139</x:v>
      </x:c>
      <x:c r="G11650" s="0" t="s">
        <x:v>70</x:v>
      </x:c>
      <x:c r="H11650" s="0" t="s">
        <x:v>71</x:v>
      </x:c>
      <x:c r="I11650" s="0" t="s">
        <x:v>55</x:v>
      </x:c>
      <x:c r="J11650" s="0" t="s">
        <x:v>55</x:v>
      </x:c>
      <x:c r="K11650" s="0" t="s">
        <x:v>56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174</x:v>
      </x:c>
      <x:c r="D11651" s="0" t="s">
        <x:v>175</x:v>
      </x:c>
      <x:c r="E11651" s="0" t="s">
        <x:v>138</x:v>
      </x:c>
      <x:c r="F11651" s="0" t="s">
        <x:v>139</x:v>
      </x:c>
      <x:c r="G11651" s="0" t="s">
        <x:v>70</x:v>
      </x:c>
      <x:c r="H11651" s="0" t="s">
        <x:v>71</x:v>
      </x:c>
      <x:c r="I11651" s="0" t="s">
        <x:v>57</x:v>
      </x:c>
      <x:c r="J11651" s="0" t="s">
        <x:v>57</x:v>
      </x:c>
      <x:c r="K11651" s="0" t="s">
        <x:v>56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174</x:v>
      </x:c>
      <x:c r="D11652" s="0" t="s">
        <x:v>175</x:v>
      </x:c>
      <x:c r="E11652" s="0" t="s">
        <x:v>138</x:v>
      </x:c>
      <x:c r="F11652" s="0" t="s">
        <x:v>139</x:v>
      </x:c>
      <x:c r="G11652" s="0" t="s">
        <x:v>72</x:v>
      </x:c>
      <x:c r="H11652" s="0" t="s">
        <x:v>73</x:v>
      </x:c>
      <x:c r="I11652" s="0" t="s">
        <x:v>55</x:v>
      </x:c>
      <x:c r="J11652" s="0" t="s">
        <x:v>55</x:v>
      </x:c>
      <x:c r="K11652" s="0" t="s">
        <x:v>56</x:v>
      </x:c>
      <x:c r="L11652" s="0">
        <x:v>2</x:v>
      </x:c>
    </x:row>
    <x:row r="11653" spans="1:12">
      <x:c r="A11653" s="0" t="s">
        <x:v>2</x:v>
      </x:c>
      <x:c r="B11653" s="0" t="s">
        <x:v>4</x:v>
      </x:c>
      <x:c r="C11653" s="0" t="s">
        <x:v>174</x:v>
      </x:c>
      <x:c r="D11653" s="0" t="s">
        <x:v>175</x:v>
      </x:c>
      <x:c r="E11653" s="0" t="s">
        <x:v>138</x:v>
      </x:c>
      <x:c r="F11653" s="0" t="s">
        <x:v>139</x:v>
      </x:c>
      <x:c r="G11653" s="0" t="s">
        <x:v>72</x:v>
      </x:c>
      <x:c r="H11653" s="0" t="s">
        <x:v>73</x:v>
      </x:c>
      <x:c r="I11653" s="0" t="s">
        <x:v>57</x:v>
      </x:c>
      <x:c r="J11653" s="0" t="s">
        <x:v>57</x:v>
      </x:c>
      <x:c r="K11653" s="0" t="s">
        <x:v>56</x:v>
      </x:c>
      <x:c r="L11653" s="0">
        <x:v>4</x:v>
      </x:c>
    </x:row>
    <x:row r="11654" spans="1:12">
      <x:c r="A11654" s="0" t="s">
        <x:v>2</x:v>
      </x:c>
      <x:c r="B11654" s="0" t="s">
        <x:v>4</x:v>
      </x:c>
      <x:c r="C11654" s="0" t="s">
        <x:v>174</x:v>
      </x:c>
      <x:c r="D11654" s="0" t="s">
        <x:v>175</x:v>
      </x:c>
      <x:c r="E11654" s="0" t="s">
        <x:v>138</x:v>
      </x:c>
      <x:c r="F11654" s="0" t="s">
        <x:v>139</x:v>
      </x:c>
      <x:c r="G11654" s="0" t="s">
        <x:v>74</x:v>
      </x:c>
      <x:c r="H11654" s="0" t="s">
        <x:v>75</x:v>
      </x:c>
      <x:c r="I11654" s="0" t="s">
        <x:v>55</x:v>
      </x:c>
      <x:c r="J11654" s="0" t="s">
        <x:v>55</x:v>
      </x:c>
      <x:c r="K11654" s="0" t="s">
        <x:v>56</x:v>
      </x:c>
      <x:c r="L11654" s="0">
        <x:v>1</x:v>
      </x:c>
    </x:row>
    <x:row r="11655" spans="1:12">
      <x:c r="A11655" s="0" t="s">
        <x:v>2</x:v>
      </x:c>
      <x:c r="B11655" s="0" t="s">
        <x:v>4</x:v>
      </x:c>
      <x:c r="C11655" s="0" t="s">
        <x:v>174</x:v>
      </x:c>
      <x:c r="D11655" s="0" t="s">
        <x:v>175</x:v>
      </x:c>
      <x:c r="E11655" s="0" t="s">
        <x:v>138</x:v>
      </x:c>
      <x:c r="F11655" s="0" t="s">
        <x:v>139</x:v>
      </x:c>
      <x:c r="G11655" s="0" t="s">
        <x:v>74</x:v>
      </x:c>
      <x:c r="H11655" s="0" t="s">
        <x:v>75</x:v>
      </x:c>
      <x:c r="I11655" s="0" t="s">
        <x:v>57</x:v>
      </x:c>
      <x:c r="J11655" s="0" t="s">
        <x:v>57</x:v>
      </x:c>
      <x:c r="K11655" s="0" t="s">
        <x:v>56</x:v>
      </x:c>
      <x:c r="L11655" s="0">
        <x:v>2</x:v>
      </x:c>
    </x:row>
    <x:row r="11656" spans="1:12">
      <x:c r="A11656" s="0" t="s">
        <x:v>2</x:v>
      </x:c>
      <x:c r="B11656" s="0" t="s">
        <x:v>4</x:v>
      </x:c>
      <x:c r="C11656" s="0" t="s">
        <x:v>174</x:v>
      </x:c>
      <x:c r="D11656" s="0" t="s">
        <x:v>175</x:v>
      </x:c>
      <x:c r="E11656" s="0" t="s">
        <x:v>138</x:v>
      </x:c>
      <x:c r="F11656" s="0" t="s">
        <x:v>139</x:v>
      </x:c>
      <x:c r="G11656" s="0" t="s">
        <x:v>76</x:v>
      </x:c>
      <x:c r="H11656" s="0" t="s">
        <x:v>77</x:v>
      </x:c>
      <x:c r="I11656" s="0" t="s">
        <x:v>55</x:v>
      </x:c>
      <x:c r="J11656" s="0" t="s">
        <x:v>55</x:v>
      </x:c>
      <x:c r="K11656" s="0" t="s">
        <x:v>56</x:v>
      </x:c>
      <x:c r="L11656" s="0">
        <x:v>22</x:v>
      </x:c>
    </x:row>
    <x:row r="11657" spans="1:12">
      <x:c r="A11657" s="0" t="s">
        <x:v>2</x:v>
      </x:c>
      <x:c r="B11657" s="0" t="s">
        <x:v>4</x:v>
      </x:c>
      <x:c r="C11657" s="0" t="s">
        <x:v>174</x:v>
      </x:c>
      <x:c r="D11657" s="0" t="s">
        <x:v>175</x:v>
      </x:c>
      <x:c r="E11657" s="0" t="s">
        <x:v>138</x:v>
      </x:c>
      <x:c r="F11657" s="0" t="s">
        <x:v>139</x:v>
      </x:c>
      <x:c r="G11657" s="0" t="s">
        <x:v>76</x:v>
      </x:c>
      <x:c r="H11657" s="0" t="s">
        <x:v>77</x:v>
      </x:c>
      <x:c r="I11657" s="0" t="s">
        <x:v>57</x:v>
      </x:c>
      <x:c r="J11657" s="0" t="s">
        <x:v>57</x:v>
      </x:c>
      <x:c r="K11657" s="0" t="s">
        <x:v>56</x:v>
      </x:c>
      <x:c r="L11657" s="0">
        <x:v>9</x:v>
      </x:c>
    </x:row>
    <x:row r="11658" spans="1:12">
      <x:c r="A11658" s="0" t="s">
        <x:v>2</x:v>
      </x:c>
      <x:c r="B11658" s="0" t="s">
        <x:v>4</x:v>
      </x:c>
      <x:c r="C11658" s="0" t="s">
        <x:v>174</x:v>
      </x:c>
      <x:c r="D11658" s="0" t="s">
        <x:v>175</x:v>
      </x:c>
      <x:c r="E11658" s="0" t="s">
        <x:v>138</x:v>
      </x:c>
      <x:c r="F11658" s="0" t="s">
        <x:v>139</x:v>
      </x:c>
      <x:c r="G11658" s="0" t="s">
        <x:v>78</x:v>
      </x:c>
      <x:c r="H11658" s="0" t="s">
        <x:v>79</x:v>
      </x:c>
      <x:c r="I11658" s="0" t="s">
        <x:v>55</x:v>
      </x:c>
      <x:c r="J11658" s="0" t="s">
        <x:v>55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174</x:v>
      </x:c>
      <x:c r="D11659" s="0" t="s">
        <x:v>175</x:v>
      </x:c>
      <x:c r="E11659" s="0" t="s">
        <x:v>138</x:v>
      </x:c>
      <x:c r="F11659" s="0" t="s">
        <x:v>139</x:v>
      </x:c>
      <x:c r="G11659" s="0" t="s">
        <x:v>78</x:v>
      </x:c>
      <x:c r="H11659" s="0" t="s">
        <x:v>79</x:v>
      </x:c>
      <x:c r="I11659" s="0" t="s">
        <x:v>57</x:v>
      </x:c>
      <x:c r="J11659" s="0" t="s">
        <x:v>57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174</x:v>
      </x:c>
      <x:c r="D11660" s="0" t="s">
        <x:v>175</x:v>
      </x:c>
      <x:c r="E11660" s="0" t="s">
        <x:v>138</x:v>
      </x:c>
      <x:c r="F11660" s="0" t="s">
        <x:v>139</x:v>
      </x:c>
      <x:c r="G11660" s="0" t="s">
        <x:v>80</x:v>
      </x:c>
      <x:c r="H11660" s="0" t="s">
        <x:v>81</x:v>
      </x:c>
      <x:c r="I11660" s="0" t="s">
        <x:v>55</x:v>
      </x:c>
      <x:c r="J11660" s="0" t="s">
        <x:v>55</x:v>
      </x:c>
      <x:c r="K11660" s="0" t="s">
        <x:v>56</x:v>
      </x:c>
      <x:c r="L11660" s="0">
        <x:v>1</x:v>
      </x:c>
    </x:row>
    <x:row r="11661" spans="1:12">
      <x:c r="A11661" s="0" t="s">
        <x:v>2</x:v>
      </x:c>
      <x:c r="B11661" s="0" t="s">
        <x:v>4</x:v>
      </x:c>
      <x:c r="C11661" s="0" t="s">
        <x:v>174</x:v>
      </x:c>
      <x:c r="D11661" s="0" t="s">
        <x:v>175</x:v>
      </x:c>
      <x:c r="E11661" s="0" t="s">
        <x:v>138</x:v>
      </x:c>
      <x:c r="F11661" s="0" t="s">
        <x:v>139</x:v>
      </x:c>
      <x:c r="G11661" s="0" t="s">
        <x:v>80</x:v>
      </x:c>
      <x:c r="H11661" s="0" t="s">
        <x:v>81</x:v>
      </x:c>
      <x:c r="I11661" s="0" t="s">
        <x:v>57</x:v>
      </x:c>
      <x:c r="J11661" s="0" t="s">
        <x:v>57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174</x:v>
      </x:c>
      <x:c r="D11662" s="0" t="s">
        <x:v>175</x:v>
      </x:c>
      <x:c r="E11662" s="0" t="s">
        <x:v>138</x:v>
      </x:c>
      <x:c r="F11662" s="0" t="s">
        <x:v>139</x:v>
      </x:c>
      <x:c r="G11662" s="0" t="s">
        <x:v>82</x:v>
      </x:c>
      <x:c r="H11662" s="0" t="s">
        <x:v>83</x:v>
      </x:c>
      <x:c r="I11662" s="0" t="s">
        <x:v>55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174</x:v>
      </x:c>
      <x:c r="D11663" s="0" t="s">
        <x:v>175</x:v>
      </x:c>
      <x:c r="E11663" s="0" t="s">
        <x:v>138</x:v>
      </x:c>
      <x:c r="F11663" s="0" t="s">
        <x:v>139</x:v>
      </x:c>
      <x:c r="G11663" s="0" t="s">
        <x:v>82</x:v>
      </x:c>
      <x:c r="H11663" s="0" t="s">
        <x:v>83</x:v>
      </x:c>
      <x:c r="I11663" s="0" t="s">
        <x:v>57</x:v>
      </x:c>
      <x:c r="J11663" s="0" t="s">
        <x:v>57</x:v>
      </x:c>
      <x:c r="K11663" s="0" t="s">
        <x:v>56</x:v>
      </x:c>
      <x:c r="L11663" s="0">
        <x:v>2</x:v>
      </x:c>
    </x:row>
    <x:row r="11664" spans="1:12">
      <x:c r="A11664" s="0" t="s">
        <x:v>2</x:v>
      </x:c>
      <x:c r="B11664" s="0" t="s">
        <x:v>4</x:v>
      </x:c>
      <x:c r="C11664" s="0" t="s">
        <x:v>174</x:v>
      </x:c>
      <x:c r="D11664" s="0" t="s">
        <x:v>175</x:v>
      </x:c>
      <x:c r="E11664" s="0" t="s">
        <x:v>138</x:v>
      </x:c>
      <x:c r="F11664" s="0" t="s">
        <x:v>139</x:v>
      </x:c>
      <x:c r="G11664" s="0" t="s">
        <x:v>84</x:v>
      </x:c>
      <x:c r="H11664" s="0" t="s">
        <x:v>85</x:v>
      </x:c>
      <x:c r="I11664" s="0" t="s">
        <x:v>55</x:v>
      </x:c>
      <x:c r="J11664" s="0" t="s">
        <x:v>55</x:v>
      </x:c>
      <x:c r="K11664" s="0" t="s">
        <x:v>56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174</x:v>
      </x:c>
      <x:c r="D11665" s="0" t="s">
        <x:v>175</x:v>
      </x:c>
      <x:c r="E11665" s="0" t="s">
        <x:v>138</x:v>
      </x:c>
      <x:c r="F11665" s="0" t="s">
        <x:v>139</x:v>
      </x:c>
      <x:c r="G11665" s="0" t="s">
        <x:v>84</x:v>
      </x:c>
      <x:c r="H11665" s="0" t="s">
        <x:v>85</x:v>
      </x:c>
      <x:c r="I11665" s="0" t="s">
        <x:v>57</x:v>
      </x:c>
      <x:c r="J11665" s="0" t="s">
        <x:v>57</x:v>
      </x:c>
      <x:c r="K11665" s="0" t="s">
        <x:v>56</x:v>
      </x:c>
      <x:c r="L11665" s="0">
        <x:v>4</x:v>
      </x:c>
    </x:row>
    <x:row r="11666" spans="1:12">
      <x:c r="A11666" s="0" t="s">
        <x:v>2</x:v>
      </x:c>
      <x:c r="B11666" s="0" t="s">
        <x:v>4</x:v>
      </x:c>
      <x:c r="C11666" s="0" t="s">
        <x:v>174</x:v>
      </x:c>
      <x:c r="D11666" s="0" t="s">
        <x:v>175</x:v>
      </x:c>
      <x:c r="E11666" s="0" t="s">
        <x:v>138</x:v>
      </x:c>
      <x:c r="F11666" s="0" t="s">
        <x:v>139</x:v>
      </x:c>
      <x:c r="G11666" s="0" t="s">
        <x:v>86</x:v>
      </x:c>
      <x:c r="H11666" s="0" t="s">
        <x:v>87</x:v>
      </x:c>
      <x:c r="I11666" s="0" t="s">
        <x:v>55</x:v>
      </x:c>
      <x:c r="J11666" s="0" t="s">
        <x:v>55</x:v>
      </x:c>
      <x:c r="K11666" s="0" t="s">
        <x:v>56</x:v>
      </x:c>
      <x:c r="L11666" s="0">
        <x:v>6</x:v>
      </x:c>
    </x:row>
    <x:row r="11667" spans="1:12">
      <x:c r="A11667" s="0" t="s">
        <x:v>2</x:v>
      </x:c>
      <x:c r="B11667" s="0" t="s">
        <x:v>4</x:v>
      </x:c>
      <x:c r="C11667" s="0" t="s">
        <x:v>174</x:v>
      </x:c>
      <x:c r="D11667" s="0" t="s">
        <x:v>175</x:v>
      </x:c>
      <x:c r="E11667" s="0" t="s">
        <x:v>138</x:v>
      </x:c>
      <x:c r="F11667" s="0" t="s">
        <x:v>139</x:v>
      </x:c>
      <x:c r="G11667" s="0" t="s">
        <x:v>86</x:v>
      </x:c>
      <x:c r="H11667" s="0" t="s">
        <x:v>87</x:v>
      </x:c>
      <x:c r="I11667" s="0" t="s">
        <x:v>57</x:v>
      </x:c>
      <x:c r="J11667" s="0" t="s">
        <x:v>57</x:v>
      </x:c>
      <x:c r="K11667" s="0" t="s">
        <x:v>56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174</x:v>
      </x:c>
      <x:c r="D11668" s="0" t="s">
        <x:v>175</x:v>
      </x:c>
      <x:c r="E11668" s="0" t="s">
        <x:v>138</x:v>
      </x:c>
      <x:c r="F11668" s="0" t="s">
        <x:v>139</x:v>
      </x:c>
      <x:c r="G11668" s="0" t="s">
        <x:v>88</x:v>
      </x:c>
      <x:c r="H11668" s="0" t="s">
        <x:v>89</x:v>
      </x:c>
      <x:c r="I11668" s="0" t="s">
        <x:v>55</x:v>
      </x:c>
      <x:c r="J11668" s="0" t="s">
        <x:v>55</x:v>
      </x:c>
      <x:c r="K11668" s="0" t="s">
        <x:v>56</x:v>
      </x:c>
      <x:c r="L11668" s="0">
        <x:v>3</x:v>
      </x:c>
    </x:row>
    <x:row r="11669" spans="1:12">
      <x:c r="A11669" s="0" t="s">
        <x:v>2</x:v>
      </x:c>
      <x:c r="B11669" s="0" t="s">
        <x:v>4</x:v>
      </x:c>
      <x:c r="C11669" s="0" t="s">
        <x:v>174</x:v>
      </x:c>
      <x:c r="D11669" s="0" t="s">
        <x:v>175</x:v>
      </x:c>
      <x:c r="E11669" s="0" t="s">
        <x:v>138</x:v>
      </x:c>
      <x:c r="F11669" s="0" t="s">
        <x:v>139</x:v>
      </x:c>
      <x:c r="G11669" s="0" t="s">
        <x:v>88</x:v>
      </x:c>
      <x:c r="H11669" s="0" t="s">
        <x:v>89</x:v>
      </x:c>
      <x:c r="I11669" s="0" t="s">
        <x:v>57</x:v>
      </x:c>
      <x:c r="J11669" s="0" t="s">
        <x:v>57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174</x:v>
      </x:c>
      <x:c r="D11670" s="0" t="s">
        <x:v>175</x:v>
      </x:c>
      <x:c r="E11670" s="0" t="s">
        <x:v>138</x:v>
      </x:c>
      <x:c r="F11670" s="0" t="s">
        <x:v>139</x:v>
      </x:c>
      <x:c r="G11670" s="0" t="s">
        <x:v>90</x:v>
      </x:c>
      <x:c r="H11670" s="0" t="s">
        <x:v>91</x:v>
      </x:c>
      <x:c r="I11670" s="0" t="s">
        <x:v>55</x:v>
      </x:c>
      <x:c r="J11670" s="0" t="s">
        <x:v>55</x:v>
      </x:c>
      <x:c r="K11670" s="0" t="s">
        <x:v>56</x:v>
      </x:c>
      <x:c r="L11670" s="0">
        <x:v>26</x:v>
      </x:c>
    </x:row>
    <x:row r="11671" spans="1:12">
      <x:c r="A11671" s="0" t="s">
        <x:v>2</x:v>
      </x:c>
      <x:c r="B11671" s="0" t="s">
        <x:v>4</x:v>
      </x:c>
      <x:c r="C11671" s="0" t="s">
        <x:v>174</x:v>
      </x:c>
      <x:c r="D11671" s="0" t="s">
        <x:v>175</x:v>
      </x:c>
      <x:c r="E11671" s="0" t="s">
        <x:v>138</x:v>
      </x:c>
      <x:c r="F11671" s="0" t="s">
        <x:v>139</x:v>
      </x:c>
      <x:c r="G11671" s="0" t="s">
        <x:v>90</x:v>
      </x:c>
      <x:c r="H11671" s="0" t="s">
        <x:v>91</x:v>
      </x:c>
      <x:c r="I11671" s="0" t="s">
        <x:v>57</x:v>
      </x:c>
      <x:c r="J11671" s="0" t="s">
        <x:v>57</x:v>
      </x:c>
      <x:c r="K11671" s="0" t="s">
        <x:v>56</x:v>
      </x:c>
      <x:c r="L11671" s="0">
        <x:v>10</x:v>
      </x:c>
    </x:row>
    <x:row r="11672" spans="1:12">
      <x:c r="A11672" s="0" t="s">
        <x:v>2</x:v>
      </x:c>
      <x:c r="B11672" s="0" t="s">
        <x:v>4</x:v>
      </x:c>
      <x:c r="C11672" s="0" t="s">
        <x:v>174</x:v>
      </x:c>
      <x:c r="D11672" s="0" t="s">
        <x:v>175</x:v>
      </x:c>
      <x:c r="E11672" s="0" t="s">
        <x:v>138</x:v>
      </x:c>
      <x:c r="F11672" s="0" t="s">
        <x:v>139</x:v>
      </x:c>
      <x:c r="G11672" s="0" t="s">
        <x:v>92</x:v>
      </x:c>
      <x:c r="H11672" s="0" t="s">
        <x:v>93</x:v>
      </x:c>
      <x:c r="I11672" s="0" t="s">
        <x:v>55</x:v>
      </x:c>
      <x:c r="J11672" s="0" t="s">
        <x:v>55</x:v>
      </x:c>
      <x:c r="K11672" s="0" t="s">
        <x:v>56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174</x:v>
      </x:c>
      <x:c r="D11673" s="0" t="s">
        <x:v>175</x:v>
      </x:c>
      <x:c r="E11673" s="0" t="s">
        <x:v>138</x:v>
      </x:c>
      <x:c r="F11673" s="0" t="s">
        <x:v>139</x:v>
      </x:c>
      <x:c r="G11673" s="0" t="s">
        <x:v>92</x:v>
      </x:c>
      <x:c r="H11673" s="0" t="s">
        <x:v>93</x:v>
      </x:c>
      <x:c r="I11673" s="0" t="s">
        <x:v>57</x:v>
      </x:c>
      <x:c r="J11673" s="0" t="s">
        <x:v>57</x:v>
      </x:c>
      <x:c r="K11673" s="0" t="s">
        <x:v>56</x:v>
      </x:c>
      <x:c r="L11673" s="0">
        <x:v>1</x:v>
      </x:c>
    </x:row>
    <x:row r="11674" spans="1:12">
      <x:c r="A11674" s="0" t="s">
        <x:v>2</x:v>
      </x:c>
      <x:c r="B11674" s="0" t="s">
        <x:v>4</x:v>
      </x:c>
      <x:c r="C11674" s="0" t="s">
        <x:v>174</x:v>
      </x:c>
      <x:c r="D11674" s="0" t="s">
        <x:v>175</x:v>
      </x:c>
      <x:c r="E11674" s="0" t="s">
        <x:v>138</x:v>
      </x:c>
      <x:c r="F11674" s="0" t="s">
        <x:v>139</x:v>
      </x:c>
      <x:c r="G11674" s="0" t="s">
        <x:v>94</x:v>
      </x:c>
      <x:c r="H11674" s="0" t="s">
        <x:v>95</x:v>
      </x:c>
      <x:c r="I11674" s="0" t="s">
        <x:v>55</x:v>
      </x:c>
      <x:c r="J11674" s="0" t="s">
        <x:v>55</x:v>
      </x:c>
      <x:c r="K11674" s="0" t="s">
        <x:v>56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174</x:v>
      </x:c>
      <x:c r="D11675" s="0" t="s">
        <x:v>175</x:v>
      </x:c>
      <x:c r="E11675" s="0" t="s">
        <x:v>138</x:v>
      </x:c>
      <x:c r="F11675" s="0" t="s">
        <x:v>139</x:v>
      </x:c>
      <x:c r="G11675" s="0" t="s">
        <x:v>94</x:v>
      </x:c>
      <x:c r="H11675" s="0" t="s">
        <x:v>95</x:v>
      </x:c>
      <x:c r="I11675" s="0" t="s">
        <x:v>57</x:v>
      </x:c>
      <x:c r="J11675" s="0" t="s">
        <x:v>57</x:v>
      </x:c>
      <x:c r="K11675" s="0" t="s">
        <x:v>56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174</x:v>
      </x:c>
      <x:c r="D11676" s="0" t="s">
        <x:v>175</x:v>
      </x:c>
      <x:c r="E11676" s="0" t="s">
        <x:v>138</x:v>
      </x:c>
      <x:c r="F11676" s="0" t="s">
        <x:v>139</x:v>
      </x:c>
      <x:c r="G11676" s="0" t="s">
        <x:v>96</x:v>
      </x:c>
      <x:c r="H11676" s="0" t="s">
        <x:v>97</x:v>
      </x:c>
      <x:c r="I11676" s="0" t="s">
        <x:v>55</x:v>
      </x:c>
      <x:c r="J11676" s="0" t="s">
        <x:v>55</x:v>
      </x:c>
      <x:c r="K11676" s="0" t="s">
        <x:v>56</x:v>
      </x:c>
      <x:c r="L11676" s="0">
        <x:v>433</x:v>
      </x:c>
    </x:row>
    <x:row r="11677" spans="1:12">
      <x:c r="A11677" s="0" t="s">
        <x:v>2</x:v>
      </x:c>
      <x:c r="B11677" s="0" t="s">
        <x:v>4</x:v>
      </x:c>
      <x:c r="C11677" s="0" t="s">
        <x:v>174</x:v>
      </x:c>
      <x:c r="D11677" s="0" t="s">
        <x:v>175</x:v>
      </x:c>
      <x:c r="E11677" s="0" t="s">
        <x:v>138</x:v>
      </x:c>
      <x:c r="F11677" s="0" t="s">
        <x:v>139</x:v>
      </x:c>
      <x:c r="G11677" s="0" t="s">
        <x:v>96</x:v>
      </x:c>
      <x:c r="H11677" s="0" t="s">
        <x:v>97</x:v>
      </x:c>
      <x:c r="I11677" s="0" t="s">
        <x:v>57</x:v>
      </x:c>
      <x:c r="J11677" s="0" t="s">
        <x:v>57</x:v>
      </x:c>
      <x:c r="K11677" s="0" t="s">
        <x:v>56</x:v>
      </x:c>
      <x:c r="L11677" s="0">
        <x:v>437</x:v>
      </x:c>
    </x:row>
    <x:row r="11678" spans="1:12">
      <x:c r="A11678" s="0" t="s">
        <x:v>2</x:v>
      </x:c>
      <x:c r="B11678" s="0" t="s">
        <x:v>4</x:v>
      </x:c>
      <x:c r="C11678" s="0" t="s">
        <x:v>174</x:v>
      </x:c>
      <x:c r="D11678" s="0" t="s">
        <x:v>175</x:v>
      </x:c>
      <x:c r="E11678" s="0" t="s">
        <x:v>140</x:v>
      </x:c>
      <x:c r="F11678" s="0" t="s">
        <x:v>141</x:v>
      </x:c>
      <x:c r="G11678" s="0" t="s">
        <x:v>52</x:v>
      </x:c>
      <x:c r="H11678" s="0" t="s">
        <x:v>54</x:v>
      </x:c>
      <x:c r="I11678" s="0" t="s">
        <x:v>55</x:v>
      </x:c>
      <x:c r="J11678" s="0" t="s">
        <x:v>55</x:v>
      </x:c>
      <x:c r="K11678" s="0" t="s">
        <x:v>56</x:v>
      </x:c>
      <x:c r="L11678" s="0">
        <x:v>181</x:v>
      </x:c>
    </x:row>
    <x:row r="11679" spans="1:12">
      <x:c r="A11679" s="0" t="s">
        <x:v>2</x:v>
      </x:c>
      <x:c r="B11679" s="0" t="s">
        <x:v>4</x:v>
      </x:c>
      <x:c r="C11679" s="0" t="s">
        <x:v>174</x:v>
      </x:c>
      <x:c r="D11679" s="0" t="s">
        <x:v>175</x:v>
      </x:c>
      <x:c r="E11679" s="0" t="s">
        <x:v>140</x:v>
      </x:c>
      <x:c r="F11679" s="0" t="s">
        <x:v>141</x:v>
      </x:c>
      <x:c r="G11679" s="0" t="s">
        <x:v>52</x:v>
      </x:c>
      <x:c r="H11679" s="0" t="s">
        <x:v>54</x:v>
      </x:c>
      <x:c r="I11679" s="0" t="s">
        <x:v>57</x:v>
      </x:c>
      <x:c r="J11679" s="0" t="s">
        <x:v>57</x:v>
      </x:c>
      <x:c r="K11679" s="0" t="s">
        <x:v>56</x:v>
      </x:c>
      <x:c r="L11679" s="0">
        <x:v>254</x:v>
      </x:c>
    </x:row>
    <x:row r="11680" spans="1:12">
      <x:c r="A11680" s="0" t="s">
        <x:v>2</x:v>
      </x:c>
      <x:c r="B11680" s="0" t="s">
        <x:v>4</x:v>
      </x:c>
      <x:c r="C11680" s="0" t="s">
        <x:v>174</x:v>
      </x:c>
      <x:c r="D11680" s="0" t="s">
        <x:v>175</x:v>
      </x:c>
      <x:c r="E11680" s="0" t="s">
        <x:v>140</x:v>
      </x:c>
      <x:c r="F11680" s="0" t="s">
        <x:v>141</x:v>
      </x:c>
      <x:c r="G11680" s="0" t="s">
        <x:v>58</x:v>
      </x:c>
      <x:c r="H11680" s="0" t="s">
        <x:v>59</x:v>
      </x:c>
      <x:c r="I11680" s="0" t="s">
        <x:v>55</x:v>
      </x:c>
      <x:c r="J11680" s="0" t="s">
        <x:v>55</x:v>
      </x:c>
      <x:c r="K11680" s="0" t="s">
        <x:v>56</x:v>
      </x:c>
      <x:c r="L11680" s="0">
        <x:v>8</x:v>
      </x:c>
    </x:row>
    <x:row r="11681" spans="1:12">
      <x:c r="A11681" s="0" t="s">
        <x:v>2</x:v>
      </x:c>
      <x:c r="B11681" s="0" t="s">
        <x:v>4</x:v>
      </x:c>
      <x:c r="C11681" s="0" t="s">
        <x:v>174</x:v>
      </x:c>
      <x:c r="D11681" s="0" t="s">
        <x:v>175</x:v>
      </x:c>
      <x:c r="E11681" s="0" t="s">
        <x:v>140</x:v>
      </x:c>
      <x:c r="F11681" s="0" t="s">
        <x:v>141</x:v>
      </x:c>
      <x:c r="G11681" s="0" t="s">
        <x:v>58</x:v>
      </x:c>
      <x:c r="H11681" s="0" t="s">
        <x:v>59</x:v>
      </x:c>
      <x:c r="I11681" s="0" t="s">
        <x:v>57</x:v>
      </x:c>
      <x:c r="J11681" s="0" t="s">
        <x:v>57</x:v>
      </x:c>
      <x:c r="K11681" s="0" t="s">
        <x:v>56</x:v>
      </x:c>
      <x:c r="L11681" s="0">
        <x:v>15</x:v>
      </x:c>
    </x:row>
    <x:row r="11682" spans="1:12">
      <x:c r="A11682" s="0" t="s">
        <x:v>2</x:v>
      </x:c>
      <x:c r="B11682" s="0" t="s">
        <x:v>4</x:v>
      </x:c>
      <x:c r="C11682" s="0" t="s">
        <x:v>174</x:v>
      </x:c>
      <x:c r="D11682" s="0" t="s">
        <x:v>175</x:v>
      </x:c>
      <x:c r="E11682" s="0" t="s">
        <x:v>140</x:v>
      </x:c>
      <x:c r="F11682" s="0" t="s">
        <x:v>141</x:v>
      </x:c>
      <x:c r="G11682" s="0" t="s">
        <x:v>60</x:v>
      </x:c>
      <x:c r="H11682" s="0" t="s">
        <x:v>61</x:v>
      </x:c>
      <x:c r="I11682" s="0" t="s">
        <x:v>55</x:v>
      </x:c>
      <x:c r="J11682" s="0" t="s">
        <x:v>55</x:v>
      </x:c>
      <x:c r="K11682" s="0" t="s">
        <x:v>56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174</x:v>
      </x:c>
      <x:c r="D11683" s="0" t="s">
        <x:v>175</x:v>
      </x:c>
      <x:c r="E11683" s="0" t="s">
        <x:v>140</x:v>
      </x:c>
      <x:c r="F11683" s="0" t="s">
        <x:v>141</x:v>
      </x:c>
      <x:c r="G11683" s="0" t="s">
        <x:v>60</x:v>
      </x:c>
      <x:c r="H11683" s="0" t="s">
        <x:v>61</x:v>
      </x:c>
      <x:c r="I11683" s="0" t="s">
        <x:v>57</x:v>
      </x:c>
      <x:c r="J11683" s="0" t="s">
        <x:v>57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174</x:v>
      </x:c>
      <x:c r="D11684" s="0" t="s">
        <x:v>175</x:v>
      </x:c>
      <x:c r="E11684" s="0" t="s">
        <x:v>140</x:v>
      </x:c>
      <x:c r="F11684" s="0" t="s">
        <x:v>141</x:v>
      </x:c>
      <x:c r="G11684" s="0" t="s">
        <x:v>62</x:v>
      </x:c>
      <x:c r="H11684" s="0" t="s">
        <x:v>63</x:v>
      </x:c>
      <x:c r="I11684" s="0" t="s">
        <x:v>55</x:v>
      </x:c>
      <x:c r="J11684" s="0" t="s">
        <x:v>55</x:v>
      </x:c>
      <x:c r="K11684" s="0" t="s">
        <x:v>56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174</x:v>
      </x:c>
      <x:c r="D11685" s="0" t="s">
        <x:v>175</x:v>
      </x:c>
      <x:c r="E11685" s="0" t="s">
        <x:v>140</x:v>
      </x:c>
      <x:c r="F11685" s="0" t="s">
        <x:v>141</x:v>
      </x:c>
      <x:c r="G11685" s="0" t="s">
        <x:v>62</x:v>
      </x:c>
      <x:c r="H11685" s="0" t="s">
        <x:v>63</x:v>
      </x:c>
      <x:c r="I11685" s="0" t="s">
        <x:v>57</x:v>
      </x:c>
      <x:c r="J11685" s="0" t="s">
        <x:v>57</x:v>
      </x:c>
      <x:c r="K11685" s="0" t="s">
        <x:v>56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174</x:v>
      </x:c>
      <x:c r="D11686" s="0" t="s">
        <x:v>175</x:v>
      </x:c>
      <x:c r="E11686" s="0" t="s">
        <x:v>140</x:v>
      </x:c>
      <x:c r="F11686" s="0" t="s">
        <x:v>141</x:v>
      </x:c>
      <x:c r="G11686" s="0" t="s">
        <x:v>64</x:v>
      </x:c>
      <x:c r="H11686" s="0" t="s">
        <x:v>65</x:v>
      </x:c>
      <x:c r="I11686" s="0" t="s">
        <x:v>55</x:v>
      </x:c>
      <x:c r="J11686" s="0" t="s">
        <x:v>55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174</x:v>
      </x:c>
      <x:c r="D11687" s="0" t="s">
        <x:v>175</x:v>
      </x:c>
      <x:c r="E11687" s="0" t="s">
        <x:v>140</x:v>
      </x:c>
      <x:c r="F11687" s="0" t="s">
        <x:v>141</x:v>
      </x:c>
      <x:c r="G11687" s="0" t="s">
        <x:v>64</x:v>
      </x:c>
      <x:c r="H11687" s="0" t="s">
        <x:v>65</x:v>
      </x:c>
      <x:c r="I11687" s="0" t="s">
        <x:v>57</x:v>
      </x:c>
      <x:c r="J11687" s="0" t="s">
        <x:v>57</x:v>
      </x:c>
      <x:c r="K11687" s="0" t="s">
        <x:v>56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174</x:v>
      </x:c>
      <x:c r="D11688" s="0" t="s">
        <x:v>175</x:v>
      </x:c>
      <x:c r="E11688" s="0" t="s">
        <x:v>140</x:v>
      </x:c>
      <x:c r="F11688" s="0" t="s">
        <x:v>141</x:v>
      </x:c>
      <x:c r="G11688" s="0" t="s">
        <x:v>66</x:v>
      </x:c>
      <x:c r="H11688" s="0" t="s">
        <x:v>67</x:v>
      </x:c>
      <x:c r="I11688" s="0" t="s">
        <x:v>55</x:v>
      </x:c>
      <x:c r="J11688" s="0" t="s">
        <x:v>55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174</x:v>
      </x:c>
      <x:c r="D11689" s="0" t="s">
        <x:v>175</x:v>
      </x:c>
      <x:c r="E11689" s="0" t="s">
        <x:v>140</x:v>
      </x:c>
      <x:c r="F11689" s="0" t="s">
        <x:v>141</x:v>
      </x:c>
      <x:c r="G11689" s="0" t="s">
        <x:v>66</x:v>
      </x:c>
      <x:c r="H11689" s="0" t="s">
        <x:v>67</x:v>
      </x:c>
      <x:c r="I11689" s="0" t="s">
        <x:v>57</x:v>
      </x:c>
      <x:c r="J11689" s="0" t="s">
        <x:v>57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174</x:v>
      </x:c>
      <x:c r="D11690" s="0" t="s">
        <x:v>175</x:v>
      </x:c>
      <x:c r="E11690" s="0" t="s">
        <x:v>140</x:v>
      </x:c>
      <x:c r="F11690" s="0" t="s">
        <x:v>141</x:v>
      </x:c>
      <x:c r="G11690" s="0" t="s">
        <x:v>68</x:v>
      </x:c>
      <x:c r="H11690" s="0" t="s">
        <x:v>69</x:v>
      </x:c>
      <x:c r="I11690" s="0" t="s">
        <x:v>55</x:v>
      </x:c>
      <x:c r="J11690" s="0" t="s">
        <x:v>55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174</x:v>
      </x:c>
      <x:c r="D11691" s="0" t="s">
        <x:v>175</x:v>
      </x:c>
      <x:c r="E11691" s="0" t="s">
        <x:v>140</x:v>
      </x:c>
      <x:c r="F11691" s="0" t="s">
        <x:v>141</x:v>
      </x:c>
      <x:c r="G11691" s="0" t="s">
        <x:v>68</x:v>
      </x:c>
      <x:c r="H11691" s="0" t="s">
        <x:v>69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174</x:v>
      </x:c>
      <x:c r="D11692" s="0" t="s">
        <x:v>175</x:v>
      </x:c>
      <x:c r="E11692" s="0" t="s">
        <x:v>140</x:v>
      </x:c>
      <x:c r="F11692" s="0" t="s">
        <x:v>141</x:v>
      </x:c>
      <x:c r="G11692" s="0" t="s">
        <x:v>70</x:v>
      </x:c>
      <x:c r="H11692" s="0" t="s">
        <x:v>71</x:v>
      </x:c>
      <x:c r="I11692" s="0" t="s">
        <x:v>55</x:v>
      </x:c>
      <x:c r="J11692" s="0" t="s">
        <x:v>55</x:v>
      </x:c>
      <x:c r="K11692" s="0" t="s">
        <x:v>56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174</x:v>
      </x:c>
      <x:c r="D11693" s="0" t="s">
        <x:v>175</x:v>
      </x:c>
      <x:c r="E11693" s="0" t="s">
        <x:v>140</x:v>
      </x:c>
      <x:c r="F11693" s="0" t="s">
        <x:v>141</x:v>
      </x:c>
      <x:c r="G11693" s="0" t="s">
        <x:v>70</x:v>
      </x:c>
      <x:c r="H11693" s="0" t="s">
        <x:v>71</x:v>
      </x:c>
      <x:c r="I11693" s="0" t="s">
        <x:v>57</x:v>
      </x:c>
      <x:c r="J11693" s="0" t="s">
        <x:v>57</x:v>
      </x:c>
      <x:c r="K11693" s="0" t="s">
        <x:v>56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174</x:v>
      </x:c>
      <x:c r="D11694" s="0" t="s">
        <x:v>175</x:v>
      </x:c>
      <x:c r="E11694" s="0" t="s">
        <x:v>140</x:v>
      </x:c>
      <x:c r="F11694" s="0" t="s">
        <x:v>141</x:v>
      </x:c>
      <x:c r="G11694" s="0" t="s">
        <x:v>72</x:v>
      </x:c>
      <x:c r="H11694" s="0" t="s">
        <x:v>73</x:v>
      </x:c>
      <x:c r="I11694" s="0" t="s">
        <x:v>55</x:v>
      </x:c>
      <x:c r="J11694" s="0" t="s">
        <x:v>55</x:v>
      </x:c>
      <x:c r="K11694" s="0" t="s">
        <x:v>56</x:v>
      </x:c>
      <x:c r="L11694" s="0">
        <x:v>3</x:v>
      </x:c>
    </x:row>
    <x:row r="11695" spans="1:12">
      <x:c r="A11695" s="0" t="s">
        <x:v>2</x:v>
      </x:c>
      <x:c r="B11695" s="0" t="s">
        <x:v>4</x:v>
      </x:c>
      <x:c r="C11695" s="0" t="s">
        <x:v>174</x:v>
      </x:c>
      <x:c r="D11695" s="0" t="s">
        <x:v>175</x:v>
      </x:c>
      <x:c r="E11695" s="0" t="s">
        <x:v>140</x:v>
      </x:c>
      <x:c r="F11695" s="0" t="s">
        <x:v>141</x:v>
      </x:c>
      <x:c r="G11695" s="0" t="s">
        <x:v>72</x:v>
      </x:c>
      <x:c r="H11695" s="0" t="s">
        <x:v>73</x:v>
      </x:c>
      <x:c r="I11695" s="0" t="s">
        <x:v>57</x:v>
      </x:c>
      <x:c r="J11695" s="0" t="s">
        <x:v>57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174</x:v>
      </x:c>
      <x:c r="D11696" s="0" t="s">
        <x:v>175</x:v>
      </x:c>
      <x:c r="E11696" s="0" t="s">
        <x:v>140</x:v>
      </x:c>
      <x:c r="F11696" s="0" t="s">
        <x:v>141</x:v>
      </x:c>
      <x:c r="G11696" s="0" t="s">
        <x:v>74</x:v>
      </x:c>
      <x:c r="H11696" s="0" t="s">
        <x:v>75</x:v>
      </x:c>
      <x:c r="I11696" s="0" t="s">
        <x:v>55</x:v>
      </x:c>
      <x:c r="J11696" s="0" t="s">
        <x:v>55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174</x:v>
      </x:c>
      <x:c r="D11697" s="0" t="s">
        <x:v>175</x:v>
      </x:c>
      <x:c r="E11697" s="0" t="s">
        <x:v>140</x:v>
      </x:c>
      <x:c r="F11697" s="0" t="s">
        <x:v>141</x:v>
      </x:c>
      <x:c r="G11697" s="0" t="s">
        <x:v>74</x:v>
      </x:c>
      <x:c r="H11697" s="0" t="s">
        <x:v>75</x:v>
      </x:c>
      <x:c r="I11697" s="0" t="s">
        <x:v>57</x:v>
      </x:c>
      <x:c r="J11697" s="0" t="s">
        <x:v>57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174</x:v>
      </x:c>
      <x:c r="D11698" s="0" t="s">
        <x:v>175</x:v>
      </x:c>
      <x:c r="E11698" s="0" t="s">
        <x:v>140</x:v>
      </x:c>
      <x:c r="F11698" s="0" t="s">
        <x:v>141</x:v>
      </x:c>
      <x:c r="G11698" s="0" t="s">
        <x:v>76</x:v>
      </x:c>
      <x:c r="H11698" s="0" t="s">
        <x:v>77</x:v>
      </x:c>
      <x:c r="I11698" s="0" t="s">
        <x:v>55</x:v>
      </x:c>
      <x:c r="J11698" s="0" t="s">
        <x:v>55</x:v>
      </x:c>
      <x:c r="K11698" s="0" t="s">
        <x:v>56</x:v>
      </x:c>
      <x:c r="L11698" s="0">
        <x:v>66</x:v>
      </x:c>
    </x:row>
    <x:row r="11699" spans="1:12">
      <x:c r="A11699" s="0" t="s">
        <x:v>2</x:v>
      </x:c>
      <x:c r="B11699" s="0" t="s">
        <x:v>4</x:v>
      </x:c>
      <x:c r="C11699" s="0" t="s">
        <x:v>174</x:v>
      </x:c>
      <x:c r="D11699" s="0" t="s">
        <x:v>175</x:v>
      </x:c>
      <x:c r="E11699" s="0" t="s">
        <x:v>140</x:v>
      </x:c>
      <x:c r="F11699" s="0" t="s">
        <x:v>141</x:v>
      </x:c>
      <x:c r="G11699" s="0" t="s">
        <x:v>76</x:v>
      </x:c>
      <x:c r="H11699" s="0" t="s">
        <x:v>77</x:v>
      </x:c>
      <x:c r="I11699" s="0" t="s">
        <x:v>57</x:v>
      </x:c>
      <x:c r="J11699" s="0" t="s">
        <x:v>57</x:v>
      </x:c>
      <x:c r="K11699" s="0" t="s">
        <x:v>56</x:v>
      </x:c>
      <x:c r="L11699" s="0">
        <x:v>63</x:v>
      </x:c>
    </x:row>
    <x:row r="11700" spans="1:12">
      <x:c r="A11700" s="0" t="s">
        <x:v>2</x:v>
      </x:c>
      <x:c r="B11700" s="0" t="s">
        <x:v>4</x:v>
      </x:c>
      <x:c r="C11700" s="0" t="s">
        <x:v>174</x:v>
      </x:c>
      <x:c r="D11700" s="0" t="s">
        <x:v>175</x:v>
      </x:c>
      <x:c r="E11700" s="0" t="s">
        <x:v>140</x:v>
      </x:c>
      <x:c r="F11700" s="0" t="s">
        <x:v>141</x:v>
      </x:c>
      <x:c r="G11700" s="0" t="s">
        <x:v>78</x:v>
      </x:c>
      <x:c r="H11700" s="0" t="s">
        <x:v>79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174</x:v>
      </x:c>
      <x:c r="D11701" s="0" t="s">
        <x:v>175</x:v>
      </x:c>
      <x:c r="E11701" s="0" t="s">
        <x:v>140</x:v>
      </x:c>
      <x:c r="F11701" s="0" t="s">
        <x:v>141</x:v>
      </x:c>
      <x:c r="G11701" s="0" t="s">
        <x:v>78</x:v>
      </x:c>
      <x:c r="H11701" s="0" t="s">
        <x:v>79</x:v>
      </x:c>
      <x:c r="I11701" s="0" t="s">
        <x:v>57</x:v>
      </x:c>
      <x:c r="J11701" s="0" t="s">
        <x:v>57</x:v>
      </x:c>
      <x:c r="K11701" s="0" t="s">
        <x:v>56</x:v>
      </x:c>
      <x:c r="L11701" s="0">
        <x:v>3</x:v>
      </x:c>
    </x:row>
    <x:row r="11702" spans="1:12">
      <x:c r="A11702" s="0" t="s">
        <x:v>2</x:v>
      </x:c>
      <x:c r="B11702" s="0" t="s">
        <x:v>4</x:v>
      </x:c>
      <x:c r="C11702" s="0" t="s">
        <x:v>174</x:v>
      </x:c>
      <x:c r="D11702" s="0" t="s">
        <x:v>175</x:v>
      </x:c>
      <x:c r="E11702" s="0" t="s">
        <x:v>140</x:v>
      </x:c>
      <x:c r="F11702" s="0" t="s">
        <x:v>141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8</x:v>
      </x:c>
    </x:row>
    <x:row r="11703" spans="1:12">
      <x:c r="A11703" s="0" t="s">
        <x:v>2</x:v>
      </x:c>
      <x:c r="B11703" s="0" t="s">
        <x:v>4</x:v>
      </x:c>
      <x:c r="C11703" s="0" t="s">
        <x:v>174</x:v>
      </x:c>
      <x:c r="D11703" s="0" t="s">
        <x:v>175</x:v>
      </x:c>
      <x:c r="E11703" s="0" t="s">
        <x:v>140</x:v>
      </x:c>
      <x:c r="F11703" s="0" t="s">
        <x:v>141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5</x:v>
      </x:c>
    </x:row>
    <x:row r="11704" spans="1:12">
      <x:c r="A11704" s="0" t="s">
        <x:v>2</x:v>
      </x:c>
      <x:c r="B11704" s="0" t="s">
        <x:v>4</x:v>
      </x:c>
      <x:c r="C11704" s="0" t="s">
        <x:v>174</x:v>
      </x:c>
      <x:c r="D11704" s="0" t="s">
        <x:v>175</x:v>
      </x:c>
      <x:c r="E11704" s="0" t="s">
        <x:v>140</x:v>
      </x:c>
      <x:c r="F11704" s="0" t="s">
        <x:v>141</x:v>
      </x:c>
      <x:c r="G11704" s="0" t="s">
        <x:v>82</x:v>
      </x:c>
      <x:c r="H11704" s="0" t="s">
        <x:v>83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174</x:v>
      </x:c>
      <x:c r="D11705" s="0" t="s">
        <x:v>175</x:v>
      </x:c>
      <x:c r="E11705" s="0" t="s">
        <x:v>140</x:v>
      </x:c>
      <x:c r="F11705" s="0" t="s">
        <x:v>141</x:v>
      </x:c>
      <x:c r="G11705" s="0" t="s">
        <x:v>82</x:v>
      </x:c>
      <x:c r="H11705" s="0" t="s">
        <x:v>83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174</x:v>
      </x:c>
      <x:c r="D11706" s="0" t="s">
        <x:v>175</x:v>
      </x:c>
      <x:c r="E11706" s="0" t="s">
        <x:v>140</x:v>
      </x:c>
      <x:c r="F11706" s="0" t="s">
        <x:v>141</x:v>
      </x:c>
      <x:c r="G11706" s="0" t="s">
        <x:v>84</x:v>
      </x:c>
      <x:c r="H11706" s="0" t="s">
        <x:v>85</x:v>
      </x:c>
      <x:c r="I11706" s="0" t="s">
        <x:v>55</x:v>
      </x:c>
      <x:c r="J11706" s="0" t="s">
        <x:v>55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174</x:v>
      </x:c>
      <x:c r="D11707" s="0" t="s">
        <x:v>175</x:v>
      </x:c>
      <x:c r="E11707" s="0" t="s">
        <x:v>140</x:v>
      </x:c>
      <x:c r="F11707" s="0" t="s">
        <x:v>141</x:v>
      </x:c>
      <x:c r="G11707" s="0" t="s">
        <x:v>84</x:v>
      </x:c>
      <x:c r="H11707" s="0" t="s">
        <x:v>85</x:v>
      </x:c>
      <x:c r="I11707" s="0" t="s">
        <x:v>57</x:v>
      </x:c>
      <x:c r="J11707" s="0" t="s">
        <x:v>57</x:v>
      </x:c>
      <x:c r="K11707" s="0" t="s">
        <x:v>56</x:v>
      </x:c>
      <x:c r="L11707" s="0">
        <x:v>2</x:v>
      </x:c>
    </x:row>
    <x:row r="11708" spans="1:12">
      <x:c r="A11708" s="0" t="s">
        <x:v>2</x:v>
      </x:c>
      <x:c r="B11708" s="0" t="s">
        <x:v>4</x:v>
      </x:c>
      <x:c r="C11708" s="0" t="s">
        <x:v>174</x:v>
      </x:c>
      <x:c r="D11708" s="0" t="s">
        <x:v>175</x:v>
      </x:c>
      <x:c r="E11708" s="0" t="s">
        <x:v>140</x:v>
      </x:c>
      <x:c r="F11708" s="0" t="s">
        <x:v>141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13</x:v>
      </x:c>
    </x:row>
    <x:row r="11709" spans="1:12">
      <x:c r="A11709" s="0" t="s">
        <x:v>2</x:v>
      </x:c>
      <x:c r="B11709" s="0" t="s">
        <x:v>4</x:v>
      </x:c>
      <x:c r="C11709" s="0" t="s">
        <x:v>174</x:v>
      </x:c>
      <x:c r="D11709" s="0" t="s">
        <x:v>175</x:v>
      </x:c>
      <x:c r="E11709" s="0" t="s">
        <x:v>140</x:v>
      </x:c>
      <x:c r="F11709" s="0" t="s">
        <x:v>141</x:v>
      </x:c>
      <x:c r="G11709" s="0" t="s">
        <x:v>86</x:v>
      </x:c>
      <x:c r="H11709" s="0" t="s">
        <x:v>87</x:v>
      </x:c>
      <x:c r="I11709" s="0" t="s">
        <x:v>57</x:v>
      </x:c>
      <x:c r="J11709" s="0" t="s">
        <x:v>57</x:v>
      </x:c>
      <x:c r="K11709" s="0" t="s">
        <x:v>56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174</x:v>
      </x:c>
      <x:c r="D11710" s="0" t="s">
        <x:v>175</x:v>
      </x:c>
      <x:c r="E11710" s="0" t="s">
        <x:v>140</x:v>
      </x:c>
      <x:c r="F11710" s="0" t="s">
        <x:v>141</x:v>
      </x:c>
      <x:c r="G11710" s="0" t="s">
        <x:v>88</x:v>
      </x:c>
      <x:c r="H11710" s="0" t="s">
        <x:v>89</x:v>
      </x:c>
      <x:c r="I11710" s="0" t="s">
        <x:v>55</x:v>
      </x:c>
      <x:c r="J11710" s="0" t="s">
        <x:v>55</x:v>
      </x:c>
      <x:c r="K11710" s="0" t="s">
        <x:v>56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174</x:v>
      </x:c>
      <x:c r="D11711" s="0" t="s">
        <x:v>175</x:v>
      </x:c>
      <x:c r="E11711" s="0" t="s">
        <x:v>140</x:v>
      </x:c>
      <x:c r="F11711" s="0" t="s">
        <x:v>141</x:v>
      </x:c>
      <x:c r="G11711" s="0" t="s">
        <x:v>88</x:v>
      </x:c>
      <x:c r="H11711" s="0" t="s">
        <x:v>89</x:v>
      </x:c>
      <x:c r="I11711" s="0" t="s">
        <x:v>57</x:v>
      </x:c>
      <x:c r="J11711" s="0" t="s">
        <x:v>57</x:v>
      </x:c>
      <x:c r="K11711" s="0" t="s">
        <x:v>56</x:v>
      </x:c>
      <x:c r="L11711" s="0">
        <x:v>7</x:v>
      </x:c>
    </x:row>
    <x:row r="11712" spans="1:12">
      <x:c r="A11712" s="0" t="s">
        <x:v>2</x:v>
      </x:c>
      <x:c r="B11712" s="0" t="s">
        <x:v>4</x:v>
      </x:c>
      <x:c r="C11712" s="0" t="s">
        <x:v>174</x:v>
      </x:c>
      <x:c r="D11712" s="0" t="s">
        <x:v>175</x:v>
      </x:c>
      <x:c r="E11712" s="0" t="s">
        <x:v>140</x:v>
      </x:c>
      <x:c r="F11712" s="0" t="s">
        <x:v>141</x:v>
      </x:c>
      <x:c r="G11712" s="0" t="s">
        <x:v>90</x:v>
      </x:c>
      <x:c r="H11712" s="0" t="s">
        <x:v>91</x:v>
      </x:c>
      <x:c r="I11712" s="0" t="s">
        <x:v>55</x:v>
      </x:c>
      <x:c r="J11712" s="0" t="s">
        <x:v>55</x:v>
      </x:c>
      <x:c r="K11712" s="0" t="s">
        <x:v>56</x:v>
      </x:c>
      <x:c r="L11712" s="0">
        <x:v>24</x:v>
      </x:c>
    </x:row>
    <x:row r="11713" spans="1:12">
      <x:c r="A11713" s="0" t="s">
        <x:v>2</x:v>
      </x:c>
      <x:c r="B11713" s="0" t="s">
        <x:v>4</x:v>
      </x:c>
      <x:c r="C11713" s="0" t="s">
        <x:v>174</x:v>
      </x:c>
      <x:c r="D11713" s="0" t="s">
        <x:v>175</x:v>
      </x:c>
      <x:c r="E11713" s="0" t="s">
        <x:v>140</x:v>
      </x:c>
      <x:c r="F11713" s="0" t="s">
        <x:v>141</x:v>
      </x:c>
      <x:c r="G11713" s="0" t="s">
        <x:v>90</x:v>
      </x:c>
      <x:c r="H11713" s="0" t="s">
        <x:v>91</x:v>
      </x:c>
      <x:c r="I11713" s="0" t="s">
        <x:v>57</x:v>
      </x:c>
      <x:c r="J11713" s="0" t="s">
        <x:v>57</x:v>
      </x:c>
      <x:c r="K11713" s="0" t="s">
        <x:v>56</x:v>
      </x:c>
      <x:c r="L11713" s="0">
        <x:v>80</x:v>
      </x:c>
    </x:row>
    <x:row r="11714" spans="1:12">
      <x:c r="A11714" s="0" t="s">
        <x:v>2</x:v>
      </x:c>
      <x:c r="B11714" s="0" t="s">
        <x:v>4</x:v>
      </x:c>
      <x:c r="C11714" s="0" t="s">
        <x:v>174</x:v>
      </x:c>
      <x:c r="D11714" s="0" t="s">
        <x:v>175</x:v>
      </x:c>
      <x:c r="E11714" s="0" t="s">
        <x:v>140</x:v>
      </x:c>
      <x:c r="F11714" s="0" t="s">
        <x:v>141</x:v>
      </x:c>
      <x:c r="G11714" s="0" t="s">
        <x:v>92</x:v>
      </x:c>
      <x:c r="H11714" s="0" t="s">
        <x:v>93</x:v>
      </x:c>
      <x:c r="I11714" s="0" t="s">
        <x:v>55</x:v>
      </x:c>
      <x:c r="J11714" s="0" t="s">
        <x:v>55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174</x:v>
      </x:c>
      <x:c r="D11715" s="0" t="s">
        <x:v>175</x:v>
      </x:c>
      <x:c r="E11715" s="0" t="s">
        <x:v>140</x:v>
      </x:c>
      <x:c r="F11715" s="0" t="s">
        <x:v>141</x:v>
      </x:c>
      <x:c r="G11715" s="0" t="s">
        <x:v>92</x:v>
      </x:c>
      <x:c r="H11715" s="0" t="s">
        <x:v>93</x:v>
      </x:c>
      <x:c r="I11715" s="0" t="s">
        <x:v>57</x:v>
      </x:c>
      <x:c r="J11715" s="0" t="s">
        <x:v>57</x:v>
      </x:c>
      <x:c r="K11715" s="0" t="s">
        <x:v>56</x:v>
      </x:c>
      <x:c r="L11715" s="0">
        <x:v>6</x:v>
      </x:c>
    </x:row>
    <x:row r="11716" spans="1:12">
      <x:c r="A11716" s="0" t="s">
        <x:v>2</x:v>
      </x:c>
      <x:c r="B11716" s="0" t="s">
        <x:v>4</x:v>
      </x:c>
      <x:c r="C11716" s="0" t="s">
        <x:v>174</x:v>
      </x:c>
      <x:c r="D11716" s="0" t="s">
        <x:v>175</x:v>
      </x:c>
      <x:c r="E11716" s="0" t="s">
        <x:v>140</x:v>
      </x:c>
      <x:c r="F11716" s="0" t="s">
        <x:v>141</x:v>
      </x:c>
      <x:c r="G11716" s="0" t="s">
        <x:v>94</x:v>
      </x:c>
      <x:c r="H11716" s="0" t="s">
        <x:v>95</x:v>
      </x:c>
      <x:c r="I11716" s="0" t="s">
        <x:v>55</x:v>
      </x:c>
      <x:c r="J11716" s="0" t="s">
        <x:v>55</x:v>
      </x:c>
      <x:c r="K11716" s="0" t="s">
        <x:v>56</x:v>
      </x:c>
      <x:c r="L11716" s="0">
        <x:v>3</x:v>
      </x:c>
    </x:row>
    <x:row r="11717" spans="1:12">
      <x:c r="A11717" s="0" t="s">
        <x:v>2</x:v>
      </x:c>
      <x:c r="B11717" s="0" t="s">
        <x:v>4</x:v>
      </x:c>
      <x:c r="C11717" s="0" t="s">
        <x:v>174</x:v>
      </x:c>
      <x:c r="D11717" s="0" t="s">
        <x:v>175</x:v>
      </x:c>
      <x:c r="E11717" s="0" t="s">
        <x:v>140</x:v>
      </x:c>
      <x:c r="F11717" s="0" t="s">
        <x:v>141</x:v>
      </x:c>
      <x:c r="G11717" s="0" t="s">
        <x:v>94</x:v>
      </x:c>
      <x:c r="H11717" s="0" t="s">
        <x:v>95</x:v>
      </x:c>
      <x:c r="I11717" s="0" t="s">
        <x:v>57</x:v>
      </x:c>
      <x:c r="J11717" s="0" t="s">
        <x:v>57</x:v>
      </x:c>
      <x:c r="K11717" s="0" t="s">
        <x:v>56</x:v>
      </x:c>
      <x:c r="L11717" s="0">
        <x:v>4</x:v>
      </x:c>
    </x:row>
    <x:row r="11718" spans="1:12">
      <x:c r="A11718" s="0" t="s">
        <x:v>2</x:v>
      </x:c>
      <x:c r="B11718" s="0" t="s">
        <x:v>4</x:v>
      </x:c>
      <x:c r="C11718" s="0" t="s">
        <x:v>174</x:v>
      </x:c>
      <x:c r="D11718" s="0" t="s">
        <x:v>175</x:v>
      </x:c>
      <x:c r="E11718" s="0" t="s">
        <x:v>140</x:v>
      </x:c>
      <x:c r="F11718" s="0" t="s">
        <x:v>141</x:v>
      </x:c>
      <x:c r="G11718" s="0" t="s">
        <x:v>96</x:v>
      </x:c>
      <x:c r="H11718" s="0" t="s">
        <x:v>97</x:v>
      </x:c>
      <x:c r="I11718" s="0" t="s">
        <x:v>55</x:v>
      </x:c>
      <x:c r="J11718" s="0" t="s">
        <x:v>55</x:v>
      </x:c>
      <x:c r="K11718" s="0" t="s">
        <x:v>56</x:v>
      </x:c>
      <x:c r="L11718" s="0">
        <x:v>309</x:v>
      </x:c>
    </x:row>
    <x:row r="11719" spans="1:12">
      <x:c r="A11719" s="0" t="s">
        <x:v>2</x:v>
      </x:c>
      <x:c r="B11719" s="0" t="s">
        <x:v>4</x:v>
      </x:c>
      <x:c r="C11719" s="0" t="s">
        <x:v>174</x:v>
      </x:c>
      <x:c r="D11719" s="0" t="s">
        <x:v>175</x:v>
      </x:c>
      <x:c r="E11719" s="0" t="s">
        <x:v>140</x:v>
      </x:c>
      <x:c r="F11719" s="0" t="s">
        <x:v>141</x:v>
      </x:c>
      <x:c r="G11719" s="0" t="s">
        <x:v>96</x:v>
      </x:c>
      <x:c r="H11719" s="0" t="s">
        <x:v>97</x:v>
      </x:c>
      <x:c r="I11719" s="0" t="s">
        <x:v>57</x:v>
      </x:c>
      <x:c r="J11719" s="0" t="s">
        <x:v>57</x:v>
      </x:c>
      <x:c r="K11719" s="0" t="s">
        <x:v>56</x:v>
      </x:c>
      <x:c r="L11719" s="0">
        <x:v>444</x:v>
      </x:c>
    </x:row>
    <x:row r="11720" spans="1:12">
      <x:c r="A11720" s="0" t="s">
        <x:v>2</x:v>
      </x:c>
      <x:c r="B11720" s="0" t="s">
        <x:v>4</x:v>
      </x:c>
      <x:c r="C11720" s="0" t="s">
        <x:v>174</x:v>
      </x:c>
      <x:c r="D11720" s="0" t="s">
        <x:v>175</x:v>
      </x:c>
      <x:c r="E11720" s="0" t="s">
        <x:v>142</x:v>
      </x:c>
      <x:c r="F11720" s="0" t="s">
        <x:v>143</x:v>
      </x:c>
      <x:c r="G11720" s="0" t="s">
        <x:v>52</x:v>
      </x:c>
      <x:c r="H11720" s="0" t="s">
        <x:v>54</x:v>
      </x:c>
      <x:c r="I11720" s="0" t="s">
        <x:v>55</x:v>
      </x:c>
      <x:c r="J11720" s="0" t="s">
        <x:v>55</x:v>
      </x:c>
      <x:c r="K11720" s="0" t="s">
        <x:v>56</x:v>
      </x:c>
      <x:c r="L11720" s="0">
        <x:v>113</x:v>
      </x:c>
    </x:row>
    <x:row r="11721" spans="1:12">
      <x:c r="A11721" s="0" t="s">
        <x:v>2</x:v>
      </x:c>
      <x:c r="B11721" s="0" t="s">
        <x:v>4</x:v>
      </x:c>
      <x:c r="C11721" s="0" t="s">
        <x:v>174</x:v>
      </x:c>
      <x:c r="D11721" s="0" t="s">
        <x:v>175</x:v>
      </x:c>
      <x:c r="E11721" s="0" t="s">
        <x:v>142</x:v>
      </x:c>
      <x:c r="F11721" s="0" t="s">
        <x:v>143</x:v>
      </x:c>
      <x:c r="G11721" s="0" t="s">
        <x:v>52</x:v>
      </x:c>
      <x:c r="H11721" s="0" t="s">
        <x:v>54</x:v>
      </x:c>
      <x:c r="I11721" s="0" t="s">
        <x:v>57</x:v>
      </x:c>
      <x:c r="J11721" s="0" t="s">
        <x:v>57</x:v>
      </x:c>
      <x:c r="K11721" s="0" t="s">
        <x:v>56</x:v>
      </x:c>
      <x:c r="L11721" s="0">
        <x:v>126</x:v>
      </x:c>
    </x:row>
    <x:row r="11722" spans="1:12">
      <x:c r="A11722" s="0" t="s">
        <x:v>2</x:v>
      </x:c>
      <x:c r="B11722" s="0" t="s">
        <x:v>4</x:v>
      </x:c>
      <x:c r="C11722" s="0" t="s">
        <x:v>174</x:v>
      </x:c>
      <x:c r="D11722" s="0" t="s">
        <x:v>175</x:v>
      </x:c>
      <x:c r="E11722" s="0" t="s">
        <x:v>142</x:v>
      </x:c>
      <x:c r="F11722" s="0" t="s">
        <x:v>143</x:v>
      </x:c>
      <x:c r="G11722" s="0" t="s">
        <x:v>58</x:v>
      </x:c>
      <x:c r="H11722" s="0" t="s">
        <x:v>59</x:v>
      </x:c>
      <x:c r="I11722" s="0" t="s">
        <x:v>55</x:v>
      </x:c>
      <x:c r="J11722" s="0" t="s">
        <x:v>55</x:v>
      </x:c>
      <x:c r="K11722" s="0" t="s">
        <x:v>56</x:v>
      </x:c>
      <x:c r="L11722" s="0">
        <x:v>7</x:v>
      </x:c>
    </x:row>
    <x:row r="11723" spans="1:12">
      <x:c r="A11723" s="0" t="s">
        <x:v>2</x:v>
      </x:c>
      <x:c r="B11723" s="0" t="s">
        <x:v>4</x:v>
      </x:c>
      <x:c r="C11723" s="0" t="s">
        <x:v>174</x:v>
      </x:c>
      <x:c r="D11723" s="0" t="s">
        <x:v>175</x:v>
      </x:c>
      <x:c r="E11723" s="0" t="s">
        <x:v>142</x:v>
      </x:c>
      <x:c r="F11723" s="0" t="s">
        <x:v>143</x:v>
      </x:c>
      <x:c r="G11723" s="0" t="s">
        <x:v>58</x:v>
      </x:c>
      <x:c r="H11723" s="0" t="s">
        <x:v>59</x:v>
      </x:c>
      <x:c r="I11723" s="0" t="s">
        <x:v>57</x:v>
      </x:c>
      <x:c r="J11723" s="0" t="s">
        <x:v>57</x:v>
      </x:c>
      <x:c r="K11723" s="0" t="s">
        <x:v>56</x:v>
      </x:c>
      <x:c r="L11723" s="0">
        <x:v>4</x:v>
      </x:c>
    </x:row>
    <x:row r="11724" spans="1:12">
      <x:c r="A11724" s="0" t="s">
        <x:v>2</x:v>
      </x:c>
      <x:c r="B11724" s="0" t="s">
        <x:v>4</x:v>
      </x:c>
      <x:c r="C11724" s="0" t="s">
        <x:v>174</x:v>
      </x:c>
      <x:c r="D11724" s="0" t="s">
        <x:v>175</x:v>
      </x:c>
      <x:c r="E11724" s="0" t="s">
        <x:v>142</x:v>
      </x:c>
      <x:c r="F11724" s="0" t="s">
        <x:v>143</x:v>
      </x:c>
      <x:c r="G11724" s="0" t="s">
        <x:v>60</x:v>
      </x:c>
      <x:c r="H11724" s="0" t="s">
        <x:v>61</x:v>
      </x:c>
      <x:c r="I11724" s="0" t="s">
        <x:v>55</x:v>
      </x:c>
      <x:c r="J11724" s="0" t="s">
        <x:v>55</x:v>
      </x:c>
      <x:c r="K11724" s="0" t="s">
        <x:v>56</x:v>
      </x:c>
      <x:c r="L11724" s="0">
        <x:v>1</x:v>
      </x:c>
    </x:row>
    <x:row r="11725" spans="1:12">
      <x:c r="A11725" s="0" t="s">
        <x:v>2</x:v>
      </x:c>
      <x:c r="B11725" s="0" t="s">
        <x:v>4</x:v>
      </x:c>
      <x:c r="C11725" s="0" t="s">
        <x:v>174</x:v>
      </x:c>
      <x:c r="D11725" s="0" t="s">
        <x:v>175</x:v>
      </x:c>
      <x:c r="E11725" s="0" t="s">
        <x:v>142</x:v>
      </x:c>
      <x:c r="F11725" s="0" t="s">
        <x:v>143</x:v>
      </x:c>
      <x:c r="G11725" s="0" t="s">
        <x:v>60</x:v>
      </x:c>
      <x:c r="H11725" s="0" t="s">
        <x:v>61</x:v>
      </x:c>
      <x:c r="I11725" s="0" t="s">
        <x:v>57</x:v>
      </x:c>
      <x:c r="J11725" s="0" t="s">
        <x:v>57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174</x:v>
      </x:c>
      <x:c r="D11726" s="0" t="s">
        <x:v>175</x:v>
      </x:c>
      <x:c r="E11726" s="0" t="s">
        <x:v>142</x:v>
      </x:c>
      <x:c r="F11726" s="0" t="s">
        <x:v>143</x:v>
      </x:c>
      <x:c r="G11726" s="0" t="s">
        <x:v>62</x:v>
      </x:c>
      <x:c r="H11726" s="0" t="s">
        <x:v>63</x:v>
      </x:c>
      <x:c r="I11726" s="0" t="s">
        <x:v>55</x:v>
      </x:c>
      <x:c r="J11726" s="0" t="s">
        <x:v>55</x:v>
      </x:c>
      <x:c r="K11726" s="0" t="s">
        <x:v>56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174</x:v>
      </x:c>
      <x:c r="D11727" s="0" t="s">
        <x:v>175</x:v>
      </x:c>
      <x:c r="E11727" s="0" t="s">
        <x:v>142</x:v>
      </x:c>
      <x:c r="F11727" s="0" t="s">
        <x:v>143</x:v>
      </x:c>
      <x:c r="G11727" s="0" t="s">
        <x:v>62</x:v>
      </x:c>
      <x:c r="H11727" s="0" t="s">
        <x:v>63</x:v>
      </x:c>
      <x:c r="I11727" s="0" t="s">
        <x:v>57</x:v>
      </x:c>
      <x:c r="J11727" s="0" t="s">
        <x:v>57</x:v>
      </x:c>
      <x:c r="K11727" s="0" t="s">
        <x:v>56</x:v>
      </x:c>
      <x:c r="L11727" s="0">
        <x:v>3</x:v>
      </x:c>
    </x:row>
    <x:row r="11728" spans="1:12">
      <x:c r="A11728" s="0" t="s">
        <x:v>2</x:v>
      </x:c>
      <x:c r="B11728" s="0" t="s">
        <x:v>4</x:v>
      </x:c>
      <x:c r="C11728" s="0" t="s">
        <x:v>174</x:v>
      </x:c>
      <x:c r="D11728" s="0" t="s">
        <x:v>175</x:v>
      </x:c>
      <x:c r="E11728" s="0" t="s">
        <x:v>142</x:v>
      </x:c>
      <x:c r="F11728" s="0" t="s">
        <x:v>143</x:v>
      </x:c>
      <x:c r="G11728" s="0" t="s">
        <x:v>64</x:v>
      </x:c>
      <x:c r="H11728" s="0" t="s">
        <x:v>65</x:v>
      </x:c>
      <x:c r="I11728" s="0" t="s">
        <x:v>55</x:v>
      </x:c>
      <x:c r="J11728" s="0" t="s">
        <x:v>55</x:v>
      </x:c>
      <x:c r="K11728" s="0" t="s">
        <x:v>56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174</x:v>
      </x:c>
      <x:c r="D11729" s="0" t="s">
        <x:v>175</x:v>
      </x:c>
      <x:c r="E11729" s="0" t="s">
        <x:v>142</x:v>
      </x:c>
      <x:c r="F11729" s="0" t="s">
        <x:v>143</x:v>
      </x:c>
      <x:c r="G11729" s="0" t="s">
        <x:v>64</x:v>
      </x:c>
      <x:c r="H11729" s="0" t="s">
        <x:v>65</x:v>
      </x:c>
      <x:c r="I11729" s="0" t="s">
        <x:v>57</x:v>
      </x:c>
      <x:c r="J11729" s="0" t="s">
        <x:v>57</x:v>
      </x:c>
      <x:c r="K11729" s="0" t="s">
        <x:v>56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174</x:v>
      </x:c>
      <x:c r="D11730" s="0" t="s">
        <x:v>175</x:v>
      </x:c>
      <x:c r="E11730" s="0" t="s">
        <x:v>142</x:v>
      </x:c>
      <x:c r="F11730" s="0" t="s">
        <x:v>143</x:v>
      </x:c>
      <x:c r="G11730" s="0" t="s">
        <x:v>66</x:v>
      </x:c>
      <x:c r="H11730" s="0" t="s">
        <x:v>67</x:v>
      </x:c>
      <x:c r="I11730" s="0" t="s">
        <x:v>55</x:v>
      </x:c>
      <x:c r="J11730" s="0" t="s">
        <x:v>55</x:v>
      </x:c>
      <x:c r="K11730" s="0" t="s">
        <x:v>56</x:v>
      </x:c>
      <x:c r="L11730" s="0">
        <x:v>1</x:v>
      </x:c>
    </x:row>
    <x:row r="11731" spans="1:12">
      <x:c r="A11731" s="0" t="s">
        <x:v>2</x:v>
      </x:c>
      <x:c r="B11731" s="0" t="s">
        <x:v>4</x:v>
      </x:c>
      <x:c r="C11731" s="0" t="s">
        <x:v>174</x:v>
      </x:c>
      <x:c r="D11731" s="0" t="s">
        <x:v>175</x:v>
      </x:c>
      <x:c r="E11731" s="0" t="s">
        <x:v>142</x:v>
      </x:c>
      <x:c r="F11731" s="0" t="s">
        <x:v>143</x:v>
      </x:c>
      <x:c r="G11731" s="0" t="s">
        <x:v>66</x:v>
      </x:c>
      <x:c r="H11731" s="0" t="s">
        <x:v>67</x:v>
      </x:c>
      <x:c r="I11731" s="0" t="s">
        <x:v>57</x:v>
      </x:c>
      <x:c r="J11731" s="0" t="s">
        <x:v>57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174</x:v>
      </x:c>
      <x:c r="D11732" s="0" t="s">
        <x:v>175</x:v>
      </x:c>
      <x:c r="E11732" s="0" t="s">
        <x:v>142</x:v>
      </x:c>
      <x:c r="F11732" s="0" t="s">
        <x:v>143</x:v>
      </x:c>
      <x:c r="G11732" s="0" t="s">
        <x:v>68</x:v>
      </x:c>
      <x:c r="H11732" s="0" t="s">
        <x:v>69</x:v>
      </x:c>
      <x:c r="I11732" s="0" t="s">
        <x:v>55</x:v>
      </x:c>
      <x:c r="J11732" s="0" t="s">
        <x:v>55</x:v>
      </x:c>
      <x:c r="K11732" s="0" t="s">
        <x:v>56</x:v>
      </x:c>
      <x:c r="L11732" s="0">
        <x:v>0</x:v>
      </x:c>
    </x:row>
    <x:row r="11733" spans="1:12">
      <x:c r="A11733" s="0" t="s">
        <x:v>2</x:v>
      </x:c>
      <x:c r="B11733" s="0" t="s">
        <x:v>4</x:v>
      </x:c>
      <x:c r="C11733" s="0" t="s">
        <x:v>174</x:v>
      </x:c>
      <x:c r="D11733" s="0" t="s">
        <x:v>175</x:v>
      </x:c>
      <x:c r="E11733" s="0" t="s">
        <x:v>142</x:v>
      </x:c>
      <x:c r="F11733" s="0" t="s">
        <x:v>143</x:v>
      </x:c>
      <x:c r="G11733" s="0" t="s">
        <x:v>68</x:v>
      </x:c>
      <x:c r="H11733" s="0" t="s">
        <x:v>69</x:v>
      </x:c>
      <x:c r="I11733" s="0" t="s">
        <x:v>57</x:v>
      </x:c>
      <x:c r="J11733" s="0" t="s">
        <x:v>57</x:v>
      </x:c>
      <x:c r="K11733" s="0" t="s">
        <x:v>56</x:v>
      </x:c>
      <x:c r="L11733" s="0">
        <x:v>1</x:v>
      </x:c>
    </x:row>
    <x:row r="11734" spans="1:12">
      <x:c r="A11734" s="0" t="s">
        <x:v>2</x:v>
      </x:c>
      <x:c r="B11734" s="0" t="s">
        <x:v>4</x:v>
      </x:c>
      <x:c r="C11734" s="0" t="s">
        <x:v>174</x:v>
      </x:c>
      <x:c r="D11734" s="0" t="s">
        <x:v>175</x:v>
      </x:c>
      <x:c r="E11734" s="0" t="s">
        <x:v>142</x:v>
      </x:c>
      <x:c r="F11734" s="0" t="s">
        <x:v>143</x:v>
      </x:c>
      <x:c r="G11734" s="0" t="s">
        <x:v>70</x:v>
      </x:c>
      <x:c r="H11734" s="0" t="s">
        <x:v>71</x:v>
      </x:c>
      <x:c r="I11734" s="0" t="s">
        <x:v>55</x:v>
      </x:c>
      <x:c r="J11734" s="0" t="s">
        <x:v>55</x:v>
      </x:c>
      <x:c r="K11734" s="0" t="s">
        <x:v>56</x:v>
      </x:c>
      <x:c r="L11734" s="0">
        <x:v>4</x:v>
      </x:c>
    </x:row>
    <x:row r="11735" spans="1:12">
      <x:c r="A11735" s="0" t="s">
        <x:v>2</x:v>
      </x:c>
      <x:c r="B11735" s="0" t="s">
        <x:v>4</x:v>
      </x:c>
      <x:c r="C11735" s="0" t="s">
        <x:v>174</x:v>
      </x:c>
      <x:c r="D11735" s="0" t="s">
        <x:v>175</x:v>
      </x:c>
      <x:c r="E11735" s="0" t="s">
        <x:v>142</x:v>
      </x:c>
      <x:c r="F11735" s="0" t="s">
        <x:v>143</x:v>
      </x:c>
      <x:c r="G11735" s="0" t="s">
        <x:v>70</x:v>
      </x:c>
      <x:c r="H11735" s="0" t="s">
        <x:v>71</x:v>
      </x:c>
      <x:c r="I11735" s="0" t="s">
        <x:v>57</x:v>
      </x:c>
      <x:c r="J11735" s="0" t="s">
        <x:v>57</x:v>
      </x:c>
      <x:c r="K11735" s="0" t="s">
        <x:v>56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174</x:v>
      </x:c>
      <x:c r="D11736" s="0" t="s">
        <x:v>175</x:v>
      </x:c>
      <x:c r="E11736" s="0" t="s">
        <x:v>142</x:v>
      </x:c>
      <x:c r="F11736" s="0" t="s">
        <x:v>143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4</x:v>
      </x:c>
    </x:row>
    <x:row r="11737" spans="1:12">
      <x:c r="A11737" s="0" t="s">
        <x:v>2</x:v>
      </x:c>
      <x:c r="B11737" s="0" t="s">
        <x:v>4</x:v>
      </x:c>
      <x:c r="C11737" s="0" t="s">
        <x:v>174</x:v>
      </x:c>
      <x:c r="D11737" s="0" t="s">
        <x:v>175</x:v>
      </x:c>
      <x:c r="E11737" s="0" t="s">
        <x:v>142</x:v>
      </x:c>
      <x:c r="F11737" s="0" t="s">
        <x:v>143</x:v>
      </x:c>
      <x:c r="G11737" s="0" t="s">
        <x:v>72</x:v>
      </x:c>
      <x:c r="H11737" s="0" t="s">
        <x:v>73</x:v>
      </x:c>
      <x:c r="I11737" s="0" t="s">
        <x:v>57</x:v>
      </x:c>
      <x:c r="J11737" s="0" t="s">
        <x:v>57</x:v>
      </x:c>
      <x:c r="K11737" s="0" t="s">
        <x:v>56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174</x:v>
      </x:c>
      <x:c r="D11738" s="0" t="s">
        <x:v>175</x:v>
      </x:c>
      <x:c r="E11738" s="0" t="s">
        <x:v>142</x:v>
      </x:c>
      <x:c r="F11738" s="0" t="s">
        <x:v>143</x:v>
      </x:c>
      <x:c r="G11738" s="0" t="s">
        <x:v>74</x:v>
      </x:c>
      <x:c r="H11738" s="0" t="s">
        <x:v>75</x:v>
      </x:c>
      <x:c r="I11738" s="0" t="s">
        <x:v>55</x:v>
      </x:c>
      <x:c r="J11738" s="0" t="s">
        <x:v>55</x:v>
      </x:c>
      <x:c r="K11738" s="0" t="s">
        <x:v>56</x:v>
      </x:c>
      <x:c r="L11738" s="0">
        <x:v>1</x:v>
      </x:c>
    </x:row>
    <x:row r="11739" spans="1:12">
      <x:c r="A11739" s="0" t="s">
        <x:v>2</x:v>
      </x:c>
      <x:c r="B11739" s="0" t="s">
        <x:v>4</x:v>
      </x:c>
      <x:c r="C11739" s="0" t="s">
        <x:v>174</x:v>
      </x:c>
      <x:c r="D11739" s="0" t="s">
        <x:v>175</x:v>
      </x:c>
      <x:c r="E11739" s="0" t="s">
        <x:v>142</x:v>
      </x:c>
      <x:c r="F11739" s="0" t="s">
        <x:v>143</x:v>
      </x:c>
      <x:c r="G11739" s="0" t="s">
        <x:v>74</x:v>
      </x:c>
      <x:c r="H11739" s="0" t="s">
        <x:v>75</x:v>
      </x:c>
      <x:c r="I11739" s="0" t="s">
        <x:v>57</x:v>
      </x:c>
      <x:c r="J11739" s="0" t="s">
        <x:v>57</x:v>
      </x:c>
      <x:c r="K11739" s="0" t="s">
        <x:v>56</x:v>
      </x:c>
      <x:c r="L11739" s="0">
        <x:v>1</x:v>
      </x:c>
    </x:row>
    <x:row r="11740" spans="1:12">
      <x:c r="A11740" s="0" t="s">
        <x:v>2</x:v>
      </x:c>
      <x:c r="B11740" s="0" t="s">
        <x:v>4</x:v>
      </x:c>
      <x:c r="C11740" s="0" t="s">
        <x:v>174</x:v>
      </x:c>
      <x:c r="D11740" s="0" t="s">
        <x:v>175</x:v>
      </x:c>
      <x:c r="E11740" s="0" t="s">
        <x:v>142</x:v>
      </x:c>
      <x:c r="F11740" s="0" t="s">
        <x:v>143</x:v>
      </x:c>
      <x:c r="G11740" s="0" t="s">
        <x:v>76</x:v>
      </x:c>
      <x:c r="H11740" s="0" t="s">
        <x:v>77</x:v>
      </x:c>
      <x:c r="I11740" s="0" t="s">
        <x:v>55</x:v>
      </x:c>
      <x:c r="J11740" s="0" t="s">
        <x:v>55</x:v>
      </x:c>
      <x:c r="K11740" s="0" t="s">
        <x:v>56</x:v>
      </x:c>
      <x:c r="L11740" s="0">
        <x:v>252</x:v>
      </x:c>
    </x:row>
    <x:row r="11741" spans="1:12">
      <x:c r="A11741" s="0" t="s">
        <x:v>2</x:v>
      </x:c>
      <x:c r="B11741" s="0" t="s">
        <x:v>4</x:v>
      </x:c>
      <x:c r="C11741" s="0" t="s">
        <x:v>174</x:v>
      </x:c>
      <x:c r="D11741" s="0" t="s">
        <x:v>175</x:v>
      </x:c>
      <x:c r="E11741" s="0" t="s">
        <x:v>142</x:v>
      </x:c>
      <x:c r="F11741" s="0" t="s">
        <x:v>143</x:v>
      </x:c>
      <x:c r="G11741" s="0" t="s">
        <x:v>76</x:v>
      </x:c>
      <x:c r="H11741" s="0" t="s">
        <x:v>77</x:v>
      </x:c>
      <x:c r="I11741" s="0" t="s">
        <x:v>57</x:v>
      </x:c>
      <x:c r="J11741" s="0" t="s">
        <x:v>57</x:v>
      </x:c>
      <x:c r="K11741" s="0" t="s">
        <x:v>56</x:v>
      </x:c>
      <x:c r="L11741" s="0">
        <x:v>85</x:v>
      </x:c>
    </x:row>
    <x:row r="11742" spans="1:12">
      <x:c r="A11742" s="0" t="s">
        <x:v>2</x:v>
      </x:c>
      <x:c r="B11742" s="0" t="s">
        <x:v>4</x:v>
      </x:c>
      <x:c r="C11742" s="0" t="s">
        <x:v>174</x:v>
      </x:c>
      <x:c r="D11742" s="0" t="s">
        <x:v>175</x:v>
      </x:c>
      <x:c r="E11742" s="0" t="s">
        <x:v>142</x:v>
      </x:c>
      <x:c r="F11742" s="0" t="s">
        <x:v>143</x:v>
      </x:c>
      <x:c r="G11742" s="0" t="s">
        <x:v>78</x:v>
      </x:c>
      <x:c r="H11742" s="0" t="s">
        <x:v>79</x:v>
      </x:c>
      <x:c r="I11742" s="0" t="s">
        <x:v>55</x:v>
      </x:c>
      <x:c r="J11742" s="0" t="s">
        <x:v>55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174</x:v>
      </x:c>
      <x:c r="D11743" s="0" t="s">
        <x:v>175</x:v>
      </x:c>
      <x:c r="E11743" s="0" t="s">
        <x:v>142</x:v>
      </x:c>
      <x:c r="F11743" s="0" t="s">
        <x:v>143</x:v>
      </x:c>
      <x:c r="G11743" s="0" t="s">
        <x:v>78</x:v>
      </x:c>
      <x:c r="H11743" s="0" t="s">
        <x:v>79</x:v>
      </x:c>
      <x:c r="I11743" s="0" t="s">
        <x:v>57</x:v>
      </x:c>
      <x:c r="J11743" s="0" t="s">
        <x:v>57</x:v>
      </x:c>
      <x:c r="K11743" s="0" t="s">
        <x:v>56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174</x:v>
      </x:c>
      <x:c r="D11744" s="0" t="s">
        <x:v>175</x:v>
      </x:c>
      <x:c r="E11744" s="0" t="s">
        <x:v>142</x:v>
      </x:c>
      <x:c r="F11744" s="0" t="s">
        <x:v>143</x:v>
      </x:c>
      <x:c r="G11744" s="0" t="s">
        <x:v>80</x:v>
      </x:c>
      <x:c r="H11744" s="0" t="s">
        <x:v>81</x:v>
      </x:c>
      <x:c r="I11744" s="0" t="s">
        <x:v>55</x:v>
      </x:c>
      <x:c r="J11744" s="0" t="s">
        <x:v>55</x:v>
      </x:c>
      <x:c r="K11744" s="0" t="s">
        <x:v>56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174</x:v>
      </x:c>
      <x:c r="D11745" s="0" t="s">
        <x:v>175</x:v>
      </x:c>
      <x:c r="E11745" s="0" t="s">
        <x:v>142</x:v>
      </x:c>
      <x:c r="F11745" s="0" t="s">
        <x:v>143</x:v>
      </x:c>
      <x:c r="G11745" s="0" t="s">
        <x:v>80</x:v>
      </x:c>
      <x:c r="H11745" s="0" t="s">
        <x:v>81</x:v>
      </x:c>
      <x:c r="I11745" s="0" t="s">
        <x:v>57</x:v>
      </x:c>
      <x:c r="J11745" s="0" t="s">
        <x:v>57</x:v>
      </x:c>
      <x:c r="K11745" s="0" t="s">
        <x:v>56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174</x:v>
      </x:c>
      <x:c r="D11746" s="0" t="s">
        <x:v>175</x:v>
      </x:c>
      <x:c r="E11746" s="0" t="s">
        <x:v>142</x:v>
      </x:c>
      <x:c r="F11746" s="0" t="s">
        <x:v>143</x:v>
      </x:c>
      <x:c r="G11746" s="0" t="s">
        <x:v>82</x:v>
      </x:c>
      <x:c r="H11746" s="0" t="s">
        <x:v>83</x:v>
      </x:c>
      <x:c r="I11746" s="0" t="s">
        <x:v>55</x:v>
      </x:c>
      <x:c r="J11746" s="0" t="s">
        <x:v>55</x:v>
      </x:c>
      <x:c r="K11746" s="0" t="s">
        <x:v>56</x:v>
      </x:c>
      <x:c r="L11746" s="0">
        <x:v>1</x:v>
      </x:c>
    </x:row>
    <x:row r="11747" spans="1:12">
      <x:c r="A11747" s="0" t="s">
        <x:v>2</x:v>
      </x:c>
      <x:c r="B11747" s="0" t="s">
        <x:v>4</x:v>
      </x:c>
      <x:c r="C11747" s="0" t="s">
        <x:v>174</x:v>
      </x:c>
      <x:c r="D11747" s="0" t="s">
        <x:v>175</x:v>
      </x:c>
      <x:c r="E11747" s="0" t="s">
        <x:v>142</x:v>
      </x:c>
      <x:c r="F11747" s="0" t="s">
        <x:v>143</x:v>
      </x:c>
      <x:c r="G11747" s="0" t="s">
        <x:v>82</x:v>
      </x:c>
      <x:c r="H11747" s="0" t="s">
        <x:v>83</x:v>
      </x:c>
      <x:c r="I11747" s="0" t="s">
        <x:v>57</x:v>
      </x:c>
      <x:c r="J11747" s="0" t="s">
        <x:v>57</x:v>
      </x:c>
      <x:c r="K11747" s="0" t="s">
        <x:v>56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174</x:v>
      </x:c>
      <x:c r="D11748" s="0" t="s">
        <x:v>175</x:v>
      </x:c>
      <x:c r="E11748" s="0" t="s">
        <x:v>142</x:v>
      </x:c>
      <x:c r="F11748" s="0" t="s">
        <x:v>143</x:v>
      </x:c>
      <x:c r="G11748" s="0" t="s">
        <x:v>84</x:v>
      </x:c>
      <x:c r="H11748" s="0" t="s">
        <x:v>85</x:v>
      </x:c>
      <x:c r="I11748" s="0" t="s">
        <x:v>55</x:v>
      </x:c>
      <x:c r="J11748" s="0" t="s">
        <x:v>55</x:v>
      </x:c>
      <x:c r="K11748" s="0" t="s">
        <x:v>56</x:v>
      </x:c>
      <x:c r="L11748" s="0">
        <x:v>3</x:v>
      </x:c>
    </x:row>
    <x:row r="11749" spans="1:12">
      <x:c r="A11749" s="0" t="s">
        <x:v>2</x:v>
      </x:c>
      <x:c r="B11749" s="0" t="s">
        <x:v>4</x:v>
      </x:c>
      <x:c r="C11749" s="0" t="s">
        <x:v>174</x:v>
      </x:c>
      <x:c r="D11749" s="0" t="s">
        <x:v>175</x:v>
      </x:c>
      <x:c r="E11749" s="0" t="s">
        <x:v>142</x:v>
      </x:c>
      <x:c r="F11749" s="0" t="s">
        <x:v>143</x:v>
      </x:c>
      <x:c r="G11749" s="0" t="s">
        <x:v>84</x:v>
      </x:c>
      <x:c r="H11749" s="0" t="s">
        <x:v>85</x:v>
      </x:c>
      <x:c r="I11749" s="0" t="s">
        <x:v>57</x:v>
      </x:c>
      <x:c r="J11749" s="0" t="s">
        <x:v>57</x:v>
      </x:c>
      <x:c r="K11749" s="0" t="s">
        <x:v>56</x:v>
      </x:c>
      <x:c r="L11749" s="0">
        <x:v>3</x:v>
      </x:c>
    </x:row>
    <x:row r="11750" spans="1:12">
      <x:c r="A11750" s="0" t="s">
        <x:v>2</x:v>
      </x:c>
      <x:c r="B11750" s="0" t="s">
        <x:v>4</x:v>
      </x:c>
      <x:c r="C11750" s="0" t="s">
        <x:v>174</x:v>
      </x:c>
      <x:c r="D11750" s="0" t="s">
        <x:v>175</x:v>
      </x:c>
      <x:c r="E11750" s="0" t="s">
        <x:v>142</x:v>
      </x:c>
      <x:c r="F11750" s="0" t="s">
        <x:v>143</x:v>
      </x:c>
      <x:c r="G11750" s="0" t="s">
        <x:v>86</x:v>
      </x:c>
      <x:c r="H11750" s="0" t="s">
        <x:v>87</x:v>
      </x:c>
      <x:c r="I11750" s="0" t="s">
        <x:v>55</x:v>
      </x:c>
      <x:c r="J11750" s="0" t="s">
        <x:v>55</x:v>
      </x:c>
      <x:c r="K11750" s="0" t="s">
        <x:v>56</x:v>
      </x:c>
      <x:c r="L11750" s="0">
        <x:v>6</x:v>
      </x:c>
    </x:row>
    <x:row r="11751" spans="1:12">
      <x:c r="A11751" s="0" t="s">
        <x:v>2</x:v>
      </x:c>
      <x:c r="B11751" s="0" t="s">
        <x:v>4</x:v>
      </x:c>
      <x:c r="C11751" s="0" t="s">
        <x:v>174</x:v>
      </x:c>
      <x:c r="D11751" s="0" t="s">
        <x:v>175</x:v>
      </x:c>
      <x:c r="E11751" s="0" t="s">
        <x:v>142</x:v>
      </x:c>
      <x:c r="F11751" s="0" t="s">
        <x:v>143</x:v>
      </x:c>
      <x:c r="G11751" s="0" t="s">
        <x:v>86</x:v>
      </x:c>
      <x:c r="H11751" s="0" t="s">
        <x:v>87</x:v>
      </x:c>
      <x:c r="I11751" s="0" t="s">
        <x:v>57</x:v>
      </x:c>
      <x:c r="J11751" s="0" t="s">
        <x:v>57</x:v>
      </x:c>
      <x:c r="K11751" s="0" t="s">
        <x:v>56</x:v>
      </x:c>
      <x:c r="L11751" s="0">
        <x:v>2</x:v>
      </x:c>
    </x:row>
    <x:row r="11752" spans="1:12">
      <x:c r="A11752" s="0" t="s">
        <x:v>2</x:v>
      </x:c>
      <x:c r="B11752" s="0" t="s">
        <x:v>4</x:v>
      </x:c>
      <x:c r="C11752" s="0" t="s">
        <x:v>174</x:v>
      </x:c>
      <x:c r="D11752" s="0" t="s">
        <x:v>175</x:v>
      </x:c>
      <x:c r="E11752" s="0" t="s">
        <x:v>142</x:v>
      </x:c>
      <x:c r="F11752" s="0" t="s">
        <x:v>143</x:v>
      </x:c>
      <x:c r="G11752" s="0" t="s">
        <x:v>88</x:v>
      </x:c>
      <x:c r="H11752" s="0" t="s">
        <x:v>89</x:v>
      </x:c>
      <x:c r="I11752" s="0" t="s">
        <x:v>55</x:v>
      </x:c>
      <x:c r="J11752" s="0" t="s">
        <x:v>55</x:v>
      </x:c>
      <x:c r="K11752" s="0" t="s">
        <x:v>56</x:v>
      </x:c>
      <x:c r="L11752" s="0">
        <x:v>24</x:v>
      </x:c>
    </x:row>
    <x:row r="11753" spans="1:12">
      <x:c r="A11753" s="0" t="s">
        <x:v>2</x:v>
      </x:c>
      <x:c r="B11753" s="0" t="s">
        <x:v>4</x:v>
      </x:c>
      <x:c r="C11753" s="0" t="s">
        <x:v>174</x:v>
      </x:c>
      <x:c r="D11753" s="0" t="s">
        <x:v>175</x:v>
      </x:c>
      <x:c r="E11753" s="0" t="s">
        <x:v>142</x:v>
      </x:c>
      <x:c r="F11753" s="0" t="s">
        <x:v>143</x:v>
      </x:c>
      <x:c r="G11753" s="0" t="s">
        <x:v>88</x:v>
      </x:c>
      <x:c r="H11753" s="0" t="s">
        <x:v>89</x:v>
      </x:c>
      <x:c r="I11753" s="0" t="s">
        <x:v>57</x:v>
      </x:c>
      <x:c r="J11753" s="0" t="s">
        <x:v>57</x:v>
      </x:c>
      <x:c r="K11753" s="0" t="s">
        <x:v>56</x:v>
      </x:c>
      <x:c r="L11753" s="0">
        <x:v>16</x:v>
      </x:c>
    </x:row>
    <x:row r="11754" spans="1:12">
      <x:c r="A11754" s="0" t="s">
        <x:v>2</x:v>
      </x:c>
      <x:c r="B11754" s="0" t="s">
        <x:v>4</x:v>
      </x:c>
      <x:c r="C11754" s="0" t="s">
        <x:v>174</x:v>
      </x:c>
      <x:c r="D11754" s="0" t="s">
        <x:v>175</x:v>
      </x:c>
      <x:c r="E11754" s="0" t="s">
        <x:v>142</x:v>
      </x:c>
      <x:c r="F11754" s="0" t="s">
        <x:v>143</x:v>
      </x:c>
      <x:c r="G11754" s="0" t="s">
        <x:v>90</x:v>
      </x:c>
      <x:c r="H11754" s="0" t="s">
        <x:v>91</x:v>
      </x:c>
      <x:c r="I11754" s="0" t="s">
        <x:v>55</x:v>
      </x:c>
      <x:c r="J11754" s="0" t="s">
        <x:v>55</x:v>
      </x:c>
      <x:c r="K11754" s="0" t="s">
        <x:v>56</x:v>
      </x:c>
      <x:c r="L11754" s="0">
        <x:v>67</x:v>
      </x:c>
    </x:row>
    <x:row r="11755" spans="1:12">
      <x:c r="A11755" s="0" t="s">
        <x:v>2</x:v>
      </x:c>
      <x:c r="B11755" s="0" t="s">
        <x:v>4</x:v>
      </x:c>
      <x:c r="C11755" s="0" t="s">
        <x:v>174</x:v>
      </x:c>
      <x:c r="D11755" s="0" t="s">
        <x:v>175</x:v>
      </x:c>
      <x:c r="E11755" s="0" t="s">
        <x:v>142</x:v>
      </x:c>
      <x:c r="F11755" s="0" t="s">
        <x:v>143</x:v>
      </x:c>
      <x:c r="G11755" s="0" t="s">
        <x:v>90</x:v>
      </x:c>
      <x:c r="H11755" s="0" t="s">
        <x:v>91</x:v>
      </x:c>
      <x:c r="I11755" s="0" t="s">
        <x:v>57</x:v>
      </x:c>
      <x:c r="J11755" s="0" t="s">
        <x:v>57</x:v>
      </x:c>
      <x:c r="K11755" s="0" t="s">
        <x:v>56</x:v>
      </x:c>
      <x:c r="L11755" s="0">
        <x:v>65</x:v>
      </x:c>
    </x:row>
    <x:row r="11756" spans="1:12">
      <x:c r="A11756" s="0" t="s">
        <x:v>2</x:v>
      </x:c>
      <x:c r="B11756" s="0" t="s">
        <x:v>4</x:v>
      </x:c>
      <x:c r="C11756" s="0" t="s">
        <x:v>174</x:v>
      </x:c>
      <x:c r="D11756" s="0" t="s">
        <x:v>175</x:v>
      </x:c>
      <x:c r="E11756" s="0" t="s">
        <x:v>142</x:v>
      </x:c>
      <x:c r="F11756" s="0" t="s">
        <x:v>143</x:v>
      </x:c>
      <x:c r="G11756" s="0" t="s">
        <x:v>92</x:v>
      </x:c>
      <x:c r="H11756" s="0" t="s">
        <x:v>93</x:v>
      </x:c>
      <x:c r="I11756" s="0" t="s">
        <x:v>55</x:v>
      </x:c>
      <x:c r="J11756" s="0" t="s">
        <x:v>55</x:v>
      </x:c>
      <x:c r="K11756" s="0" t="s">
        <x:v>56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174</x:v>
      </x:c>
      <x:c r="D11757" s="0" t="s">
        <x:v>175</x:v>
      </x:c>
      <x:c r="E11757" s="0" t="s">
        <x:v>142</x:v>
      </x:c>
      <x:c r="F11757" s="0" t="s">
        <x:v>143</x:v>
      </x:c>
      <x:c r="G11757" s="0" t="s">
        <x:v>92</x:v>
      </x:c>
      <x:c r="H11757" s="0" t="s">
        <x:v>93</x:v>
      </x:c>
      <x:c r="I11757" s="0" t="s">
        <x:v>57</x:v>
      </x:c>
      <x:c r="J11757" s="0" t="s">
        <x:v>57</x:v>
      </x:c>
      <x:c r="K11757" s="0" t="s">
        <x:v>56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174</x:v>
      </x:c>
      <x:c r="D11758" s="0" t="s">
        <x:v>175</x:v>
      </x:c>
      <x:c r="E11758" s="0" t="s">
        <x:v>142</x:v>
      </x:c>
      <x:c r="F11758" s="0" t="s">
        <x:v>143</x:v>
      </x:c>
      <x:c r="G11758" s="0" t="s">
        <x:v>94</x:v>
      </x:c>
      <x:c r="H11758" s="0" t="s">
        <x:v>95</x:v>
      </x:c>
      <x:c r="I11758" s="0" t="s">
        <x:v>55</x:v>
      </x:c>
      <x:c r="J11758" s="0" t="s">
        <x:v>55</x:v>
      </x:c>
      <x:c r="K11758" s="0" t="s">
        <x:v>56</x:v>
      </x:c>
      <x:c r="L11758" s="0">
        <x:v>29</x:v>
      </x:c>
    </x:row>
    <x:row r="11759" spans="1:12">
      <x:c r="A11759" s="0" t="s">
        <x:v>2</x:v>
      </x:c>
      <x:c r="B11759" s="0" t="s">
        <x:v>4</x:v>
      </x:c>
      <x:c r="C11759" s="0" t="s">
        <x:v>174</x:v>
      </x:c>
      <x:c r="D11759" s="0" t="s">
        <x:v>175</x:v>
      </x:c>
      <x:c r="E11759" s="0" t="s">
        <x:v>142</x:v>
      </x:c>
      <x:c r="F11759" s="0" t="s">
        <x:v>143</x:v>
      </x:c>
      <x:c r="G11759" s="0" t="s">
        <x:v>94</x:v>
      </x:c>
      <x:c r="H11759" s="0" t="s">
        <x:v>95</x:v>
      </x:c>
      <x:c r="I11759" s="0" t="s">
        <x:v>57</x:v>
      </x:c>
      <x:c r="J11759" s="0" t="s">
        <x:v>57</x:v>
      </x:c>
      <x:c r="K11759" s="0" t="s">
        <x:v>56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174</x:v>
      </x:c>
      <x:c r="D11760" s="0" t="s">
        <x:v>175</x:v>
      </x:c>
      <x:c r="E11760" s="0" t="s">
        <x:v>142</x:v>
      </x:c>
      <x:c r="F11760" s="0" t="s">
        <x:v>143</x:v>
      </x:c>
      <x:c r="G11760" s="0" t="s">
        <x:v>96</x:v>
      </x:c>
      <x:c r="H11760" s="0" t="s">
        <x:v>97</x:v>
      </x:c>
      <x:c r="I11760" s="0" t="s">
        <x:v>55</x:v>
      </x:c>
      <x:c r="J11760" s="0" t="s">
        <x:v>55</x:v>
      </x:c>
      <x:c r="K11760" s="0" t="s">
        <x:v>56</x:v>
      </x:c>
      <x:c r="L11760" s="0">
        <x:v>516</x:v>
      </x:c>
    </x:row>
    <x:row r="11761" spans="1:12">
      <x:c r="A11761" s="0" t="s">
        <x:v>2</x:v>
      </x:c>
      <x:c r="B11761" s="0" t="s">
        <x:v>4</x:v>
      </x:c>
      <x:c r="C11761" s="0" t="s">
        <x:v>174</x:v>
      </x:c>
      <x:c r="D11761" s="0" t="s">
        <x:v>175</x:v>
      </x:c>
      <x:c r="E11761" s="0" t="s">
        <x:v>142</x:v>
      </x:c>
      <x:c r="F11761" s="0" t="s">
        <x:v>143</x:v>
      </x:c>
      <x:c r="G11761" s="0" t="s">
        <x:v>96</x:v>
      </x:c>
      <x:c r="H11761" s="0" t="s">
        <x:v>97</x:v>
      </x:c>
      <x:c r="I11761" s="0" t="s">
        <x:v>57</x:v>
      </x:c>
      <x:c r="J11761" s="0" t="s">
        <x:v>57</x:v>
      </x:c>
      <x:c r="K11761" s="0" t="s">
        <x:v>56</x:v>
      </x:c>
      <x:c r="L11761" s="0">
        <x:v>319</x:v>
      </x:c>
    </x:row>
    <x:row r="11762" spans="1:12">
      <x:c r="A11762" s="0" t="s">
        <x:v>2</x:v>
      </x:c>
      <x:c r="B11762" s="0" t="s">
        <x:v>4</x:v>
      </x:c>
      <x:c r="C11762" s="0" t="s">
        <x:v>174</x:v>
      </x:c>
      <x:c r="D11762" s="0" t="s">
        <x:v>175</x:v>
      </x:c>
      <x:c r="E11762" s="0" t="s">
        <x:v>144</x:v>
      </x:c>
      <x:c r="F11762" s="0" t="s">
        <x:v>145</x:v>
      </x:c>
      <x:c r="G11762" s="0" t="s">
        <x:v>52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373</x:v>
      </x:c>
    </x:row>
    <x:row r="11763" spans="1:12">
      <x:c r="A11763" s="0" t="s">
        <x:v>2</x:v>
      </x:c>
      <x:c r="B11763" s="0" t="s">
        <x:v>4</x:v>
      </x:c>
      <x:c r="C11763" s="0" t="s">
        <x:v>174</x:v>
      </x:c>
      <x:c r="D11763" s="0" t="s">
        <x:v>175</x:v>
      </x:c>
      <x:c r="E11763" s="0" t="s">
        <x:v>144</x:v>
      </x:c>
      <x:c r="F11763" s="0" t="s">
        <x:v>145</x:v>
      </x:c>
      <x:c r="G11763" s="0" t="s">
        <x:v>52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354</x:v>
      </x:c>
    </x:row>
    <x:row r="11764" spans="1:12">
      <x:c r="A11764" s="0" t="s">
        <x:v>2</x:v>
      </x:c>
      <x:c r="B11764" s="0" t="s">
        <x:v>4</x:v>
      </x:c>
      <x:c r="C11764" s="0" t="s">
        <x:v>174</x:v>
      </x:c>
      <x:c r="D11764" s="0" t="s">
        <x:v>175</x:v>
      </x:c>
      <x:c r="E11764" s="0" t="s">
        <x:v>144</x:v>
      </x:c>
      <x:c r="F11764" s="0" t="s">
        <x:v>145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16</x:v>
      </x:c>
    </x:row>
    <x:row r="11765" spans="1:12">
      <x:c r="A11765" s="0" t="s">
        <x:v>2</x:v>
      </x:c>
      <x:c r="B11765" s="0" t="s">
        <x:v>4</x:v>
      </x:c>
      <x:c r="C11765" s="0" t="s">
        <x:v>174</x:v>
      </x:c>
      <x:c r="D11765" s="0" t="s">
        <x:v>175</x:v>
      </x:c>
      <x:c r="E11765" s="0" t="s">
        <x:v>144</x:v>
      </x:c>
      <x:c r="F11765" s="0" t="s">
        <x:v>145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21</x:v>
      </x:c>
    </x:row>
    <x:row r="11766" spans="1:12">
      <x:c r="A11766" s="0" t="s">
        <x:v>2</x:v>
      </x:c>
      <x:c r="B11766" s="0" t="s">
        <x:v>4</x:v>
      </x:c>
      <x:c r="C11766" s="0" t="s">
        <x:v>174</x:v>
      </x:c>
      <x:c r="D11766" s="0" t="s">
        <x:v>175</x:v>
      </x:c>
      <x:c r="E11766" s="0" t="s">
        <x:v>144</x:v>
      </x:c>
      <x:c r="F11766" s="0" t="s">
        <x:v>145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4</x:v>
      </x:c>
    </x:row>
    <x:row r="11767" spans="1:12">
      <x:c r="A11767" s="0" t="s">
        <x:v>2</x:v>
      </x:c>
      <x:c r="B11767" s="0" t="s">
        <x:v>4</x:v>
      </x:c>
      <x:c r="C11767" s="0" t="s">
        <x:v>174</x:v>
      </x:c>
      <x:c r="D11767" s="0" t="s">
        <x:v>175</x:v>
      </x:c>
      <x:c r="E11767" s="0" t="s">
        <x:v>144</x:v>
      </x:c>
      <x:c r="F11767" s="0" t="s">
        <x:v>145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2</x:v>
      </x:c>
    </x:row>
    <x:row r="11768" spans="1:12">
      <x:c r="A11768" s="0" t="s">
        <x:v>2</x:v>
      </x:c>
      <x:c r="B11768" s="0" t="s">
        <x:v>4</x:v>
      </x:c>
      <x:c r="C11768" s="0" t="s">
        <x:v>174</x:v>
      </x:c>
      <x:c r="D11768" s="0" t="s">
        <x:v>175</x:v>
      </x:c>
      <x:c r="E11768" s="0" t="s">
        <x:v>144</x:v>
      </x:c>
      <x:c r="F11768" s="0" t="s">
        <x:v>145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1</x:v>
      </x:c>
    </x:row>
    <x:row r="11769" spans="1:12">
      <x:c r="A11769" s="0" t="s">
        <x:v>2</x:v>
      </x:c>
      <x:c r="B11769" s="0" t="s">
        <x:v>4</x:v>
      </x:c>
      <x:c r="C11769" s="0" t="s">
        <x:v>174</x:v>
      </x:c>
      <x:c r="D11769" s="0" t="s">
        <x:v>175</x:v>
      </x:c>
      <x:c r="E11769" s="0" t="s">
        <x:v>144</x:v>
      </x:c>
      <x:c r="F11769" s="0" t="s">
        <x:v>145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3</x:v>
      </x:c>
    </x:row>
    <x:row r="11770" spans="1:12">
      <x:c r="A11770" s="0" t="s">
        <x:v>2</x:v>
      </x:c>
      <x:c r="B11770" s="0" t="s">
        <x:v>4</x:v>
      </x:c>
      <x:c r="C11770" s="0" t="s">
        <x:v>174</x:v>
      </x:c>
      <x:c r="D11770" s="0" t="s">
        <x:v>175</x:v>
      </x:c>
      <x:c r="E11770" s="0" t="s">
        <x:v>144</x:v>
      </x:c>
      <x:c r="F11770" s="0" t="s">
        <x:v>145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174</x:v>
      </x:c>
      <x:c r="D11771" s="0" t="s">
        <x:v>175</x:v>
      </x:c>
      <x:c r="E11771" s="0" t="s">
        <x:v>144</x:v>
      </x:c>
      <x:c r="F11771" s="0" t="s">
        <x:v>145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174</x:v>
      </x:c>
      <x:c r="D11772" s="0" t="s">
        <x:v>175</x:v>
      </x:c>
      <x:c r="E11772" s="0" t="s">
        <x:v>144</x:v>
      </x:c>
      <x:c r="F11772" s="0" t="s">
        <x:v>145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174</x:v>
      </x:c>
      <x:c r="D11773" s="0" t="s">
        <x:v>175</x:v>
      </x:c>
      <x:c r="E11773" s="0" t="s">
        <x:v>144</x:v>
      </x:c>
      <x:c r="F11773" s="0" t="s">
        <x:v>145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174</x:v>
      </x:c>
      <x:c r="D11774" s="0" t="s">
        <x:v>175</x:v>
      </x:c>
      <x:c r="E11774" s="0" t="s">
        <x:v>144</x:v>
      </x:c>
      <x:c r="F11774" s="0" t="s">
        <x:v>145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174</x:v>
      </x:c>
      <x:c r="D11775" s="0" t="s">
        <x:v>175</x:v>
      </x:c>
      <x:c r="E11775" s="0" t="s">
        <x:v>144</x:v>
      </x:c>
      <x:c r="F11775" s="0" t="s">
        <x:v>145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174</x:v>
      </x:c>
      <x:c r="D11776" s="0" t="s">
        <x:v>175</x:v>
      </x:c>
      <x:c r="E11776" s="0" t="s">
        <x:v>144</x:v>
      </x:c>
      <x:c r="F11776" s="0" t="s">
        <x:v>145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174</x:v>
      </x:c>
      <x:c r="D11777" s="0" t="s">
        <x:v>175</x:v>
      </x:c>
      <x:c r="E11777" s="0" t="s">
        <x:v>144</x:v>
      </x:c>
      <x:c r="F11777" s="0" t="s">
        <x:v>145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174</x:v>
      </x:c>
      <x:c r="D11778" s="0" t="s">
        <x:v>175</x:v>
      </x:c>
      <x:c r="E11778" s="0" t="s">
        <x:v>144</x:v>
      </x:c>
      <x:c r="F11778" s="0" t="s">
        <x:v>145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2</x:v>
      </x:c>
    </x:row>
    <x:row r="11779" spans="1:12">
      <x:c r="A11779" s="0" t="s">
        <x:v>2</x:v>
      </x:c>
      <x:c r="B11779" s="0" t="s">
        <x:v>4</x:v>
      </x:c>
      <x:c r="C11779" s="0" t="s">
        <x:v>174</x:v>
      </x:c>
      <x:c r="D11779" s="0" t="s">
        <x:v>175</x:v>
      </x:c>
      <x:c r="E11779" s="0" t="s">
        <x:v>144</x:v>
      </x:c>
      <x:c r="F11779" s="0" t="s">
        <x:v>145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5</x:v>
      </x:c>
    </x:row>
    <x:row r="11780" spans="1:12">
      <x:c r="A11780" s="0" t="s">
        <x:v>2</x:v>
      </x:c>
      <x:c r="B11780" s="0" t="s">
        <x:v>4</x:v>
      </x:c>
      <x:c r="C11780" s="0" t="s">
        <x:v>174</x:v>
      </x:c>
      <x:c r="D11780" s="0" t="s">
        <x:v>175</x:v>
      </x:c>
      <x:c r="E11780" s="0" t="s">
        <x:v>144</x:v>
      </x:c>
      <x:c r="F11780" s="0" t="s">
        <x:v>145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174</x:v>
      </x:c>
      <x:c r="D11781" s="0" t="s">
        <x:v>175</x:v>
      </x:c>
      <x:c r="E11781" s="0" t="s">
        <x:v>144</x:v>
      </x:c>
      <x:c r="F11781" s="0" t="s">
        <x:v>145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1</x:v>
      </x:c>
    </x:row>
    <x:row r="11782" spans="1:12">
      <x:c r="A11782" s="0" t="s">
        <x:v>2</x:v>
      </x:c>
      <x:c r="B11782" s="0" t="s">
        <x:v>4</x:v>
      </x:c>
      <x:c r="C11782" s="0" t="s">
        <x:v>174</x:v>
      </x:c>
      <x:c r="D11782" s="0" t="s">
        <x:v>175</x:v>
      </x:c>
      <x:c r="E11782" s="0" t="s">
        <x:v>144</x:v>
      </x:c>
      <x:c r="F11782" s="0" t="s">
        <x:v>145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10</x:v>
      </x:c>
    </x:row>
    <x:row r="11783" spans="1:12">
      <x:c r="A11783" s="0" t="s">
        <x:v>2</x:v>
      </x:c>
      <x:c r="B11783" s="0" t="s">
        <x:v>4</x:v>
      </x:c>
      <x:c r="C11783" s="0" t="s">
        <x:v>174</x:v>
      </x:c>
      <x:c r="D11783" s="0" t="s">
        <x:v>175</x:v>
      </x:c>
      <x:c r="E11783" s="0" t="s">
        <x:v>144</x:v>
      </x:c>
      <x:c r="F11783" s="0" t="s">
        <x:v>145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174</x:v>
      </x:c>
      <x:c r="D11784" s="0" t="s">
        <x:v>175</x:v>
      </x:c>
      <x:c r="E11784" s="0" t="s">
        <x:v>144</x:v>
      </x:c>
      <x:c r="F11784" s="0" t="s">
        <x:v>145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174</x:v>
      </x:c>
      <x:c r="D11785" s="0" t="s">
        <x:v>175</x:v>
      </x:c>
      <x:c r="E11785" s="0" t="s">
        <x:v>144</x:v>
      </x:c>
      <x:c r="F11785" s="0" t="s">
        <x:v>145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1</x:v>
      </x:c>
    </x:row>
    <x:row r="11786" spans="1:12">
      <x:c r="A11786" s="0" t="s">
        <x:v>2</x:v>
      </x:c>
      <x:c r="B11786" s="0" t="s">
        <x:v>4</x:v>
      </x:c>
      <x:c r="C11786" s="0" t="s">
        <x:v>174</x:v>
      </x:c>
      <x:c r="D11786" s="0" t="s">
        <x:v>175</x:v>
      </x:c>
      <x:c r="E11786" s="0" t="s">
        <x:v>144</x:v>
      </x:c>
      <x:c r="F11786" s="0" t="s">
        <x:v>145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174</x:v>
      </x:c>
      <x:c r="D11787" s="0" t="s">
        <x:v>175</x:v>
      </x:c>
      <x:c r="E11787" s="0" t="s">
        <x:v>144</x:v>
      </x:c>
      <x:c r="F11787" s="0" t="s">
        <x:v>145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174</x:v>
      </x:c>
      <x:c r="D11788" s="0" t="s">
        <x:v>175</x:v>
      </x:c>
      <x:c r="E11788" s="0" t="s">
        <x:v>144</x:v>
      </x:c>
      <x:c r="F11788" s="0" t="s">
        <x:v>145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174</x:v>
      </x:c>
      <x:c r="D11789" s="0" t="s">
        <x:v>175</x:v>
      </x:c>
      <x:c r="E11789" s="0" t="s">
        <x:v>144</x:v>
      </x:c>
      <x:c r="F11789" s="0" t="s">
        <x:v>145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2</x:v>
      </x:c>
    </x:row>
    <x:row r="11790" spans="1:12">
      <x:c r="A11790" s="0" t="s">
        <x:v>2</x:v>
      </x:c>
      <x:c r="B11790" s="0" t="s">
        <x:v>4</x:v>
      </x:c>
      <x:c r="C11790" s="0" t="s">
        <x:v>174</x:v>
      </x:c>
      <x:c r="D11790" s="0" t="s">
        <x:v>175</x:v>
      </x:c>
      <x:c r="E11790" s="0" t="s">
        <x:v>144</x:v>
      </x:c>
      <x:c r="F11790" s="0" t="s">
        <x:v>145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7</x:v>
      </x:c>
    </x:row>
    <x:row r="11791" spans="1:12">
      <x:c r="A11791" s="0" t="s">
        <x:v>2</x:v>
      </x:c>
      <x:c r="B11791" s="0" t="s">
        <x:v>4</x:v>
      </x:c>
      <x:c r="C11791" s="0" t="s">
        <x:v>174</x:v>
      </x:c>
      <x:c r="D11791" s="0" t="s">
        <x:v>175</x:v>
      </x:c>
      <x:c r="E11791" s="0" t="s">
        <x:v>144</x:v>
      </x:c>
      <x:c r="F11791" s="0" t="s">
        <x:v>145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174</x:v>
      </x:c>
      <x:c r="D11792" s="0" t="s">
        <x:v>175</x:v>
      </x:c>
      <x:c r="E11792" s="0" t="s">
        <x:v>144</x:v>
      </x:c>
      <x:c r="F11792" s="0" t="s">
        <x:v>145</x:v>
      </x:c>
      <x:c r="G11792" s="0" t="s">
        <x:v>86</x:v>
      </x:c>
      <x:c r="H11792" s="0" t="s">
        <x:v>87</x:v>
      </x:c>
      <x:c r="I11792" s="0" t="s">
        <x:v>55</x:v>
      </x:c>
      <x:c r="J11792" s="0" t="s">
        <x:v>55</x:v>
      </x:c>
      <x:c r="K11792" s="0" t="s">
        <x:v>56</x:v>
      </x:c>
      <x:c r="L11792" s="0">
        <x:v>4</x:v>
      </x:c>
    </x:row>
    <x:row r="11793" spans="1:12">
      <x:c r="A11793" s="0" t="s">
        <x:v>2</x:v>
      </x:c>
      <x:c r="B11793" s="0" t="s">
        <x:v>4</x:v>
      </x:c>
      <x:c r="C11793" s="0" t="s">
        <x:v>174</x:v>
      </x:c>
      <x:c r="D11793" s="0" t="s">
        <x:v>175</x:v>
      </x:c>
      <x:c r="E11793" s="0" t="s">
        <x:v>144</x:v>
      </x:c>
      <x:c r="F11793" s="0" t="s">
        <x:v>145</x:v>
      </x:c>
      <x:c r="G11793" s="0" t="s">
        <x:v>86</x:v>
      </x:c>
      <x:c r="H11793" s="0" t="s">
        <x:v>87</x:v>
      </x:c>
      <x:c r="I11793" s="0" t="s">
        <x:v>57</x:v>
      </x:c>
      <x:c r="J11793" s="0" t="s">
        <x:v>57</x:v>
      </x:c>
      <x:c r="K11793" s="0" t="s">
        <x:v>56</x:v>
      </x:c>
      <x:c r="L11793" s="0">
        <x:v>2</x:v>
      </x:c>
    </x:row>
    <x:row r="11794" spans="1:12">
      <x:c r="A11794" s="0" t="s">
        <x:v>2</x:v>
      </x:c>
      <x:c r="B11794" s="0" t="s">
        <x:v>4</x:v>
      </x:c>
      <x:c r="C11794" s="0" t="s">
        <x:v>174</x:v>
      </x:c>
      <x:c r="D11794" s="0" t="s">
        <x:v>175</x:v>
      </x:c>
      <x:c r="E11794" s="0" t="s">
        <x:v>144</x:v>
      </x:c>
      <x:c r="F11794" s="0" t="s">
        <x:v>145</x:v>
      </x:c>
      <x:c r="G11794" s="0" t="s">
        <x:v>88</x:v>
      </x:c>
      <x:c r="H11794" s="0" t="s">
        <x:v>89</x:v>
      </x:c>
      <x:c r="I11794" s="0" t="s">
        <x:v>55</x:v>
      </x:c>
      <x:c r="J11794" s="0" t="s">
        <x:v>55</x:v>
      </x:c>
      <x:c r="K11794" s="0" t="s">
        <x:v>56</x:v>
      </x:c>
      <x:c r="L11794" s="0">
        <x:v>3</x:v>
      </x:c>
    </x:row>
    <x:row r="11795" spans="1:12">
      <x:c r="A11795" s="0" t="s">
        <x:v>2</x:v>
      </x:c>
      <x:c r="B11795" s="0" t="s">
        <x:v>4</x:v>
      </x:c>
      <x:c r="C11795" s="0" t="s">
        <x:v>174</x:v>
      </x:c>
      <x:c r="D11795" s="0" t="s">
        <x:v>175</x:v>
      </x:c>
      <x:c r="E11795" s="0" t="s">
        <x:v>144</x:v>
      </x:c>
      <x:c r="F11795" s="0" t="s">
        <x:v>145</x:v>
      </x:c>
      <x:c r="G11795" s="0" t="s">
        <x:v>88</x:v>
      </x:c>
      <x:c r="H11795" s="0" t="s">
        <x:v>89</x:v>
      </x:c>
      <x:c r="I11795" s="0" t="s">
        <x:v>57</x:v>
      </x:c>
      <x:c r="J11795" s="0" t="s">
        <x:v>57</x:v>
      </x:c>
      <x:c r="K11795" s="0" t="s">
        <x:v>56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174</x:v>
      </x:c>
      <x:c r="D11796" s="0" t="s">
        <x:v>175</x:v>
      </x:c>
      <x:c r="E11796" s="0" t="s">
        <x:v>144</x:v>
      </x:c>
      <x:c r="F11796" s="0" t="s">
        <x:v>145</x:v>
      </x:c>
      <x:c r="G11796" s="0" t="s">
        <x:v>90</x:v>
      </x:c>
      <x:c r="H11796" s="0" t="s">
        <x:v>91</x:v>
      </x:c>
      <x:c r="I11796" s="0" t="s">
        <x:v>55</x:v>
      </x:c>
      <x:c r="J11796" s="0" t="s">
        <x:v>55</x:v>
      </x:c>
      <x:c r="K11796" s="0" t="s">
        <x:v>56</x:v>
      </x:c>
      <x:c r="L11796" s="0">
        <x:v>13</x:v>
      </x:c>
    </x:row>
    <x:row r="11797" spans="1:12">
      <x:c r="A11797" s="0" t="s">
        <x:v>2</x:v>
      </x:c>
      <x:c r="B11797" s="0" t="s">
        <x:v>4</x:v>
      </x:c>
      <x:c r="C11797" s="0" t="s">
        <x:v>174</x:v>
      </x:c>
      <x:c r="D11797" s="0" t="s">
        <x:v>175</x:v>
      </x:c>
      <x:c r="E11797" s="0" t="s">
        <x:v>144</x:v>
      </x:c>
      <x:c r="F11797" s="0" t="s">
        <x:v>145</x:v>
      </x:c>
      <x:c r="G11797" s="0" t="s">
        <x:v>90</x:v>
      </x:c>
      <x:c r="H11797" s="0" t="s">
        <x:v>91</x:v>
      </x:c>
      <x:c r="I11797" s="0" t="s">
        <x:v>57</x:v>
      </x:c>
      <x:c r="J11797" s="0" t="s">
        <x:v>57</x:v>
      </x:c>
      <x:c r="K11797" s="0" t="s">
        <x:v>56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174</x:v>
      </x:c>
      <x:c r="D11798" s="0" t="s">
        <x:v>175</x:v>
      </x:c>
      <x:c r="E11798" s="0" t="s">
        <x:v>144</x:v>
      </x:c>
      <x:c r="F11798" s="0" t="s">
        <x:v>145</x:v>
      </x:c>
      <x:c r="G11798" s="0" t="s">
        <x:v>92</x:v>
      </x:c>
      <x:c r="H11798" s="0" t="s">
        <x:v>93</x:v>
      </x:c>
      <x:c r="I11798" s="0" t="s">
        <x:v>55</x:v>
      </x:c>
      <x:c r="J11798" s="0" t="s">
        <x:v>55</x:v>
      </x:c>
      <x:c r="K11798" s="0" t="s">
        <x:v>56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174</x:v>
      </x:c>
      <x:c r="D11799" s="0" t="s">
        <x:v>175</x:v>
      </x:c>
      <x:c r="E11799" s="0" t="s">
        <x:v>144</x:v>
      </x:c>
      <x:c r="F11799" s="0" t="s">
        <x:v>145</x:v>
      </x:c>
      <x:c r="G11799" s="0" t="s">
        <x:v>92</x:v>
      </x:c>
      <x:c r="H11799" s="0" t="s">
        <x:v>93</x:v>
      </x:c>
      <x:c r="I11799" s="0" t="s">
        <x:v>57</x:v>
      </x:c>
      <x:c r="J11799" s="0" t="s">
        <x:v>57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174</x:v>
      </x:c>
      <x:c r="D11800" s="0" t="s">
        <x:v>175</x:v>
      </x:c>
      <x:c r="E11800" s="0" t="s">
        <x:v>144</x:v>
      </x:c>
      <x:c r="F11800" s="0" t="s">
        <x:v>145</x:v>
      </x:c>
      <x:c r="G11800" s="0" t="s">
        <x:v>94</x:v>
      </x:c>
      <x:c r="H11800" s="0" t="s">
        <x:v>95</x:v>
      </x:c>
      <x:c r="I11800" s="0" t="s">
        <x:v>55</x:v>
      </x:c>
      <x:c r="J11800" s="0" t="s">
        <x:v>55</x:v>
      </x:c>
      <x:c r="K11800" s="0" t="s">
        <x:v>56</x:v>
      </x:c>
      <x:c r="L11800" s="0">
        <x:v>1</x:v>
      </x:c>
    </x:row>
    <x:row r="11801" spans="1:12">
      <x:c r="A11801" s="0" t="s">
        <x:v>2</x:v>
      </x:c>
      <x:c r="B11801" s="0" t="s">
        <x:v>4</x:v>
      </x:c>
      <x:c r="C11801" s="0" t="s">
        <x:v>174</x:v>
      </x:c>
      <x:c r="D11801" s="0" t="s">
        <x:v>175</x:v>
      </x:c>
      <x:c r="E11801" s="0" t="s">
        <x:v>144</x:v>
      </x:c>
      <x:c r="F11801" s="0" t="s">
        <x:v>145</x:v>
      </x:c>
      <x:c r="G11801" s="0" t="s">
        <x:v>94</x:v>
      </x:c>
      <x:c r="H11801" s="0" t="s">
        <x:v>95</x:v>
      </x:c>
      <x:c r="I11801" s="0" t="s">
        <x:v>57</x:v>
      </x:c>
      <x:c r="J11801" s="0" t="s">
        <x:v>57</x:v>
      </x:c>
      <x:c r="K11801" s="0" t="s">
        <x:v>56</x:v>
      </x:c>
      <x:c r="L11801" s="0">
        <x:v>3</x:v>
      </x:c>
    </x:row>
    <x:row r="11802" spans="1:12">
      <x:c r="A11802" s="0" t="s">
        <x:v>2</x:v>
      </x:c>
      <x:c r="B11802" s="0" t="s">
        <x:v>4</x:v>
      </x:c>
      <x:c r="C11802" s="0" t="s">
        <x:v>174</x:v>
      </x:c>
      <x:c r="D11802" s="0" t="s">
        <x:v>175</x:v>
      </x:c>
      <x:c r="E11802" s="0" t="s">
        <x:v>144</x:v>
      </x:c>
      <x:c r="F11802" s="0" t="s">
        <x:v>145</x:v>
      </x:c>
      <x:c r="G11802" s="0" t="s">
        <x:v>96</x:v>
      </x:c>
      <x:c r="H11802" s="0" t="s">
        <x:v>97</x:v>
      </x:c>
      <x:c r="I11802" s="0" t="s">
        <x:v>55</x:v>
      </x:c>
      <x:c r="J11802" s="0" t="s">
        <x:v>55</x:v>
      </x:c>
      <x:c r="K11802" s="0" t="s">
        <x:v>56</x:v>
      </x:c>
      <x:c r="L11802" s="0">
        <x:v>439</x:v>
      </x:c>
    </x:row>
    <x:row r="11803" spans="1:12">
      <x:c r="A11803" s="0" t="s">
        <x:v>2</x:v>
      </x:c>
      <x:c r="B11803" s="0" t="s">
        <x:v>4</x:v>
      </x:c>
      <x:c r="C11803" s="0" t="s">
        <x:v>174</x:v>
      </x:c>
      <x:c r="D11803" s="0" t="s">
        <x:v>175</x:v>
      </x:c>
      <x:c r="E11803" s="0" t="s">
        <x:v>144</x:v>
      </x:c>
      <x:c r="F11803" s="0" t="s">
        <x:v>145</x:v>
      </x:c>
      <x:c r="G11803" s="0" t="s">
        <x:v>96</x:v>
      </x:c>
      <x:c r="H11803" s="0" t="s">
        <x:v>97</x:v>
      </x:c>
      <x:c r="I11803" s="0" t="s">
        <x:v>57</x:v>
      </x:c>
      <x:c r="J11803" s="0" t="s">
        <x:v>57</x:v>
      </x:c>
      <x:c r="K11803" s="0" t="s">
        <x:v>56</x:v>
      </x:c>
      <x:c r="L11803" s="0">
        <x:v>401</x:v>
      </x:c>
    </x:row>
    <x:row r="11804" spans="1:12">
      <x:c r="A11804" s="0" t="s">
        <x:v>2</x:v>
      </x:c>
      <x:c r="B11804" s="0" t="s">
        <x:v>4</x:v>
      </x:c>
      <x:c r="C11804" s="0" t="s">
        <x:v>174</x:v>
      </x:c>
      <x:c r="D11804" s="0" t="s">
        <x:v>175</x:v>
      </x:c>
      <x:c r="E11804" s="0" t="s">
        <x:v>146</x:v>
      </x:c>
      <x:c r="F11804" s="0" t="s">
        <x:v>147</x:v>
      </x:c>
      <x:c r="G11804" s="0" t="s">
        <x:v>52</x:v>
      </x:c>
      <x:c r="H11804" s="0" t="s">
        <x:v>54</x:v>
      </x:c>
      <x:c r="I11804" s="0" t="s">
        <x:v>55</x:v>
      </x:c>
      <x:c r="J11804" s="0" t="s">
        <x:v>55</x:v>
      </x:c>
      <x:c r="K11804" s="0" t="s">
        <x:v>56</x:v>
      </x:c>
      <x:c r="L11804" s="0">
        <x:v>125</x:v>
      </x:c>
    </x:row>
    <x:row r="11805" spans="1:12">
      <x:c r="A11805" s="0" t="s">
        <x:v>2</x:v>
      </x:c>
      <x:c r="B11805" s="0" t="s">
        <x:v>4</x:v>
      </x:c>
      <x:c r="C11805" s="0" t="s">
        <x:v>174</x:v>
      </x:c>
      <x:c r="D11805" s="0" t="s">
        <x:v>175</x:v>
      </x:c>
      <x:c r="E11805" s="0" t="s">
        <x:v>146</x:v>
      </x:c>
      <x:c r="F11805" s="0" t="s">
        <x:v>147</x:v>
      </x:c>
      <x:c r="G11805" s="0" t="s">
        <x:v>52</x:v>
      </x:c>
      <x:c r="H11805" s="0" t="s">
        <x:v>54</x:v>
      </x:c>
      <x:c r="I11805" s="0" t="s">
        <x:v>57</x:v>
      </x:c>
      <x:c r="J11805" s="0" t="s">
        <x:v>57</x:v>
      </x:c>
      <x:c r="K11805" s="0" t="s">
        <x:v>56</x:v>
      </x:c>
      <x:c r="L11805" s="0">
        <x:v>65</x:v>
      </x:c>
    </x:row>
    <x:row r="11806" spans="1:12">
      <x:c r="A11806" s="0" t="s">
        <x:v>2</x:v>
      </x:c>
      <x:c r="B11806" s="0" t="s">
        <x:v>4</x:v>
      </x:c>
      <x:c r="C11806" s="0" t="s">
        <x:v>174</x:v>
      </x:c>
      <x:c r="D11806" s="0" t="s">
        <x:v>175</x:v>
      </x:c>
      <x:c r="E11806" s="0" t="s">
        <x:v>146</x:v>
      </x:c>
      <x:c r="F11806" s="0" t="s">
        <x:v>147</x:v>
      </x:c>
      <x:c r="G11806" s="0" t="s">
        <x:v>58</x:v>
      </x:c>
      <x:c r="H11806" s="0" t="s">
        <x:v>59</x:v>
      </x:c>
      <x:c r="I11806" s="0" t="s">
        <x:v>55</x:v>
      </x:c>
      <x:c r="J11806" s="0" t="s">
        <x:v>55</x:v>
      </x:c>
      <x:c r="K11806" s="0" t="s">
        <x:v>56</x:v>
      </x:c>
      <x:c r="L11806" s="0">
        <x:v>6</x:v>
      </x:c>
    </x:row>
    <x:row r="11807" spans="1:12">
      <x:c r="A11807" s="0" t="s">
        <x:v>2</x:v>
      </x:c>
      <x:c r="B11807" s="0" t="s">
        <x:v>4</x:v>
      </x:c>
      <x:c r="C11807" s="0" t="s">
        <x:v>174</x:v>
      </x:c>
      <x:c r="D11807" s="0" t="s">
        <x:v>175</x:v>
      </x:c>
      <x:c r="E11807" s="0" t="s">
        <x:v>146</x:v>
      </x:c>
      <x:c r="F11807" s="0" t="s">
        <x:v>147</x:v>
      </x:c>
      <x:c r="G11807" s="0" t="s">
        <x:v>58</x:v>
      </x:c>
      <x:c r="H11807" s="0" t="s">
        <x:v>59</x:v>
      </x:c>
      <x:c r="I11807" s="0" t="s">
        <x:v>57</x:v>
      </x:c>
      <x:c r="J11807" s="0" t="s">
        <x:v>57</x:v>
      </x:c>
      <x:c r="K11807" s="0" t="s">
        <x:v>56</x:v>
      </x:c>
      <x:c r="L11807" s="0">
        <x:v>7</x:v>
      </x:c>
    </x:row>
    <x:row r="11808" spans="1:12">
      <x:c r="A11808" s="0" t="s">
        <x:v>2</x:v>
      </x:c>
      <x:c r="B11808" s="0" t="s">
        <x:v>4</x:v>
      </x:c>
      <x:c r="C11808" s="0" t="s">
        <x:v>174</x:v>
      </x:c>
      <x:c r="D11808" s="0" t="s">
        <x:v>175</x:v>
      </x:c>
      <x:c r="E11808" s="0" t="s">
        <x:v>146</x:v>
      </x:c>
      <x:c r="F11808" s="0" t="s">
        <x:v>147</x:v>
      </x:c>
      <x:c r="G11808" s="0" t="s">
        <x:v>60</x:v>
      </x:c>
      <x:c r="H11808" s="0" t="s">
        <x:v>61</x:v>
      </x:c>
      <x:c r="I11808" s="0" t="s">
        <x:v>55</x:v>
      </x:c>
      <x:c r="J11808" s="0" t="s">
        <x:v>55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174</x:v>
      </x:c>
      <x:c r="D11809" s="0" t="s">
        <x:v>175</x:v>
      </x:c>
      <x:c r="E11809" s="0" t="s">
        <x:v>146</x:v>
      </x:c>
      <x:c r="F11809" s="0" t="s">
        <x:v>147</x:v>
      </x:c>
      <x:c r="G11809" s="0" t="s">
        <x:v>60</x:v>
      </x:c>
      <x:c r="H11809" s="0" t="s">
        <x:v>61</x:v>
      </x:c>
      <x:c r="I11809" s="0" t="s">
        <x:v>57</x:v>
      </x:c>
      <x:c r="J11809" s="0" t="s">
        <x:v>57</x:v>
      </x:c>
      <x:c r="K11809" s="0" t="s">
        <x:v>56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174</x:v>
      </x:c>
      <x:c r="D11810" s="0" t="s">
        <x:v>175</x:v>
      </x:c>
      <x:c r="E11810" s="0" t="s">
        <x:v>146</x:v>
      </x:c>
      <x:c r="F11810" s="0" t="s">
        <x:v>147</x:v>
      </x:c>
      <x:c r="G11810" s="0" t="s">
        <x:v>62</x:v>
      </x:c>
      <x:c r="H11810" s="0" t="s">
        <x:v>63</x:v>
      </x:c>
      <x:c r="I11810" s="0" t="s">
        <x:v>55</x:v>
      </x:c>
      <x:c r="J11810" s="0" t="s">
        <x:v>55</x:v>
      </x:c>
      <x:c r="K11810" s="0" t="s">
        <x:v>56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174</x:v>
      </x:c>
      <x:c r="D11811" s="0" t="s">
        <x:v>175</x:v>
      </x:c>
      <x:c r="E11811" s="0" t="s">
        <x:v>146</x:v>
      </x:c>
      <x:c r="F11811" s="0" t="s">
        <x:v>147</x:v>
      </x:c>
      <x:c r="G11811" s="0" t="s">
        <x:v>62</x:v>
      </x:c>
      <x:c r="H11811" s="0" t="s">
        <x:v>63</x:v>
      </x:c>
      <x:c r="I11811" s="0" t="s">
        <x:v>57</x:v>
      </x:c>
      <x:c r="J11811" s="0" t="s">
        <x:v>57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174</x:v>
      </x:c>
      <x:c r="D11812" s="0" t="s">
        <x:v>175</x:v>
      </x:c>
      <x:c r="E11812" s="0" t="s">
        <x:v>146</x:v>
      </x:c>
      <x:c r="F11812" s="0" t="s">
        <x:v>147</x:v>
      </x:c>
      <x:c r="G11812" s="0" t="s">
        <x:v>64</x:v>
      </x:c>
      <x:c r="H11812" s="0" t="s">
        <x:v>65</x:v>
      </x:c>
      <x:c r="I11812" s="0" t="s">
        <x:v>55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174</x:v>
      </x:c>
      <x:c r="D11813" s="0" t="s">
        <x:v>175</x:v>
      </x:c>
      <x:c r="E11813" s="0" t="s">
        <x:v>146</x:v>
      </x:c>
      <x:c r="F11813" s="0" t="s">
        <x:v>147</x:v>
      </x:c>
      <x:c r="G11813" s="0" t="s">
        <x:v>64</x:v>
      </x:c>
      <x:c r="H11813" s="0" t="s">
        <x:v>65</x:v>
      </x:c>
      <x:c r="I11813" s="0" t="s">
        <x:v>57</x:v>
      </x:c>
      <x:c r="J11813" s="0" t="s">
        <x:v>57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174</x:v>
      </x:c>
      <x:c r="D11814" s="0" t="s">
        <x:v>175</x:v>
      </x:c>
      <x:c r="E11814" s="0" t="s">
        <x:v>146</x:v>
      </x:c>
      <x:c r="F11814" s="0" t="s">
        <x:v>147</x:v>
      </x:c>
      <x:c r="G11814" s="0" t="s">
        <x:v>66</x:v>
      </x:c>
      <x:c r="H11814" s="0" t="s">
        <x:v>67</x:v>
      </x:c>
      <x:c r="I11814" s="0" t="s">
        <x:v>55</x:v>
      </x:c>
      <x:c r="J11814" s="0" t="s">
        <x:v>55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174</x:v>
      </x:c>
      <x:c r="D11815" s="0" t="s">
        <x:v>175</x:v>
      </x:c>
      <x:c r="E11815" s="0" t="s">
        <x:v>146</x:v>
      </x:c>
      <x:c r="F11815" s="0" t="s">
        <x:v>147</x:v>
      </x:c>
      <x:c r="G11815" s="0" t="s">
        <x:v>66</x:v>
      </x:c>
      <x:c r="H11815" s="0" t="s">
        <x:v>67</x:v>
      </x:c>
      <x:c r="I11815" s="0" t="s">
        <x:v>57</x:v>
      </x:c>
      <x:c r="J11815" s="0" t="s">
        <x:v>57</x:v>
      </x:c>
      <x:c r="K11815" s="0" t="s">
        <x:v>56</x:v>
      </x:c>
      <x:c r="L11815" s="0">
        <x:v>0</x:v>
      </x:c>
    </x:row>
    <x:row r="11816" spans="1:12">
      <x:c r="A11816" s="0" t="s">
        <x:v>2</x:v>
      </x:c>
      <x:c r="B11816" s="0" t="s">
        <x:v>4</x:v>
      </x:c>
      <x:c r="C11816" s="0" t="s">
        <x:v>174</x:v>
      </x:c>
      <x:c r="D11816" s="0" t="s">
        <x:v>175</x:v>
      </x:c>
      <x:c r="E11816" s="0" t="s">
        <x:v>146</x:v>
      </x:c>
      <x:c r="F11816" s="0" t="s">
        <x:v>147</x:v>
      </x:c>
      <x:c r="G11816" s="0" t="s">
        <x:v>68</x:v>
      </x:c>
      <x:c r="H11816" s="0" t="s">
        <x:v>69</x:v>
      </x:c>
      <x:c r="I11816" s="0" t="s">
        <x:v>55</x:v>
      </x:c>
      <x:c r="J11816" s="0" t="s">
        <x:v>55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174</x:v>
      </x:c>
      <x:c r="D11817" s="0" t="s">
        <x:v>175</x:v>
      </x:c>
      <x:c r="E11817" s="0" t="s">
        <x:v>146</x:v>
      </x:c>
      <x:c r="F11817" s="0" t="s">
        <x:v>147</x:v>
      </x:c>
      <x:c r="G11817" s="0" t="s">
        <x:v>68</x:v>
      </x:c>
      <x:c r="H11817" s="0" t="s">
        <x:v>69</x:v>
      </x:c>
      <x:c r="I11817" s="0" t="s">
        <x:v>57</x:v>
      </x:c>
      <x:c r="J11817" s="0" t="s">
        <x:v>57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174</x:v>
      </x:c>
      <x:c r="D11818" s="0" t="s">
        <x:v>175</x:v>
      </x:c>
      <x:c r="E11818" s="0" t="s">
        <x:v>146</x:v>
      </x:c>
      <x:c r="F11818" s="0" t="s">
        <x:v>147</x:v>
      </x:c>
      <x:c r="G11818" s="0" t="s">
        <x:v>70</x:v>
      </x:c>
      <x:c r="H11818" s="0" t="s">
        <x:v>71</x:v>
      </x:c>
      <x:c r="I11818" s="0" t="s">
        <x:v>55</x:v>
      </x:c>
      <x:c r="J11818" s="0" t="s">
        <x:v>55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174</x:v>
      </x:c>
      <x:c r="D11819" s="0" t="s">
        <x:v>175</x:v>
      </x:c>
      <x:c r="E11819" s="0" t="s">
        <x:v>146</x:v>
      </x:c>
      <x:c r="F11819" s="0" t="s">
        <x:v>147</x:v>
      </x:c>
      <x:c r="G11819" s="0" t="s">
        <x:v>70</x:v>
      </x:c>
      <x:c r="H11819" s="0" t="s">
        <x:v>71</x:v>
      </x:c>
      <x:c r="I11819" s="0" t="s">
        <x:v>57</x:v>
      </x:c>
      <x:c r="J11819" s="0" t="s">
        <x:v>57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174</x:v>
      </x:c>
      <x:c r="D11820" s="0" t="s">
        <x:v>175</x:v>
      </x:c>
      <x:c r="E11820" s="0" t="s">
        <x:v>146</x:v>
      </x:c>
      <x:c r="F11820" s="0" t="s">
        <x:v>147</x:v>
      </x:c>
      <x:c r="G11820" s="0" t="s">
        <x:v>72</x:v>
      </x:c>
      <x:c r="H11820" s="0" t="s">
        <x:v>73</x:v>
      </x:c>
      <x:c r="I11820" s="0" t="s">
        <x:v>55</x:v>
      </x:c>
      <x:c r="J11820" s="0" t="s">
        <x:v>55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174</x:v>
      </x:c>
      <x:c r="D11821" s="0" t="s">
        <x:v>175</x:v>
      </x:c>
      <x:c r="E11821" s="0" t="s">
        <x:v>146</x:v>
      </x:c>
      <x:c r="F11821" s="0" t="s">
        <x:v>147</x:v>
      </x:c>
      <x:c r="G11821" s="0" t="s">
        <x:v>72</x:v>
      </x:c>
      <x:c r="H11821" s="0" t="s">
        <x:v>73</x:v>
      </x:c>
      <x:c r="I11821" s="0" t="s">
        <x:v>57</x:v>
      </x:c>
      <x:c r="J11821" s="0" t="s">
        <x:v>57</x:v>
      </x:c>
      <x:c r="K11821" s="0" t="s">
        <x:v>56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174</x:v>
      </x:c>
      <x:c r="D11822" s="0" t="s">
        <x:v>175</x:v>
      </x:c>
      <x:c r="E11822" s="0" t="s">
        <x:v>146</x:v>
      </x:c>
      <x:c r="F11822" s="0" t="s">
        <x:v>147</x:v>
      </x:c>
      <x:c r="G11822" s="0" t="s">
        <x:v>74</x:v>
      </x:c>
      <x:c r="H11822" s="0" t="s">
        <x:v>75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174</x:v>
      </x:c>
      <x:c r="D11823" s="0" t="s">
        <x:v>175</x:v>
      </x:c>
      <x:c r="E11823" s="0" t="s">
        <x:v>146</x:v>
      </x:c>
      <x:c r="F11823" s="0" t="s">
        <x:v>147</x:v>
      </x:c>
      <x:c r="G11823" s="0" t="s">
        <x:v>74</x:v>
      </x:c>
      <x:c r="H11823" s="0" t="s">
        <x:v>75</x:v>
      </x:c>
      <x:c r="I11823" s="0" t="s">
        <x:v>57</x:v>
      </x:c>
      <x:c r="J11823" s="0" t="s">
        <x:v>57</x:v>
      </x:c>
      <x:c r="K11823" s="0" t="s">
        <x:v>56</x:v>
      </x:c>
      <x:c r="L11823" s="0">
        <x:v>1</x:v>
      </x:c>
    </x:row>
    <x:row r="11824" spans="1:12">
      <x:c r="A11824" s="0" t="s">
        <x:v>2</x:v>
      </x:c>
      <x:c r="B11824" s="0" t="s">
        <x:v>4</x:v>
      </x:c>
      <x:c r="C11824" s="0" t="s">
        <x:v>174</x:v>
      </x:c>
      <x:c r="D11824" s="0" t="s">
        <x:v>175</x:v>
      </x:c>
      <x:c r="E11824" s="0" t="s">
        <x:v>146</x:v>
      </x:c>
      <x:c r="F11824" s="0" t="s">
        <x:v>147</x:v>
      </x:c>
      <x:c r="G11824" s="0" t="s">
        <x:v>76</x:v>
      </x:c>
      <x:c r="H11824" s="0" t="s">
        <x:v>77</x:v>
      </x:c>
      <x:c r="I11824" s="0" t="s">
        <x:v>55</x:v>
      </x:c>
      <x:c r="J11824" s="0" t="s">
        <x:v>55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174</x:v>
      </x:c>
      <x:c r="D11825" s="0" t="s">
        <x:v>175</x:v>
      </x:c>
      <x:c r="E11825" s="0" t="s">
        <x:v>146</x:v>
      </x:c>
      <x:c r="F11825" s="0" t="s">
        <x:v>147</x:v>
      </x:c>
      <x:c r="G11825" s="0" t="s">
        <x:v>76</x:v>
      </x:c>
      <x:c r="H11825" s="0" t="s">
        <x:v>77</x:v>
      </x:c>
      <x:c r="I11825" s="0" t="s">
        <x:v>57</x:v>
      </x:c>
      <x:c r="J11825" s="0" t="s">
        <x:v>57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174</x:v>
      </x:c>
      <x:c r="D11826" s="0" t="s">
        <x:v>175</x:v>
      </x:c>
      <x:c r="E11826" s="0" t="s">
        <x:v>146</x:v>
      </x:c>
      <x:c r="F11826" s="0" t="s">
        <x:v>147</x:v>
      </x:c>
      <x:c r="G11826" s="0" t="s">
        <x:v>78</x:v>
      </x:c>
      <x:c r="H11826" s="0" t="s">
        <x:v>79</x:v>
      </x:c>
      <x:c r="I11826" s="0" t="s">
        <x:v>55</x:v>
      </x:c>
      <x:c r="J11826" s="0" t="s">
        <x:v>55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174</x:v>
      </x:c>
      <x:c r="D11827" s="0" t="s">
        <x:v>175</x:v>
      </x:c>
      <x:c r="E11827" s="0" t="s">
        <x:v>146</x:v>
      </x:c>
      <x:c r="F11827" s="0" t="s">
        <x:v>147</x:v>
      </x:c>
      <x:c r="G11827" s="0" t="s">
        <x:v>78</x:v>
      </x:c>
      <x:c r="H11827" s="0" t="s">
        <x:v>79</x:v>
      </x:c>
      <x:c r="I11827" s="0" t="s">
        <x:v>57</x:v>
      </x:c>
      <x:c r="J11827" s="0" t="s">
        <x:v>57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174</x:v>
      </x:c>
      <x:c r="D11828" s="0" t="s">
        <x:v>175</x:v>
      </x:c>
      <x:c r="E11828" s="0" t="s">
        <x:v>146</x:v>
      </x:c>
      <x:c r="F11828" s="0" t="s">
        <x:v>147</x:v>
      </x:c>
      <x:c r="G11828" s="0" t="s">
        <x:v>80</x:v>
      </x:c>
      <x:c r="H11828" s="0" t="s">
        <x:v>81</x:v>
      </x:c>
      <x:c r="I11828" s="0" t="s">
        <x:v>55</x:v>
      </x:c>
      <x:c r="J11828" s="0" t="s">
        <x:v>55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174</x:v>
      </x:c>
      <x:c r="D11829" s="0" t="s">
        <x:v>175</x:v>
      </x:c>
      <x:c r="E11829" s="0" t="s">
        <x:v>146</x:v>
      </x:c>
      <x:c r="F11829" s="0" t="s">
        <x:v>147</x:v>
      </x:c>
      <x:c r="G11829" s="0" t="s">
        <x:v>80</x:v>
      </x:c>
      <x:c r="H11829" s="0" t="s">
        <x:v>81</x:v>
      </x:c>
      <x:c r="I11829" s="0" t="s">
        <x:v>57</x:v>
      </x:c>
      <x:c r="J11829" s="0" t="s">
        <x:v>57</x:v>
      </x:c>
      <x:c r="K11829" s="0" t="s">
        <x:v>56</x:v>
      </x:c>
      <x:c r="L11829" s="0">
        <x:v>3</x:v>
      </x:c>
    </x:row>
    <x:row r="11830" spans="1:12">
      <x:c r="A11830" s="0" t="s">
        <x:v>2</x:v>
      </x:c>
      <x:c r="B11830" s="0" t="s">
        <x:v>4</x:v>
      </x:c>
      <x:c r="C11830" s="0" t="s">
        <x:v>174</x:v>
      </x:c>
      <x:c r="D11830" s="0" t="s">
        <x:v>175</x:v>
      </x:c>
      <x:c r="E11830" s="0" t="s">
        <x:v>146</x:v>
      </x:c>
      <x:c r="F11830" s="0" t="s">
        <x:v>147</x:v>
      </x:c>
      <x:c r="G11830" s="0" t="s">
        <x:v>82</x:v>
      </x:c>
      <x:c r="H11830" s="0" t="s">
        <x:v>83</x:v>
      </x:c>
      <x:c r="I11830" s="0" t="s">
        <x:v>55</x:v>
      </x:c>
      <x:c r="J11830" s="0" t="s">
        <x:v>55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174</x:v>
      </x:c>
      <x:c r="D11831" s="0" t="s">
        <x:v>175</x:v>
      </x:c>
      <x:c r="E11831" s="0" t="s">
        <x:v>146</x:v>
      </x:c>
      <x:c r="F11831" s="0" t="s">
        <x:v>147</x:v>
      </x:c>
      <x:c r="G11831" s="0" t="s">
        <x:v>82</x:v>
      </x:c>
      <x:c r="H11831" s="0" t="s">
        <x:v>83</x:v>
      </x:c>
      <x:c r="I11831" s="0" t="s">
        <x:v>57</x:v>
      </x:c>
      <x:c r="J11831" s="0" t="s">
        <x:v>57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174</x:v>
      </x:c>
      <x:c r="D11832" s="0" t="s">
        <x:v>175</x:v>
      </x:c>
      <x:c r="E11832" s="0" t="s">
        <x:v>146</x:v>
      </x:c>
      <x:c r="F11832" s="0" t="s">
        <x:v>147</x:v>
      </x:c>
      <x:c r="G11832" s="0" t="s">
        <x:v>84</x:v>
      </x:c>
      <x:c r="H11832" s="0" t="s">
        <x:v>85</x:v>
      </x:c>
      <x:c r="I11832" s="0" t="s">
        <x:v>55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174</x:v>
      </x:c>
      <x:c r="D11833" s="0" t="s">
        <x:v>175</x:v>
      </x:c>
      <x:c r="E11833" s="0" t="s">
        <x:v>146</x:v>
      </x:c>
      <x:c r="F11833" s="0" t="s">
        <x:v>147</x:v>
      </x:c>
      <x:c r="G11833" s="0" t="s">
        <x:v>84</x:v>
      </x:c>
      <x:c r="H11833" s="0" t="s">
        <x:v>85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174</x:v>
      </x:c>
      <x:c r="D11834" s="0" t="s">
        <x:v>175</x:v>
      </x:c>
      <x:c r="E11834" s="0" t="s">
        <x:v>146</x:v>
      </x:c>
      <x:c r="F11834" s="0" t="s">
        <x:v>147</x:v>
      </x:c>
      <x:c r="G11834" s="0" t="s">
        <x:v>86</x:v>
      </x:c>
      <x:c r="H11834" s="0" t="s">
        <x:v>87</x:v>
      </x:c>
      <x:c r="I11834" s="0" t="s">
        <x:v>55</x:v>
      </x:c>
      <x:c r="J11834" s="0" t="s">
        <x:v>55</x:v>
      </x:c>
      <x:c r="K11834" s="0" t="s">
        <x:v>56</x:v>
      </x:c>
      <x:c r="L11834" s="0">
        <x:v>2</x:v>
      </x:c>
    </x:row>
    <x:row r="11835" spans="1:12">
      <x:c r="A11835" s="0" t="s">
        <x:v>2</x:v>
      </x:c>
      <x:c r="B11835" s="0" t="s">
        <x:v>4</x:v>
      </x:c>
      <x:c r="C11835" s="0" t="s">
        <x:v>174</x:v>
      </x:c>
      <x:c r="D11835" s="0" t="s">
        <x:v>175</x:v>
      </x:c>
      <x:c r="E11835" s="0" t="s">
        <x:v>146</x:v>
      </x:c>
      <x:c r="F11835" s="0" t="s">
        <x:v>147</x:v>
      </x:c>
      <x:c r="G11835" s="0" t="s">
        <x:v>86</x:v>
      </x:c>
      <x:c r="H11835" s="0" t="s">
        <x:v>87</x:v>
      </x:c>
      <x:c r="I11835" s="0" t="s">
        <x:v>57</x:v>
      </x:c>
      <x:c r="J11835" s="0" t="s">
        <x:v>57</x:v>
      </x:c>
      <x:c r="K11835" s="0" t="s">
        <x:v>56</x:v>
      </x:c>
      <x:c r="L11835" s="0">
        <x:v>3</x:v>
      </x:c>
    </x:row>
    <x:row r="11836" spans="1:12">
      <x:c r="A11836" s="0" t="s">
        <x:v>2</x:v>
      </x:c>
      <x:c r="B11836" s="0" t="s">
        <x:v>4</x:v>
      </x:c>
      <x:c r="C11836" s="0" t="s">
        <x:v>174</x:v>
      </x:c>
      <x:c r="D11836" s="0" t="s">
        <x:v>175</x:v>
      </x:c>
      <x:c r="E11836" s="0" t="s">
        <x:v>146</x:v>
      </x:c>
      <x:c r="F11836" s="0" t="s">
        <x:v>147</x:v>
      </x:c>
      <x:c r="G11836" s="0" t="s">
        <x:v>88</x:v>
      </x:c>
      <x:c r="H11836" s="0" t="s">
        <x:v>89</x:v>
      </x:c>
      <x:c r="I11836" s="0" t="s">
        <x:v>55</x:v>
      </x:c>
      <x:c r="J11836" s="0" t="s">
        <x:v>55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174</x:v>
      </x:c>
      <x:c r="D11837" s="0" t="s">
        <x:v>175</x:v>
      </x:c>
      <x:c r="E11837" s="0" t="s">
        <x:v>146</x:v>
      </x:c>
      <x:c r="F11837" s="0" t="s">
        <x:v>147</x:v>
      </x:c>
      <x:c r="G11837" s="0" t="s">
        <x:v>88</x:v>
      </x:c>
      <x:c r="H11837" s="0" t="s">
        <x:v>89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174</x:v>
      </x:c>
      <x:c r="D11838" s="0" t="s">
        <x:v>175</x:v>
      </x:c>
      <x:c r="E11838" s="0" t="s">
        <x:v>146</x:v>
      </x:c>
      <x:c r="F11838" s="0" t="s">
        <x:v>147</x:v>
      </x:c>
      <x:c r="G11838" s="0" t="s">
        <x:v>90</x:v>
      </x:c>
      <x:c r="H11838" s="0" t="s">
        <x:v>91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174</x:v>
      </x:c>
      <x:c r="D11839" s="0" t="s">
        <x:v>175</x:v>
      </x:c>
      <x:c r="E11839" s="0" t="s">
        <x:v>146</x:v>
      </x:c>
      <x:c r="F11839" s="0" t="s">
        <x:v>147</x:v>
      </x:c>
      <x:c r="G11839" s="0" t="s">
        <x:v>90</x:v>
      </x:c>
      <x:c r="H11839" s="0" t="s">
        <x:v>91</x:v>
      </x:c>
      <x:c r="I11839" s="0" t="s">
        <x:v>57</x:v>
      </x:c>
      <x:c r="J11839" s="0" t="s">
        <x:v>57</x:v>
      </x:c>
      <x:c r="K11839" s="0" t="s">
        <x:v>56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174</x:v>
      </x:c>
      <x:c r="D11840" s="0" t="s">
        <x:v>175</x:v>
      </x:c>
      <x:c r="E11840" s="0" t="s">
        <x:v>146</x:v>
      </x:c>
      <x:c r="F11840" s="0" t="s">
        <x:v>147</x:v>
      </x:c>
      <x:c r="G11840" s="0" t="s">
        <x:v>92</x:v>
      </x:c>
      <x:c r="H11840" s="0" t="s">
        <x:v>93</x:v>
      </x:c>
      <x:c r="I11840" s="0" t="s">
        <x:v>55</x:v>
      </x:c>
      <x:c r="J11840" s="0" t="s">
        <x:v>55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174</x:v>
      </x:c>
      <x:c r="D11841" s="0" t="s">
        <x:v>175</x:v>
      </x:c>
      <x:c r="E11841" s="0" t="s">
        <x:v>146</x:v>
      </x:c>
      <x:c r="F11841" s="0" t="s">
        <x:v>147</x:v>
      </x:c>
      <x:c r="G11841" s="0" t="s">
        <x:v>92</x:v>
      </x:c>
      <x:c r="H11841" s="0" t="s">
        <x:v>93</x:v>
      </x:c>
      <x:c r="I11841" s="0" t="s">
        <x:v>57</x:v>
      </x:c>
      <x:c r="J11841" s="0" t="s">
        <x:v>57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174</x:v>
      </x:c>
      <x:c r="D11842" s="0" t="s">
        <x:v>175</x:v>
      </x:c>
      <x:c r="E11842" s="0" t="s">
        <x:v>146</x:v>
      </x:c>
      <x:c r="F11842" s="0" t="s">
        <x:v>147</x:v>
      </x:c>
      <x:c r="G11842" s="0" t="s">
        <x:v>94</x:v>
      </x:c>
      <x:c r="H11842" s="0" t="s">
        <x:v>95</x:v>
      </x:c>
      <x:c r="I11842" s="0" t="s">
        <x:v>55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174</x:v>
      </x:c>
      <x:c r="D11843" s="0" t="s">
        <x:v>175</x:v>
      </x:c>
      <x:c r="E11843" s="0" t="s">
        <x:v>146</x:v>
      </x:c>
      <x:c r="F11843" s="0" t="s">
        <x:v>147</x:v>
      </x:c>
      <x:c r="G11843" s="0" t="s">
        <x:v>94</x:v>
      </x:c>
      <x:c r="H11843" s="0" t="s">
        <x:v>95</x:v>
      </x:c>
      <x:c r="I11843" s="0" t="s">
        <x:v>57</x:v>
      </x:c>
      <x:c r="J11843" s="0" t="s">
        <x:v>57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174</x:v>
      </x:c>
      <x:c r="D11844" s="0" t="s">
        <x:v>175</x:v>
      </x:c>
      <x:c r="E11844" s="0" t="s">
        <x:v>146</x:v>
      </x:c>
      <x:c r="F11844" s="0" t="s">
        <x:v>147</x:v>
      </x:c>
      <x:c r="G11844" s="0" t="s">
        <x:v>96</x:v>
      </x:c>
      <x:c r="H11844" s="0" t="s">
        <x:v>97</x:v>
      </x:c>
      <x:c r="I11844" s="0" t="s">
        <x:v>55</x:v>
      </x:c>
      <x:c r="J11844" s="0" t="s">
        <x:v>55</x:v>
      </x:c>
      <x:c r="K11844" s="0" t="s">
        <x:v>56</x:v>
      </x:c>
      <x:c r="L11844" s="0">
        <x:v>138</x:v>
      </x:c>
    </x:row>
    <x:row r="11845" spans="1:12">
      <x:c r="A11845" s="0" t="s">
        <x:v>2</x:v>
      </x:c>
      <x:c r="B11845" s="0" t="s">
        <x:v>4</x:v>
      </x:c>
      <x:c r="C11845" s="0" t="s">
        <x:v>174</x:v>
      </x:c>
      <x:c r="D11845" s="0" t="s">
        <x:v>175</x:v>
      </x:c>
      <x:c r="E11845" s="0" t="s">
        <x:v>146</x:v>
      </x:c>
      <x:c r="F11845" s="0" t="s">
        <x:v>147</x:v>
      </x:c>
      <x:c r="G11845" s="0" t="s">
        <x:v>96</x:v>
      </x:c>
      <x:c r="H11845" s="0" t="s">
        <x:v>97</x:v>
      </x:c>
      <x:c r="I11845" s="0" t="s">
        <x:v>57</x:v>
      </x:c>
      <x:c r="J11845" s="0" t="s">
        <x:v>57</x:v>
      </x:c>
      <x:c r="K11845" s="0" t="s">
        <x:v>56</x:v>
      </x:c>
      <x:c r="L11845" s="0">
        <x:v>84</x:v>
      </x:c>
    </x:row>
    <x:row r="11846" spans="1:12">
      <x:c r="A11846" s="0" t="s">
        <x:v>2</x:v>
      </x:c>
      <x:c r="B11846" s="0" t="s">
        <x:v>4</x:v>
      </x:c>
      <x:c r="C11846" s="0" t="s">
        <x:v>174</x:v>
      </x:c>
      <x:c r="D11846" s="0" t="s">
        <x:v>175</x:v>
      </x:c>
      <x:c r="E11846" s="0" t="s">
        <x:v>148</x:v>
      </x:c>
      <x:c r="F11846" s="0" t="s">
        <x:v>149</x:v>
      </x:c>
      <x:c r="G11846" s="0" t="s">
        <x:v>52</x:v>
      </x:c>
      <x:c r="H11846" s="0" t="s">
        <x:v>54</x:v>
      </x:c>
      <x:c r="I11846" s="0" t="s">
        <x:v>55</x:v>
      </x:c>
      <x:c r="J11846" s="0" t="s">
        <x:v>55</x:v>
      </x:c>
      <x:c r="K11846" s="0" t="s">
        <x:v>56</x:v>
      </x:c>
      <x:c r="L11846" s="0">
        <x:v>236</x:v>
      </x:c>
    </x:row>
    <x:row r="11847" spans="1:12">
      <x:c r="A11847" s="0" t="s">
        <x:v>2</x:v>
      </x:c>
      <x:c r="B11847" s="0" t="s">
        <x:v>4</x:v>
      </x:c>
      <x:c r="C11847" s="0" t="s">
        <x:v>174</x:v>
      </x:c>
      <x:c r="D11847" s="0" t="s">
        <x:v>175</x:v>
      </x:c>
      <x:c r="E11847" s="0" t="s">
        <x:v>148</x:v>
      </x:c>
      <x:c r="F11847" s="0" t="s">
        <x:v>149</x:v>
      </x:c>
      <x:c r="G11847" s="0" t="s">
        <x:v>52</x:v>
      </x:c>
      <x:c r="H11847" s="0" t="s">
        <x:v>54</x:v>
      </x:c>
      <x:c r="I11847" s="0" t="s">
        <x:v>57</x:v>
      </x:c>
      <x:c r="J11847" s="0" t="s">
        <x:v>57</x:v>
      </x:c>
      <x:c r="K11847" s="0" t="s">
        <x:v>56</x:v>
      </x:c>
      <x:c r="L11847" s="0">
        <x:v>325</x:v>
      </x:c>
    </x:row>
    <x:row r="11848" spans="1:12">
      <x:c r="A11848" s="0" t="s">
        <x:v>2</x:v>
      </x:c>
      <x:c r="B11848" s="0" t="s">
        <x:v>4</x:v>
      </x:c>
      <x:c r="C11848" s="0" t="s">
        <x:v>174</x:v>
      </x:c>
      <x:c r="D11848" s="0" t="s">
        <x:v>175</x:v>
      </x:c>
      <x:c r="E11848" s="0" t="s">
        <x:v>148</x:v>
      </x:c>
      <x:c r="F11848" s="0" t="s">
        <x:v>149</x:v>
      </x:c>
      <x:c r="G11848" s="0" t="s">
        <x:v>58</x:v>
      </x:c>
      <x:c r="H11848" s="0" t="s">
        <x:v>59</x:v>
      </x:c>
      <x:c r="I11848" s="0" t="s">
        <x:v>55</x:v>
      </x:c>
      <x:c r="J11848" s="0" t="s">
        <x:v>55</x:v>
      </x:c>
      <x:c r="K11848" s="0" t="s">
        <x:v>56</x:v>
      </x:c>
      <x:c r="L11848" s="0">
        <x:v>20</x:v>
      </x:c>
    </x:row>
    <x:row r="11849" spans="1:12">
      <x:c r="A11849" s="0" t="s">
        <x:v>2</x:v>
      </x:c>
      <x:c r="B11849" s="0" t="s">
        <x:v>4</x:v>
      </x:c>
      <x:c r="C11849" s="0" t="s">
        <x:v>174</x:v>
      </x:c>
      <x:c r="D11849" s="0" t="s">
        <x:v>175</x:v>
      </x:c>
      <x:c r="E11849" s="0" t="s">
        <x:v>148</x:v>
      </x:c>
      <x:c r="F11849" s="0" t="s">
        <x:v>149</x:v>
      </x:c>
      <x:c r="G11849" s="0" t="s">
        <x:v>58</x:v>
      </x:c>
      <x:c r="H11849" s="0" t="s">
        <x:v>59</x:v>
      </x:c>
      <x:c r="I11849" s="0" t="s">
        <x:v>57</x:v>
      </x:c>
      <x:c r="J11849" s="0" t="s">
        <x:v>57</x:v>
      </x:c>
      <x:c r="K11849" s="0" t="s">
        <x:v>56</x:v>
      </x:c>
      <x:c r="L11849" s="0">
        <x:v>20</x:v>
      </x:c>
    </x:row>
    <x:row r="11850" spans="1:12">
      <x:c r="A11850" s="0" t="s">
        <x:v>2</x:v>
      </x:c>
      <x:c r="B11850" s="0" t="s">
        <x:v>4</x:v>
      </x:c>
      <x:c r="C11850" s="0" t="s">
        <x:v>174</x:v>
      </x:c>
      <x:c r="D11850" s="0" t="s">
        <x:v>175</x:v>
      </x:c>
      <x:c r="E11850" s="0" t="s">
        <x:v>148</x:v>
      </x:c>
      <x:c r="F11850" s="0" t="s">
        <x:v>149</x:v>
      </x:c>
      <x:c r="G11850" s="0" t="s">
        <x:v>60</x:v>
      </x:c>
      <x:c r="H11850" s="0" t="s">
        <x:v>61</x:v>
      </x:c>
      <x:c r="I11850" s="0" t="s">
        <x:v>55</x:v>
      </x:c>
      <x:c r="J11850" s="0" t="s">
        <x:v>55</x:v>
      </x:c>
      <x:c r="K11850" s="0" t="s">
        <x:v>56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174</x:v>
      </x:c>
      <x:c r="D11851" s="0" t="s">
        <x:v>175</x:v>
      </x:c>
      <x:c r="E11851" s="0" t="s">
        <x:v>148</x:v>
      </x:c>
      <x:c r="F11851" s="0" t="s">
        <x:v>149</x:v>
      </x:c>
      <x:c r="G11851" s="0" t="s">
        <x:v>60</x:v>
      </x:c>
      <x:c r="H11851" s="0" t="s">
        <x:v>61</x:v>
      </x:c>
      <x:c r="I11851" s="0" t="s">
        <x:v>57</x:v>
      </x:c>
      <x:c r="J11851" s="0" t="s">
        <x:v>57</x:v>
      </x:c>
      <x:c r="K11851" s="0" t="s">
        <x:v>56</x:v>
      </x:c>
      <x:c r="L11851" s="0">
        <x:v>1</x:v>
      </x:c>
    </x:row>
    <x:row r="11852" spans="1:12">
      <x:c r="A11852" s="0" t="s">
        <x:v>2</x:v>
      </x:c>
      <x:c r="B11852" s="0" t="s">
        <x:v>4</x:v>
      </x:c>
      <x:c r="C11852" s="0" t="s">
        <x:v>174</x:v>
      </x:c>
      <x:c r="D11852" s="0" t="s">
        <x:v>175</x:v>
      </x:c>
      <x:c r="E11852" s="0" t="s">
        <x:v>148</x:v>
      </x:c>
      <x:c r="F11852" s="0" t="s">
        <x:v>149</x:v>
      </x:c>
      <x:c r="G11852" s="0" t="s">
        <x:v>62</x:v>
      </x:c>
      <x:c r="H11852" s="0" t="s">
        <x:v>63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174</x:v>
      </x:c>
      <x:c r="D11853" s="0" t="s">
        <x:v>175</x:v>
      </x:c>
      <x:c r="E11853" s="0" t="s">
        <x:v>148</x:v>
      </x:c>
      <x:c r="F11853" s="0" t="s">
        <x:v>149</x:v>
      </x:c>
      <x:c r="G11853" s="0" t="s">
        <x:v>62</x:v>
      </x:c>
      <x:c r="H11853" s="0" t="s">
        <x:v>63</x:v>
      </x:c>
      <x:c r="I11853" s="0" t="s">
        <x:v>57</x:v>
      </x:c>
      <x:c r="J11853" s="0" t="s">
        <x:v>57</x:v>
      </x:c>
      <x:c r="K11853" s="0" t="s">
        <x:v>56</x:v>
      </x:c>
      <x:c r="L11853" s="0">
        <x:v>1</x:v>
      </x:c>
    </x:row>
    <x:row r="11854" spans="1:12">
      <x:c r="A11854" s="0" t="s">
        <x:v>2</x:v>
      </x:c>
      <x:c r="B11854" s="0" t="s">
        <x:v>4</x:v>
      </x:c>
      <x:c r="C11854" s="0" t="s">
        <x:v>174</x:v>
      </x:c>
      <x:c r="D11854" s="0" t="s">
        <x:v>175</x:v>
      </x:c>
      <x:c r="E11854" s="0" t="s">
        <x:v>148</x:v>
      </x:c>
      <x:c r="F11854" s="0" t="s">
        <x:v>149</x:v>
      </x:c>
      <x:c r="G11854" s="0" t="s">
        <x:v>64</x:v>
      </x:c>
      <x:c r="H11854" s="0" t="s">
        <x:v>65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174</x:v>
      </x:c>
      <x:c r="D11855" s="0" t="s">
        <x:v>175</x:v>
      </x:c>
      <x:c r="E11855" s="0" t="s">
        <x:v>148</x:v>
      </x:c>
      <x:c r="F11855" s="0" t="s">
        <x:v>149</x:v>
      </x:c>
      <x:c r="G11855" s="0" t="s">
        <x:v>64</x:v>
      </x:c>
      <x:c r="H11855" s="0" t="s">
        <x:v>65</x:v>
      </x:c>
      <x:c r="I11855" s="0" t="s">
        <x:v>57</x:v>
      </x:c>
      <x:c r="J11855" s="0" t="s">
        <x:v>57</x:v>
      </x:c>
      <x:c r="K11855" s="0" t="s">
        <x:v>56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174</x:v>
      </x:c>
      <x:c r="D11856" s="0" t="s">
        <x:v>175</x:v>
      </x:c>
      <x:c r="E11856" s="0" t="s">
        <x:v>148</x:v>
      </x:c>
      <x:c r="F11856" s="0" t="s">
        <x:v>149</x:v>
      </x:c>
      <x:c r="G11856" s="0" t="s">
        <x:v>66</x:v>
      </x:c>
      <x:c r="H11856" s="0" t="s">
        <x:v>67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174</x:v>
      </x:c>
      <x:c r="D11857" s="0" t="s">
        <x:v>175</x:v>
      </x:c>
      <x:c r="E11857" s="0" t="s">
        <x:v>148</x:v>
      </x:c>
      <x:c r="F11857" s="0" t="s">
        <x:v>149</x:v>
      </x:c>
      <x:c r="G11857" s="0" t="s">
        <x:v>66</x:v>
      </x:c>
      <x:c r="H11857" s="0" t="s">
        <x:v>67</x:v>
      </x:c>
      <x:c r="I11857" s="0" t="s">
        <x:v>57</x:v>
      </x:c>
      <x:c r="J11857" s="0" t="s">
        <x:v>57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174</x:v>
      </x:c>
      <x:c r="D11858" s="0" t="s">
        <x:v>175</x:v>
      </x:c>
      <x:c r="E11858" s="0" t="s">
        <x:v>148</x:v>
      </x:c>
      <x:c r="F11858" s="0" t="s">
        <x:v>149</x:v>
      </x:c>
      <x:c r="G11858" s="0" t="s">
        <x:v>68</x:v>
      </x:c>
      <x:c r="H11858" s="0" t="s">
        <x:v>69</x:v>
      </x:c>
      <x:c r="I11858" s="0" t="s">
        <x:v>55</x:v>
      </x:c>
      <x:c r="J11858" s="0" t="s">
        <x:v>55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174</x:v>
      </x:c>
      <x:c r="D11859" s="0" t="s">
        <x:v>175</x:v>
      </x:c>
      <x:c r="E11859" s="0" t="s">
        <x:v>148</x:v>
      </x:c>
      <x:c r="F11859" s="0" t="s">
        <x:v>149</x:v>
      </x:c>
      <x:c r="G11859" s="0" t="s">
        <x:v>68</x:v>
      </x:c>
      <x:c r="H11859" s="0" t="s">
        <x:v>69</x:v>
      </x:c>
      <x:c r="I11859" s="0" t="s">
        <x:v>57</x:v>
      </x:c>
      <x:c r="J11859" s="0" t="s">
        <x:v>57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174</x:v>
      </x:c>
      <x:c r="D11860" s="0" t="s">
        <x:v>175</x:v>
      </x:c>
      <x:c r="E11860" s="0" t="s">
        <x:v>148</x:v>
      </x:c>
      <x:c r="F11860" s="0" t="s">
        <x:v>149</x:v>
      </x:c>
      <x:c r="G11860" s="0" t="s">
        <x:v>70</x:v>
      </x:c>
      <x:c r="H11860" s="0" t="s">
        <x:v>71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174</x:v>
      </x:c>
      <x:c r="D11861" s="0" t="s">
        <x:v>175</x:v>
      </x:c>
      <x:c r="E11861" s="0" t="s">
        <x:v>148</x:v>
      </x:c>
      <x:c r="F11861" s="0" t="s">
        <x:v>149</x:v>
      </x:c>
      <x:c r="G11861" s="0" t="s">
        <x:v>70</x:v>
      </x:c>
      <x:c r="H11861" s="0" t="s">
        <x:v>71</x:v>
      </x:c>
      <x:c r="I11861" s="0" t="s">
        <x:v>57</x:v>
      </x:c>
      <x:c r="J11861" s="0" t="s">
        <x:v>57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174</x:v>
      </x:c>
      <x:c r="D11862" s="0" t="s">
        <x:v>175</x:v>
      </x:c>
      <x:c r="E11862" s="0" t="s">
        <x:v>148</x:v>
      </x:c>
      <x:c r="F11862" s="0" t="s">
        <x:v>149</x:v>
      </x:c>
      <x:c r="G11862" s="0" t="s">
        <x:v>72</x:v>
      </x:c>
      <x:c r="H11862" s="0" t="s">
        <x:v>73</x:v>
      </x:c>
      <x:c r="I11862" s="0" t="s">
        <x:v>55</x:v>
      </x:c>
      <x:c r="J11862" s="0" t="s">
        <x:v>55</x:v>
      </x:c>
      <x:c r="K11862" s="0" t="s">
        <x:v>56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174</x:v>
      </x:c>
      <x:c r="D11863" s="0" t="s">
        <x:v>175</x:v>
      </x:c>
      <x:c r="E11863" s="0" t="s">
        <x:v>148</x:v>
      </x:c>
      <x:c r="F11863" s="0" t="s">
        <x:v>149</x:v>
      </x:c>
      <x:c r="G11863" s="0" t="s">
        <x:v>72</x:v>
      </x:c>
      <x:c r="H11863" s="0" t="s">
        <x:v>73</x:v>
      </x:c>
      <x:c r="I11863" s="0" t="s">
        <x:v>57</x:v>
      </x:c>
      <x:c r="J11863" s="0" t="s">
        <x:v>57</x:v>
      </x:c>
      <x:c r="K11863" s="0" t="s">
        <x:v>56</x:v>
      </x:c>
      <x:c r="L11863" s="0">
        <x:v>7</x:v>
      </x:c>
    </x:row>
    <x:row r="11864" spans="1:12">
      <x:c r="A11864" s="0" t="s">
        <x:v>2</x:v>
      </x:c>
      <x:c r="B11864" s="0" t="s">
        <x:v>4</x:v>
      </x:c>
      <x:c r="C11864" s="0" t="s">
        <x:v>174</x:v>
      </x:c>
      <x:c r="D11864" s="0" t="s">
        <x:v>175</x:v>
      </x:c>
      <x:c r="E11864" s="0" t="s">
        <x:v>148</x:v>
      </x:c>
      <x:c r="F11864" s="0" t="s">
        <x:v>149</x:v>
      </x:c>
      <x:c r="G11864" s="0" t="s">
        <x:v>74</x:v>
      </x:c>
      <x:c r="H11864" s="0" t="s">
        <x:v>75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174</x:v>
      </x:c>
      <x:c r="D11865" s="0" t="s">
        <x:v>175</x:v>
      </x:c>
      <x:c r="E11865" s="0" t="s">
        <x:v>148</x:v>
      </x:c>
      <x:c r="F11865" s="0" t="s">
        <x:v>149</x:v>
      </x:c>
      <x:c r="G11865" s="0" t="s">
        <x:v>74</x:v>
      </x:c>
      <x:c r="H11865" s="0" t="s">
        <x:v>75</x:v>
      </x:c>
      <x:c r="I11865" s="0" t="s">
        <x:v>57</x:v>
      </x:c>
      <x:c r="J11865" s="0" t="s">
        <x:v>57</x:v>
      </x:c>
      <x:c r="K11865" s="0" t="s">
        <x:v>56</x:v>
      </x:c>
      <x:c r="L11865" s="0">
        <x:v>1</x:v>
      </x:c>
    </x:row>
    <x:row r="11866" spans="1:12">
      <x:c r="A11866" s="0" t="s">
        <x:v>2</x:v>
      </x:c>
      <x:c r="B11866" s="0" t="s">
        <x:v>4</x:v>
      </x:c>
      <x:c r="C11866" s="0" t="s">
        <x:v>174</x:v>
      </x:c>
      <x:c r="D11866" s="0" t="s">
        <x:v>175</x:v>
      </x:c>
      <x:c r="E11866" s="0" t="s">
        <x:v>148</x:v>
      </x:c>
      <x:c r="F11866" s="0" t="s">
        <x:v>149</x:v>
      </x:c>
      <x:c r="G11866" s="0" t="s">
        <x:v>76</x:v>
      </x:c>
      <x:c r="H11866" s="0" t="s">
        <x:v>77</x:v>
      </x:c>
      <x:c r="I11866" s="0" t="s">
        <x:v>55</x:v>
      </x:c>
      <x:c r="J11866" s="0" t="s">
        <x:v>55</x:v>
      </x:c>
      <x:c r="K11866" s="0" t="s">
        <x:v>56</x:v>
      </x:c>
      <x:c r="L11866" s="0">
        <x:v>96</x:v>
      </x:c>
    </x:row>
    <x:row r="11867" spans="1:12">
      <x:c r="A11867" s="0" t="s">
        <x:v>2</x:v>
      </x:c>
      <x:c r="B11867" s="0" t="s">
        <x:v>4</x:v>
      </x:c>
      <x:c r="C11867" s="0" t="s">
        <x:v>174</x:v>
      </x:c>
      <x:c r="D11867" s="0" t="s">
        <x:v>175</x:v>
      </x:c>
      <x:c r="E11867" s="0" t="s">
        <x:v>148</x:v>
      </x:c>
      <x:c r="F11867" s="0" t="s">
        <x:v>149</x:v>
      </x:c>
      <x:c r="G11867" s="0" t="s">
        <x:v>76</x:v>
      </x:c>
      <x:c r="H11867" s="0" t="s">
        <x:v>77</x:v>
      </x:c>
      <x:c r="I11867" s="0" t="s">
        <x:v>57</x:v>
      </x:c>
      <x:c r="J11867" s="0" t="s">
        <x:v>57</x:v>
      </x:c>
      <x:c r="K11867" s="0" t="s">
        <x:v>56</x:v>
      </x:c>
      <x:c r="L11867" s="0">
        <x:v>23</x:v>
      </x:c>
    </x:row>
    <x:row r="11868" spans="1:12">
      <x:c r="A11868" s="0" t="s">
        <x:v>2</x:v>
      </x:c>
      <x:c r="B11868" s="0" t="s">
        <x:v>4</x:v>
      </x:c>
      <x:c r="C11868" s="0" t="s">
        <x:v>174</x:v>
      </x:c>
      <x:c r="D11868" s="0" t="s">
        <x:v>175</x:v>
      </x:c>
      <x:c r="E11868" s="0" t="s">
        <x:v>148</x:v>
      </x:c>
      <x:c r="F11868" s="0" t="s">
        <x:v>149</x:v>
      </x:c>
      <x:c r="G11868" s="0" t="s">
        <x:v>78</x:v>
      </x:c>
      <x:c r="H11868" s="0" t="s">
        <x:v>79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174</x:v>
      </x:c>
      <x:c r="D11869" s="0" t="s">
        <x:v>175</x:v>
      </x:c>
      <x:c r="E11869" s="0" t="s">
        <x:v>148</x:v>
      </x:c>
      <x:c r="F11869" s="0" t="s">
        <x:v>149</x:v>
      </x:c>
      <x:c r="G11869" s="0" t="s">
        <x:v>78</x:v>
      </x:c>
      <x:c r="H11869" s="0" t="s">
        <x:v>79</x:v>
      </x:c>
      <x:c r="I11869" s="0" t="s">
        <x:v>57</x:v>
      </x:c>
      <x:c r="J11869" s="0" t="s">
        <x:v>57</x:v>
      </x:c>
      <x:c r="K11869" s="0" t="s">
        <x:v>56</x:v>
      </x:c>
      <x:c r="L11869" s="0">
        <x:v>2</x:v>
      </x:c>
    </x:row>
    <x:row r="11870" spans="1:12">
      <x:c r="A11870" s="0" t="s">
        <x:v>2</x:v>
      </x:c>
      <x:c r="B11870" s="0" t="s">
        <x:v>4</x:v>
      </x:c>
      <x:c r="C11870" s="0" t="s">
        <x:v>174</x:v>
      </x:c>
      <x:c r="D11870" s="0" t="s">
        <x:v>175</x:v>
      </x:c>
      <x:c r="E11870" s="0" t="s">
        <x:v>148</x:v>
      </x:c>
      <x:c r="F11870" s="0" t="s">
        <x:v>149</x:v>
      </x:c>
      <x:c r="G11870" s="0" t="s">
        <x:v>80</x:v>
      </x:c>
      <x:c r="H11870" s="0" t="s">
        <x:v>81</x:v>
      </x:c>
      <x:c r="I11870" s="0" t="s">
        <x:v>55</x:v>
      </x:c>
      <x:c r="J11870" s="0" t="s">
        <x:v>55</x:v>
      </x:c>
      <x:c r="K11870" s="0" t="s">
        <x:v>56</x:v>
      </x:c>
      <x:c r="L11870" s="0">
        <x:v>2</x:v>
      </x:c>
    </x:row>
    <x:row r="11871" spans="1:12">
      <x:c r="A11871" s="0" t="s">
        <x:v>2</x:v>
      </x:c>
      <x:c r="B11871" s="0" t="s">
        <x:v>4</x:v>
      </x:c>
      <x:c r="C11871" s="0" t="s">
        <x:v>174</x:v>
      </x:c>
      <x:c r="D11871" s="0" t="s">
        <x:v>175</x:v>
      </x:c>
      <x:c r="E11871" s="0" t="s">
        <x:v>148</x:v>
      </x:c>
      <x:c r="F11871" s="0" t="s">
        <x:v>149</x:v>
      </x:c>
      <x:c r="G11871" s="0" t="s">
        <x:v>80</x:v>
      </x:c>
      <x:c r="H11871" s="0" t="s">
        <x:v>81</x:v>
      </x:c>
      <x:c r="I11871" s="0" t="s">
        <x:v>57</x:v>
      </x:c>
      <x:c r="J11871" s="0" t="s">
        <x:v>57</x:v>
      </x:c>
      <x:c r="K11871" s="0" t="s">
        <x:v>56</x:v>
      </x:c>
      <x:c r="L11871" s="0">
        <x:v>5</x:v>
      </x:c>
    </x:row>
    <x:row r="11872" spans="1:12">
      <x:c r="A11872" s="0" t="s">
        <x:v>2</x:v>
      </x:c>
      <x:c r="B11872" s="0" t="s">
        <x:v>4</x:v>
      </x:c>
      <x:c r="C11872" s="0" t="s">
        <x:v>174</x:v>
      </x:c>
      <x:c r="D11872" s="0" t="s">
        <x:v>175</x:v>
      </x:c>
      <x:c r="E11872" s="0" t="s">
        <x:v>148</x:v>
      </x:c>
      <x:c r="F11872" s="0" t="s">
        <x:v>149</x:v>
      </x:c>
      <x:c r="G11872" s="0" t="s">
        <x:v>82</x:v>
      </x:c>
      <x:c r="H11872" s="0" t="s">
        <x:v>83</x:v>
      </x:c>
      <x:c r="I11872" s="0" t="s">
        <x:v>55</x:v>
      </x:c>
      <x:c r="J11872" s="0" t="s">
        <x:v>55</x:v>
      </x:c>
      <x:c r="K11872" s="0" t="s">
        <x:v>56</x:v>
      </x:c>
      <x:c r="L11872" s="0">
        <x:v>1</x:v>
      </x:c>
    </x:row>
    <x:row r="11873" spans="1:12">
      <x:c r="A11873" s="0" t="s">
        <x:v>2</x:v>
      </x:c>
      <x:c r="B11873" s="0" t="s">
        <x:v>4</x:v>
      </x:c>
      <x:c r="C11873" s="0" t="s">
        <x:v>174</x:v>
      </x:c>
      <x:c r="D11873" s="0" t="s">
        <x:v>175</x:v>
      </x:c>
      <x:c r="E11873" s="0" t="s">
        <x:v>148</x:v>
      </x:c>
      <x:c r="F11873" s="0" t="s">
        <x:v>149</x:v>
      </x:c>
      <x:c r="G11873" s="0" t="s">
        <x:v>82</x:v>
      </x:c>
      <x:c r="H11873" s="0" t="s">
        <x:v>83</x:v>
      </x:c>
      <x:c r="I11873" s="0" t="s">
        <x:v>57</x:v>
      </x:c>
      <x:c r="J11873" s="0" t="s">
        <x:v>57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174</x:v>
      </x:c>
      <x:c r="D11874" s="0" t="s">
        <x:v>175</x:v>
      </x:c>
      <x:c r="E11874" s="0" t="s">
        <x:v>148</x:v>
      </x:c>
      <x:c r="F11874" s="0" t="s">
        <x:v>149</x:v>
      </x:c>
      <x:c r="G11874" s="0" t="s">
        <x:v>84</x:v>
      </x:c>
      <x:c r="H11874" s="0" t="s">
        <x:v>85</x:v>
      </x:c>
      <x:c r="I11874" s="0" t="s">
        <x:v>55</x:v>
      </x:c>
      <x:c r="J11874" s="0" t="s">
        <x:v>55</x:v>
      </x:c>
      <x:c r="K11874" s="0" t="s">
        <x:v>56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174</x:v>
      </x:c>
      <x:c r="D11875" s="0" t="s">
        <x:v>175</x:v>
      </x:c>
      <x:c r="E11875" s="0" t="s">
        <x:v>148</x:v>
      </x:c>
      <x:c r="F11875" s="0" t="s">
        <x:v>149</x:v>
      </x:c>
      <x:c r="G11875" s="0" t="s">
        <x:v>84</x:v>
      </x:c>
      <x:c r="H11875" s="0" t="s">
        <x:v>85</x:v>
      </x:c>
      <x:c r="I11875" s="0" t="s">
        <x:v>57</x:v>
      </x:c>
      <x:c r="J11875" s="0" t="s">
        <x:v>57</x:v>
      </x:c>
      <x:c r="K11875" s="0" t="s">
        <x:v>56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174</x:v>
      </x:c>
      <x:c r="D11876" s="0" t="s">
        <x:v>175</x:v>
      </x:c>
      <x:c r="E11876" s="0" t="s">
        <x:v>148</x:v>
      </x:c>
      <x:c r="F11876" s="0" t="s">
        <x:v>149</x:v>
      </x:c>
      <x:c r="G11876" s="0" t="s">
        <x:v>86</x:v>
      </x:c>
      <x:c r="H11876" s="0" t="s">
        <x:v>87</x:v>
      </x:c>
      <x:c r="I11876" s="0" t="s">
        <x:v>55</x:v>
      </x:c>
      <x:c r="J11876" s="0" t="s">
        <x:v>55</x:v>
      </x:c>
      <x:c r="K11876" s="0" t="s">
        <x:v>56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174</x:v>
      </x:c>
      <x:c r="D11877" s="0" t="s">
        <x:v>175</x:v>
      </x:c>
      <x:c r="E11877" s="0" t="s">
        <x:v>148</x:v>
      </x:c>
      <x:c r="F11877" s="0" t="s">
        <x:v>149</x:v>
      </x:c>
      <x:c r="G11877" s="0" t="s">
        <x:v>86</x:v>
      </x:c>
      <x:c r="H11877" s="0" t="s">
        <x:v>87</x:v>
      </x:c>
      <x:c r="I11877" s="0" t="s">
        <x:v>57</x:v>
      </x:c>
      <x:c r="J11877" s="0" t="s">
        <x:v>57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174</x:v>
      </x:c>
      <x:c r="D11878" s="0" t="s">
        <x:v>175</x:v>
      </x:c>
      <x:c r="E11878" s="0" t="s">
        <x:v>148</x:v>
      </x:c>
      <x:c r="F11878" s="0" t="s">
        <x:v>149</x:v>
      </x:c>
      <x:c r="G11878" s="0" t="s">
        <x:v>88</x:v>
      </x:c>
      <x:c r="H11878" s="0" t="s">
        <x:v>89</x:v>
      </x:c>
      <x:c r="I11878" s="0" t="s">
        <x:v>55</x:v>
      </x:c>
      <x:c r="J11878" s="0" t="s">
        <x:v>55</x:v>
      </x:c>
      <x:c r="K11878" s="0" t="s">
        <x:v>56</x:v>
      </x:c>
      <x:c r="L11878" s="0">
        <x:v>8</x:v>
      </x:c>
    </x:row>
    <x:row r="11879" spans="1:12">
      <x:c r="A11879" s="0" t="s">
        <x:v>2</x:v>
      </x:c>
      <x:c r="B11879" s="0" t="s">
        <x:v>4</x:v>
      </x:c>
      <x:c r="C11879" s="0" t="s">
        <x:v>174</x:v>
      </x:c>
      <x:c r="D11879" s="0" t="s">
        <x:v>175</x:v>
      </x:c>
      <x:c r="E11879" s="0" t="s">
        <x:v>148</x:v>
      </x:c>
      <x:c r="F11879" s="0" t="s">
        <x:v>149</x:v>
      </x:c>
      <x:c r="G11879" s="0" t="s">
        <x:v>88</x:v>
      </x:c>
      <x:c r="H11879" s="0" t="s">
        <x:v>89</x:v>
      </x:c>
      <x:c r="I11879" s="0" t="s">
        <x:v>57</x:v>
      </x:c>
      <x:c r="J11879" s="0" t="s">
        <x:v>57</x:v>
      </x:c>
      <x:c r="K11879" s="0" t="s">
        <x:v>56</x:v>
      </x:c>
      <x:c r="L11879" s="0">
        <x:v>4</x:v>
      </x:c>
    </x:row>
    <x:row r="11880" spans="1:12">
      <x:c r="A11880" s="0" t="s">
        <x:v>2</x:v>
      </x:c>
      <x:c r="B11880" s="0" t="s">
        <x:v>4</x:v>
      </x:c>
      <x:c r="C11880" s="0" t="s">
        <x:v>174</x:v>
      </x:c>
      <x:c r="D11880" s="0" t="s">
        <x:v>175</x:v>
      </x:c>
      <x:c r="E11880" s="0" t="s">
        <x:v>148</x:v>
      </x:c>
      <x:c r="F11880" s="0" t="s">
        <x:v>149</x:v>
      </x:c>
      <x:c r="G11880" s="0" t="s">
        <x:v>90</x:v>
      </x:c>
      <x:c r="H11880" s="0" t="s">
        <x:v>91</x:v>
      </x:c>
      <x:c r="I11880" s="0" t="s">
        <x:v>55</x:v>
      </x:c>
      <x:c r="J11880" s="0" t="s">
        <x:v>55</x:v>
      </x:c>
      <x:c r="K11880" s="0" t="s">
        <x:v>56</x:v>
      </x:c>
      <x:c r="L11880" s="0">
        <x:v>37</x:v>
      </x:c>
    </x:row>
    <x:row r="11881" spans="1:12">
      <x:c r="A11881" s="0" t="s">
        <x:v>2</x:v>
      </x:c>
      <x:c r="B11881" s="0" t="s">
        <x:v>4</x:v>
      </x:c>
      <x:c r="C11881" s="0" t="s">
        <x:v>174</x:v>
      </x:c>
      <x:c r="D11881" s="0" t="s">
        <x:v>175</x:v>
      </x:c>
      <x:c r="E11881" s="0" t="s">
        <x:v>148</x:v>
      </x:c>
      <x:c r="F11881" s="0" t="s">
        <x:v>149</x:v>
      </x:c>
      <x:c r="G11881" s="0" t="s">
        <x:v>90</x:v>
      </x:c>
      <x:c r="H11881" s="0" t="s">
        <x:v>91</x:v>
      </x:c>
      <x:c r="I11881" s="0" t="s">
        <x:v>57</x:v>
      </x:c>
      <x:c r="J11881" s="0" t="s">
        <x:v>57</x:v>
      </x:c>
      <x:c r="K11881" s="0" t="s">
        <x:v>56</x:v>
      </x:c>
      <x:c r="L11881" s="0">
        <x:v>36</x:v>
      </x:c>
    </x:row>
    <x:row r="11882" spans="1:12">
      <x:c r="A11882" s="0" t="s">
        <x:v>2</x:v>
      </x:c>
      <x:c r="B11882" s="0" t="s">
        <x:v>4</x:v>
      </x:c>
      <x:c r="C11882" s="0" t="s">
        <x:v>174</x:v>
      </x:c>
      <x:c r="D11882" s="0" t="s">
        <x:v>175</x:v>
      </x:c>
      <x:c r="E11882" s="0" t="s">
        <x:v>148</x:v>
      </x:c>
      <x:c r="F11882" s="0" t="s">
        <x:v>149</x:v>
      </x:c>
      <x:c r="G11882" s="0" t="s">
        <x:v>92</x:v>
      </x:c>
      <x:c r="H11882" s="0" t="s">
        <x:v>93</x:v>
      </x:c>
      <x:c r="I11882" s="0" t="s">
        <x:v>55</x:v>
      </x:c>
      <x:c r="J11882" s="0" t="s">
        <x:v>55</x:v>
      </x:c>
      <x:c r="K11882" s="0" t="s">
        <x:v>56</x:v>
      </x:c>
      <x:c r="L11882" s="0">
        <x:v>1</x:v>
      </x:c>
    </x:row>
    <x:row r="11883" spans="1:12">
      <x:c r="A11883" s="0" t="s">
        <x:v>2</x:v>
      </x:c>
      <x:c r="B11883" s="0" t="s">
        <x:v>4</x:v>
      </x:c>
      <x:c r="C11883" s="0" t="s">
        <x:v>174</x:v>
      </x:c>
      <x:c r="D11883" s="0" t="s">
        <x:v>175</x:v>
      </x:c>
      <x:c r="E11883" s="0" t="s">
        <x:v>148</x:v>
      </x:c>
      <x:c r="F11883" s="0" t="s">
        <x:v>149</x:v>
      </x:c>
      <x:c r="G11883" s="0" t="s">
        <x:v>92</x:v>
      </x:c>
      <x:c r="H11883" s="0" t="s">
        <x:v>93</x:v>
      </x:c>
      <x:c r="I11883" s="0" t="s">
        <x:v>57</x:v>
      </x:c>
      <x:c r="J11883" s="0" t="s">
        <x:v>57</x:v>
      </x:c>
      <x:c r="K11883" s="0" t="s">
        <x:v>56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174</x:v>
      </x:c>
      <x:c r="D11884" s="0" t="s">
        <x:v>175</x:v>
      </x:c>
      <x:c r="E11884" s="0" t="s">
        <x:v>148</x:v>
      </x:c>
      <x:c r="F11884" s="0" t="s">
        <x:v>149</x:v>
      </x:c>
      <x:c r="G11884" s="0" t="s">
        <x:v>94</x:v>
      </x:c>
      <x:c r="H11884" s="0" t="s">
        <x:v>95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174</x:v>
      </x:c>
      <x:c r="D11885" s="0" t="s">
        <x:v>175</x:v>
      </x:c>
      <x:c r="E11885" s="0" t="s">
        <x:v>148</x:v>
      </x:c>
      <x:c r="F11885" s="0" t="s">
        <x:v>149</x:v>
      </x:c>
      <x:c r="G11885" s="0" t="s">
        <x:v>94</x:v>
      </x:c>
      <x:c r="H11885" s="0" t="s">
        <x:v>95</x:v>
      </x:c>
      <x:c r="I11885" s="0" t="s">
        <x:v>57</x:v>
      </x:c>
      <x:c r="J11885" s="0" t="s">
        <x:v>57</x:v>
      </x:c>
      <x:c r="K11885" s="0" t="s">
        <x:v>56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174</x:v>
      </x:c>
      <x:c r="D11886" s="0" t="s">
        <x:v>175</x:v>
      </x:c>
      <x:c r="E11886" s="0" t="s">
        <x:v>148</x:v>
      </x:c>
      <x:c r="F11886" s="0" t="s">
        <x:v>149</x:v>
      </x:c>
      <x:c r="G11886" s="0" t="s">
        <x:v>96</x:v>
      </x:c>
      <x:c r="H11886" s="0" t="s">
        <x:v>97</x:v>
      </x:c>
      <x:c r="I11886" s="0" t="s">
        <x:v>55</x:v>
      </x:c>
      <x:c r="J11886" s="0" t="s">
        <x:v>55</x:v>
      </x:c>
      <x:c r="K11886" s="0" t="s">
        <x:v>56</x:v>
      </x:c>
      <x:c r="L11886" s="0">
        <x:v>415</x:v>
      </x:c>
    </x:row>
    <x:row r="11887" spans="1:12">
      <x:c r="A11887" s="0" t="s">
        <x:v>2</x:v>
      </x:c>
      <x:c r="B11887" s="0" t="s">
        <x:v>4</x:v>
      </x:c>
      <x:c r="C11887" s="0" t="s">
        <x:v>174</x:v>
      </x:c>
      <x:c r="D11887" s="0" t="s">
        <x:v>175</x:v>
      </x:c>
      <x:c r="E11887" s="0" t="s">
        <x:v>148</x:v>
      </x:c>
      <x:c r="F11887" s="0" t="s">
        <x:v>149</x:v>
      </x:c>
      <x:c r="G11887" s="0" t="s">
        <x:v>96</x:v>
      </x:c>
      <x:c r="H11887" s="0" t="s">
        <x:v>97</x:v>
      </x:c>
      <x:c r="I11887" s="0" t="s">
        <x:v>57</x:v>
      </x:c>
      <x:c r="J11887" s="0" t="s">
        <x:v>57</x:v>
      </x:c>
      <x:c r="K11887" s="0" t="s">
        <x:v>56</x:v>
      </x:c>
      <x:c r="L11887" s="0">
        <x:v>433</x:v>
      </x:c>
    </x:row>
    <x:row r="11888" spans="1:12">
      <x:c r="A11888" s="0" t="s">
        <x:v>2</x:v>
      </x:c>
      <x:c r="B11888" s="0" t="s">
        <x:v>4</x:v>
      </x:c>
      <x:c r="C11888" s="0" t="s">
        <x:v>174</x:v>
      </x:c>
      <x:c r="D11888" s="0" t="s">
        <x:v>175</x:v>
      </x:c>
      <x:c r="E11888" s="0" t="s">
        <x:v>150</x:v>
      </x:c>
      <x:c r="F11888" s="0" t="s">
        <x:v>151</x:v>
      </x:c>
      <x:c r="G11888" s="0" t="s">
        <x:v>52</x:v>
      </x:c>
      <x:c r="H11888" s="0" t="s">
        <x:v>54</x:v>
      </x:c>
      <x:c r="I11888" s="0" t="s">
        <x:v>55</x:v>
      </x:c>
      <x:c r="J11888" s="0" t="s">
        <x:v>55</x:v>
      </x:c>
      <x:c r="K11888" s="0" t="s">
        <x:v>56</x:v>
      </x:c>
      <x:c r="L11888" s="0">
        <x:v>205</x:v>
      </x:c>
    </x:row>
    <x:row r="11889" spans="1:12">
      <x:c r="A11889" s="0" t="s">
        <x:v>2</x:v>
      </x:c>
      <x:c r="B11889" s="0" t="s">
        <x:v>4</x:v>
      </x:c>
      <x:c r="C11889" s="0" t="s">
        <x:v>174</x:v>
      </x:c>
      <x:c r="D11889" s="0" t="s">
        <x:v>175</x:v>
      </x:c>
      <x:c r="E11889" s="0" t="s">
        <x:v>150</x:v>
      </x:c>
      <x:c r="F11889" s="0" t="s">
        <x:v>151</x:v>
      </x:c>
      <x:c r="G11889" s="0" t="s">
        <x:v>52</x:v>
      </x:c>
      <x:c r="H11889" s="0" t="s">
        <x:v>54</x:v>
      </x:c>
      <x:c r="I11889" s="0" t="s">
        <x:v>57</x:v>
      </x:c>
      <x:c r="J11889" s="0" t="s">
        <x:v>57</x:v>
      </x:c>
      <x:c r="K11889" s="0" t="s">
        <x:v>56</x:v>
      </x:c>
      <x:c r="L11889" s="0">
        <x:v>347</x:v>
      </x:c>
    </x:row>
    <x:row r="11890" spans="1:12">
      <x:c r="A11890" s="0" t="s">
        <x:v>2</x:v>
      </x:c>
      <x:c r="B11890" s="0" t="s">
        <x:v>4</x:v>
      </x:c>
      <x:c r="C11890" s="0" t="s">
        <x:v>174</x:v>
      </x:c>
      <x:c r="D11890" s="0" t="s">
        <x:v>175</x:v>
      </x:c>
      <x:c r="E11890" s="0" t="s">
        <x:v>150</x:v>
      </x:c>
      <x:c r="F11890" s="0" t="s">
        <x:v>151</x:v>
      </x:c>
      <x:c r="G11890" s="0" t="s">
        <x:v>58</x:v>
      </x:c>
      <x:c r="H11890" s="0" t="s">
        <x:v>59</x:v>
      </x:c>
      <x:c r="I11890" s="0" t="s">
        <x:v>55</x:v>
      </x:c>
      <x:c r="J11890" s="0" t="s">
        <x:v>55</x:v>
      </x:c>
      <x:c r="K11890" s="0" t="s">
        <x:v>56</x:v>
      </x:c>
      <x:c r="L11890" s="0">
        <x:v>12</x:v>
      </x:c>
    </x:row>
    <x:row r="11891" spans="1:12">
      <x:c r="A11891" s="0" t="s">
        <x:v>2</x:v>
      </x:c>
      <x:c r="B11891" s="0" t="s">
        <x:v>4</x:v>
      </x:c>
      <x:c r="C11891" s="0" t="s">
        <x:v>174</x:v>
      </x:c>
      <x:c r="D11891" s="0" t="s">
        <x:v>175</x:v>
      </x:c>
      <x:c r="E11891" s="0" t="s">
        <x:v>150</x:v>
      </x:c>
      <x:c r="F11891" s="0" t="s">
        <x:v>151</x:v>
      </x:c>
      <x:c r="G11891" s="0" t="s">
        <x:v>58</x:v>
      </x:c>
      <x:c r="H11891" s="0" t="s">
        <x:v>59</x:v>
      </x:c>
      <x:c r="I11891" s="0" t="s">
        <x:v>57</x:v>
      </x:c>
      <x:c r="J11891" s="0" t="s">
        <x:v>57</x:v>
      </x:c>
      <x:c r="K11891" s="0" t="s">
        <x:v>56</x:v>
      </x:c>
      <x:c r="L11891" s="0">
        <x:v>18</x:v>
      </x:c>
    </x:row>
    <x:row r="11892" spans="1:12">
      <x:c r="A11892" s="0" t="s">
        <x:v>2</x:v>
      </x:c>
      <x:c r="B11892" s="0" t="s">
        <x:v>4</x:v>
      </x:c>
      <x:c r="C11892" s="0" t="s">
        <x:v>174</x:v>
      </x:c>
      <x:c r="D11892" s="0" t="s">
        <x:v>175</x:v>
      </x:c>
      <x:c r="E11892" s="0" t="s">
        <x:v>150</x:v>
      </x:c>
      <x:c r="F11892" s="0" t="s">
        <x:v>151</x:v>
      </x:c>
      <x:c r="G11892" s="0" t="s">
        <x:v>60</x:v>
      </x:c>
      <x:c r="H11892" s="0" t="s">
        <x:v>61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174</x:v>
      </x:c>
      <x:c r="D11893" s="0" t="s">
        <x:v>175</x:v>
      </x:c>
      <x:c r="E11893" s="0" t="s">
        <x:v>150</x:v>
      </x:c>
      <x:c r="F11893" s="0" t="s">
        <x:v>151</x:v>
      </x:c>
      <x:c r="G11893" s="0" t="s">
        <x:v>60</x:v>
      </x:c>
      <x:c r="H11893" s="0" t="s">
        <x:v>61</x:v>
      </x:c>
      <x:c r="I11893" s="0" t="s">
        <x:v>57</x:v>
      </x:c>
      <x:c r="J11893" s="0" t="s">
        <x:v>57</x:v>
      </x:c>
      <x:c r="K11893" s="0" t="s">
        <x:v>56</x:v>
      </x:c>
      <x:c r="L11893" s="0">
        <x:v>1</x:v>
      </x:c>
    </x:row>
    <x:row r="11894" spans="1:12">
      <x:c r="A11894" s="0" t="s">
        <x:v>2</x:v>
      </x:c>
      <x:c r="B11894" s="0" t="s">
        <x:v>4</x:v>
      </x:c>
      <x:c r="C11894" s="0" t="s">
        <x:v>174</x:v>
      </x:c>
      <x:c r="D11894" s="0" t="s">
        <x:v>175</x:v>
      </x:c>
      <x:c r="E11894" s="0" t="s">
        <x:v>150</x:v>
      </x:c>
      <x:c r="F11894" s="0" t="s">
        <x:v>151</x:v>
      </x:c>
      <x:c r="G11894" s="0" t="s">
        <x:v>62</x:v>
      </x:c>
      <x:c r="H11894" s="0" t="s">
        <x:v>63</x:v>
      </x:c>
      <x:c r="I11894" s="0" t="s">
        <x:v>55</x:v>
      </x:c>
      <x:c r="J11894" s="0" t="s">
        <x:v>55</x:v>
      </x:c>
      <x:c r="K11894" s="0" t="s">
        <x:v>56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174</x:v>
      </x:c>
      <x:c r="D11895" s="0" t="s">
        <x:v>175</x:v>
      </x:c>
      <x:c r="E11895" s="0" t="s">
        <x:v>150</x:v>
      </x:c>
      <x:c r="F11895" s="0" t="s">
        <x:v>151</x:v>
      </x:c>
      <x:c r="G11895" s="0" t="s">
        <x:v>62</x:v>
      </x:c>
      <x:c r="H11895" s="0" t="s">
        <x:v>63</x:v>
      </x:c>
      <x:c r="I11895" s="0" t="s">
        <x:v>57</x:v>
      </x:c>
      <x:c r="J11895" s="0" t="s">
        <x:v>57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174</x:v>
      </x:c>
      <x:c r="D11896" s="0" t="s">
        <x:v>175</x:v>
      </x:c>
      <x:c r="E11896" s="0" t="s">
        <x:v>150</x:v>
      </x:c>
      <x:c r="F11896" s="0" t="s">
        <x:v>151</x:v>
      </x:c>
      <x:c r="G11896" s="0" t="s">
        <x:v>64</x:v>
      </x:c>
      <x:c r="H11896" s="0" t="s">
        <x:v>65</x:v>
      </x:c>
      <x:c r="I11896" s="0" t="s">
        <x:v>55</x:v>
      </x:c>
      <x:c r="J11896" s="0" t="s">
        <x:v>55</x:v>
      </x:c>
      <x:c r="K11896" s="0" t="s">
        <x:v>56</x:v>
      </x:c>
      <x:c r="L11896" s="0">
        <x:v>1</x:v>
      </x:c>
    </x:row>
    <x:row r="11897" spans="1:12">
      <x:c r="A11897" s="0" t="s">
        <x:v>2</x:v>
      </x:c>
      <x:c r="B11897" s="0" t="s">
        <x:v>4</x:v>
      </x:c>
      <x:c r="C11897" s="0" t="s">
        <x:v>174</x:v>
      </x:c>
      <x:c r="D11897" s="0" t="s">
        <x:v>175</x:v>
      </x:c>
      <x:c r="E11897" s="0" t="s">
        <x:v>150</x:v>
      </x:c>
      <x:c r="F11897" s="0" t="s">
        <x:v>151</x:v>
      </x:c>
      <x:c r="G11897" s="0" t="s">
        <x:v>64</x:v>
      </x:c>
      <x:c r="H11897" s="0" t="s">
        <x:v>65</x:v>
      </x:c>
      <x:c r="I11897" s="0" t="s">
        <x:v>57</x:v>
      </x:c>
      <x:c r="J11897" s="0" t="s">
        <x:v>57</x:v>
      </x:c>
      <x:c r="K11897" s="0" t="s">
        <x:v>56</x:v>
      </x:c>
      <x:c r="L11897" s="0">
        <x:v>1</x:v>
      </x:c>
    </x:row>
    <x:row r="11898" spans="1:12">
      <x:c r="A11898" s="0" t="s">
        <x:v>2</x:v>
      </x:c>
      <x:c r="B11898" s="0" t="s">
        <x:v>4</x:v>
      </x:c>
      <x:c r="C11898" s="0" t="s">
        <x:v>174</x:v>
      </x:c>
      <x:c r="D11898" s="0" t="s">
        <x:v>175</x:v>
      </x:c>
      <x:c r="E11898" s="0" t="s">
        <x:v>150</x:v>
      </x:c>
      <x:c r="F11898" s="0" t="s">
        <x:v>151</x:v>
      </x:c>
      <x:c r="G11898" s="0" t="s">
        <x:v>66</x:v>
      </x:c>
      <x:c r="H11898" s="0" t="s">
        <x:v>67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174</x:v>
      </x:c>
      <x:c r="D11899" s="0" t="s">
        <x:v>175</x:v>
      </x:c>
      <x:c r="E11899" s="0" t="s">
        <x:v>150</x:v>
      </x:c>
      <x:c r="F11899" s="0" t="s">
        <x:v>151</x:v>
      </x:c>
      <x:c r="G11899" s="0" t="s">
        <x:v>66</x:v>
      </x:c>
      <x:c r="H11899" s="0" t="s">
        <x:v>67</x:v>
      </x:c>
      <x:c r="I11899" s="0" t="s">
        <x:v>57</x:v>
      </x:c>
      <x:c r="J11899" s="0" t="s">
        <x:v>57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174</x:v>
      </x:c>
      <x:c r="D11900" s="0" t="s">
        <x:v>175</x:v>
      </x:c>
      <x:c r="E11900" s="0" t="s">
        <x:v>150</x:v>
      </x:c>
      <x:c r="F11900" s="0" t="s">
        <x:v>151</x:v>
      </x:c>
      <x:c r="G11900" s="0" t="s">
        <x:v>68</x:v>
      </x:c>
      <x:c r="H11900" s="0" t="s">
        <x:v>69</x:v>
      </x:c>
      <x:c r="I11900" s="0" t="s">
        <x:v>55</x:v>
      </x:c>
      <x:c r="J11900" s="0" t="s">
        <x:v>55</x:v>
      </x:c>
      <x:c r="K11900" s="0" t="s">
        <x:v>56</x:v>
      </x:c>
      <x:c r="L11900" s="0">
        <x:v>1</x:v>
      </x:c>
    </x:row>
    <x:row r="11901" spans="1:12">
      <x:c r="A11901" s="0" t="s">
        <x:v>2</x:v>
      </x:c>
      <x:c r="B11901" s="0" t="s">
        <x:v>4</x:v>
      </x:c>
      <x:c r="C11901" s="0" t="s">
        <x:v>174</x:v>
      </x:c>
      <x:c r="D11901" s="0" t="s">
        <x:v>175</x:v>
      </x:c>
      <x:c r="E11901" s="0" t="s">
        <x:v>150</x:v>
      </x:c>
      <x:c r="F11901" s="0" t="s">
        <x:v>151</x:v>
      </x:c>
      <x:c r="G11901" s="0" t="s">
        <x:v>68</x:v>
      </x:c>
      <x:c r="H11901" s="0" t="s">
        <x:v>69</x:v>
      </x:c>
      <x:c r="I11901" s="0" t="s">
        <x:v>57</x:v>
      </x:c>
      <x:c r="J11901" s="0" t="s">
        <x:v>57</x:v>
      </x:c>
      <x:c r="K11901" s="0" t="s">
        <x:v>56</x:v>
      </x:c>
      <x:c r="L11901" s="0">
        <x:v>2</x:v>
      </x:c>
    </x:row>
    <x:row r="11902" spans="1:12">
      <x:c r="A11902" s="0" t="s">
        <x:v>2</x:v>
      </x:c>
      <x:c r="B11902" s="0" t="s">
        <x:v>4</x:v>
      </x:c>
      <x:c r="C11902" s="0" t="s">
        <x:v>174</x:v>
      </x:c>
      <x:c r="D11902" s="0" t="s">
        <x:v>175</x:v>
      </x:c>
      <x:c r="E11902" s="0" t="s">
        <x:v>150</x:v>
      </x:c>
      <x:c r="F11902" s="0" t="s">
        <x:v>151</x:v>
      </x:c>
      <x:c r="G11902" s="0" t="s">
        <x:v>70</x:v>
      </x:c>
      <x:c r="H11902" s="0" t="s">
        <x:v>71</x:v>
      </x:c>
      <x:c r="I11902" s="0" t="s">
        <x:v>55</x:v>
      </x:c>
      <x:c r="J11902" s="0" t="s">
        <x:v>55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174</x:v>
      </x:c>
      <x:c r="D11903" s="0" t="s">
        <x:v>175</x:v>
      </x:c>
      <x:c r="E11903" s="0" t="s">
        <x:v>150</x:v>
      </x:c>
      <x:c r="F11903" s="0" t="s">
        <x:v>151</x:v>
      </x:c>
      <x:c r="G11903" s="0" t="s">
        <x:v>70</x:v>
      </x:c>
      <x:c r="H11903" s="0" t="s">
        <x:v>71</x:v>
      </x:c>
      <x:c r="I11903" s="0" t="s">
        <x:v>57</x:v>
      </x:c>
      <x:c r="J11903" s="0" t="s">
        <x:v>57</x:v>
      </x:c>
      <x:c r="K11903" s="0" t="s">
        <x:v>56</x:v>
      </x:c>
      <x:c r="L11903" s="0">
        <x:v>10</x:v>
      </x:c>
    </x:row>
    <x:row r="11904" spans="1:12">
      <x:c r="A11904" s="0" t="s">
        <x:v>2</x:v>
      </x:c>
      <x:c r="B11904" s="0" t="s">
        <x:v>4</x:v>
      </x:c>
      <x:c r="C11904" s="0" t="s">
        <x:v>174</x:v>
      </x:c>
      <x:c r="D11904" s="0" t="s">
        <x:v>175</x:v>
      </x:c>
      <x:c r="E11904" s="0" t="s">
        <x:v>150</x:v>
      </x:c>
      <x:c r="F11904" s="0" t="s">
        <x:v>151</x:v>
      </x:c>
      <x:c r="G11904" s="0" t="s">
        <x:v>72</x:v>
      </x:c>
      <x:c r="H11904" s="0" t="s">
        <x:v>73</x:v>
      </x:c>
      <x:c r="I11904" s="0" t="s">
        <x:v>55</x:v>
      </x:c>
      <x:c r="J11904" s="0" t="s">
        <x:v>55</x:v>
      </x:c>
      <x:c r="K11904" s="0" t="s">
        <x:v>56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174</x:v>
      </x:c>
      <x:c r="D11905" s="0" t="s">
        <x:v>175</x:v>
      </x:c>
      <x:c r="E11905" s="0" t="s">
        <x:v>150</x:v>
      </x:c>
      <x:c r="F11905" s="0" t="s">
        <x:v>151</x:v>
      </x:c>
      <x:c r="G11905" s="0" t="s">
        <x:v>72</x:v>
      </x:c>
      <x:c r="H11905" s="0" t="s">
        <x:v>73</x:v>
      </x:c>
      <x:c r="I11905" s="0" t="s">
        <x:v>57</x:v>
      </x:c>
      <x:c r="J11905" s="0" t="s">
        <x:v>57</x:v>
      </x:c>
      <x:c r="K11905" s="0" t="s">
        <x:v>56</x:v>
      </x:c>
      <x:c r="L11905" s="0">
        <x:v>11</x:v>
      </x:c>
    </x:row>
    <x:row r="11906" spans="1:12">
      <x:c r="A11906" s="0" t="s">
        <x:v>2</x:v>
      </x:c>
      <x:c r="B11906" s="0" t="s">
        <x:v>4</x:v>
      </x:c>
      <x:c r="C11906" s="0" t="s">
        <x:v>174</x:v>
      </x:c>
      <x:c r="D11906" s="0" t="s">
        <x:v>175</x:v>
      </x:c>
      <x:c r="E11906" s="0" t="s">
        <x:v>150</x:v>
      </x:c>
      <x:c r="F11906" s="0" t="s">
        <x:v>151</x:v>
      </x:c>
      <x:c r="G11906" s="0" t="s">
        <x:v>74</x:v>
      </x:c>
      <x:c r="H11906" s="0" t="s">
        <x:v>75</x:v>
      </x:c>
      <x:c r="I11906" s="0" t="s">
        <x:v>55</x:v>
      </x:c>
      <x:c r="J11906" s="0" t="s">
        <x:v>55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174</x:v>
      </x:c>
      <x:c r="D11907" s="0" t="s">
        <x:v>175</x:v>
      </x:c>
      <x:c r="E11907" s="0" t="s">
        <x:v>150</x:v>
      </x:c>
      <x:c r="F11907" s="0" t="s">
        <x:v>151</x:v>
      </x:c>
      <x:c r="G11907" s="0" t="s">
        <x:v>74</x:v>
      </x:c>
      <x:c r="H11907" s="0" t="s">
        <x:v>75</x:v>
      </x:c>
      <x:c r="I11907" s="0" t="s">
        <x:v>57</x:v>
      </x:c>
      <x:c r="J11907" s="0" t="s">
        <x:v>57</x:v>
      </x:c>
      <x:c r="K11907" s="0" t="s">
        <x:v>56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174</x:v>
      </x:c>
      <x:c r="D11908" s="0" t="s">
        <x:v>175</x:v>
      </x:c>
      <x:c r="E11908" s="0" t="s">
        <x:v>150</x:v>
      </x:c>
      <x:c r="F11908" s="0" t="s">
        <x:v>151</x:v>
      </x:c>
      <x:c r="G11908" s="0" t="s">
        <x:v>76</x:v>
      </x:c>
      <x:c r="H11908" s="0" t="s">
        <x:v>77</x:v>
      </x:c>
      <x:c r="I11908" s="0" t="s">
        <x:v>55</x:v>
      </x:c>
      <x:c r="J11908" s="0" t="s">
        <x:v>55</x:v>
      </x:c>
      <x:c r="K11908" s="0" t="s">
        <x:v>56</x:v>
      </x:c>
      <x:c r="L11908" s="0">
        <x:v>3</x:v>
      </x:c>
    </x:row>
    <x:row r="11909" spans="1:12">
      <x:c r="A11909" s="0" t="s">
        <x:v>2</x:v>
      </x:c>
      <x:c r="B11909" s="0" t="s">
        <x:v>4</x:v>
      </x:c>
      <x:c r="C11909" s="0" t="s">
        <x:v>174</x:v>
      </x:c>
      <x:c r="D11909" s="0" t="s">
        <x:v>175</x:v>
      </x:c>
      <x:c r="E11909" s="0" t="s">
        <x:v>150</x:v>
      </x:c>
      <x:c r="F11909" s="0" t="s">
        <x:v>151</x:v>
      </x:c>
      <x:c r="G11909" s="0" t="s">
        <x:v>76</x:v>
      </x:c>
      <x:c r="H11909" s="0" t="s">
        <x:v>77</x:v>
      </x:c>
      <x:c r="I11909" s="0" t="s">
        <x:v>57</x:v>
      </x:c>
      <x:c r="J11909" s="0" t="s">
        <x:v>57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174</x:v>
      </x:c>
      <x:c r="D11910" s="0" t="s">
        <x:v>175</x:v>
      </x:c>
      <x:c r="E11910" s="0" t="s">
        <x:v>150</x:v>
      </x:c>
      <x:c r="F11910" s="0" t="s">
        <x:v>151</x:v>
      </x:c>
      <x:c r="G11910" s="0" t="s">
        <x:v>78</x:v>
      </x:c>
      <x:c r="H11910" s="0" t="s">
        <x:v>79</x:v>
      </x:c>
      <x:c r="I11910" s="0" t="s">
        <x:v>55</x:v>
      </x:c>
      <x:c r="J11910" s="0" t="s">
        <x:v>55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174</x:v>
      </x:c>
      <x:c r="D11911" s="0" t="s">
        <x:v>175</x:v>
      </x:c>
      <x:c r="E11911" s="0" t="s">
        <x:v>150</x:v>
      </x:c>
      <x:c r="F11911" s="0" t="s">
        <x:v>151</x:v>
      </x:c>
      <x:c r="G11911" s="0" t="s">
        <x:v>78</x:v>
      </x:c>
      <x:c r="H11911" s="0" t="s">
        <x:v>79</x:v>
      </x:c>
      <x:c r="I11911" s="0" t="s">
        <x:v>57</x:v>
      </x:c>
      <x:c r="J11911" s="0" t="s">
        <x:v>57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174</x:v>
      </x:c>
      <x:c r="D11912" s="0" t="s">
        <x:v>175</x:v>
      </x:c>
      <x:c r="E11912" s="0" t="s">
        <x:v>150</x:v>
      </x:c>
      <x:c r="F11912" s="0" t="s">
        <x:v>151</x:v>
      </x:c>
      <x:c r="G11912" s="0" t="s">
        <x:v>80</x:v>
      </x:c>
      <x:c r="H11912" s="0" t="s">
        <x:v>81</x:v>
      </x:c>
      <x:c r="I11912" s="0" t="s">
        <x:v>55</x:v>
      </x:c>
      <x:c r="J11912" s="0" t="s">
        <x:v>55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174</x:v>
      </x:c>
      <x:c r="D11913" s="0" t="s">
        <x:v>175</x:v>
      </x:c>
      <x:c r="E11913" s="0" t="s">
        <x:v>150</x:v>
      </x:c>
      <x:c r="F11913" s="0" t="s">
        <x:v>151</x:v>
      </x:c>
      <x:c r="G11913" s="0" t="s">
        <x:v>80</x:v>
      </x:c>
      <x:c r="H11913" s="0" t="s">
        <x:v>81</x:v>
      </x:c>
      <x:c r="I11913" s="0" t="s">
        <x:v>57</x:v>
      </x:c>
      <x:c r="J11913" s="0" t="s">
        <x:v>57</x:v>
      </x:c>
      <x:c r="K11913" s="0" t="s">
        <x:v>56</x:v>
      </x:c>
      <x:c r="L11913" s="0">
        <x:v>11</x:v>
      </x:c>
    </x:row>
    <x:row r="11914" spans="1:12">
      <x:c r="A11914" s="0" t="s">
        <x:v>2</x:v>
      </x:c>
      <x:c r="B11914" s="0" t="s">
        <x:v>4</x:v>
      </x:c>
      <x:c r="C11914" s="0" t="s">
        <x:v>174</x:v>
      </x:c>
      <x:c r="D11914" s="0" t="s">
        <x:v>175</x:v>
      </x:c>
      <x:c r="E11914" s="0" t="s">
        <x:v>150</x:v>
      </x:c>
      <x:c r="F11914" s="0" t="s">
        <x:v>151</x:v>
      </x:c>
      <x:c r="G11914" s="0" t="s">
        <x:v>82</x:v>
      </x:c>
      <x:c r="H11914" s="0" t="s">
        <x:v>83</x:v>
      </x:c>
      <x:c r="I11914" s="0" t="s">
        <x:v>55</x:v>
      </x:c>
      <x:c r="J11914" s="0" t="s">
        <x:v>55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174</x:v>
      </x:c>
      <x:c r="D11915" s="0" t="s">
        <x:v>175</x:v>
      </x:c>
      <x:c r="E11915" s="0" t="s">
        <x:v>150</x:v>
      </x:c>
      <x:c r="F11915" s="0" t="s">
        <x:v>151</x:v>
      </x:c>
      <x:c r="G11915" s="0" t="s">
        <x:v>82</x:v>
      </x:c>
      <x:c r="H11915" s="0" t="s">
        <x:v>83</x:v>
      </x:c>
      <x:c r="I11915" s="0" t="s">
        <x:v>57</x:v>
      </x:c>
      <x:c r="J11915" s="0" t="s">
        <x:v>57</x:v>
      </x:c>
      <x:c r="K11915" s="0" t="s">
        <x:v>56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174</x:v>
      </x:c>
      <x:c r="D11916" s="0" t="s">
        <x:v>175</x:v>
      </x:c>
      <x:c r="E11916" s="0" t="s">
        <x:v>150</x:v>
      </x:c>
      <x:c r="F11916" s="0" t="s">
        <x:v>151</x:v>
      </x:c>
      <x:c r="G11916" s="0" t="s">
        <x:v>84</x:v>
      </x:c>
      <x:c r="H11916" s="0" t="s">
        <x:v>85</x:v>
      </x:c>
      <x:c r="I11916" s="0" t="s">
        <x:v>55</x:v>
      </x:c>
      <x:c r="J11916" s="0" t="s">
        <x:v>55</x:v>
      </x:c>
      <x:c r="K11916" s="0" t="s">
        <x:v>56</x:v>
      </x:c>
      <x:c r="L11916" s="0">
        <x:v>3</x:v>
      </x:c>
    </x:row>
    <x:row r="11917" spans="1:12">
      <x:c r="A11917" s="0" t="s">
        <x:v>2</x:v>
      </x:c>
      <x:c r="B11917" s="0" t="s">
        <x:v>4</x:v>
      </x:c>
      <x:c r="C11917" s="0" t="s">
        <x:v>174</x:v>
      </x:c>
      <x:c r="D11917" s="0" t="s">
        <x:v>175</x:v>
      </x:c>
      <x:c r="E11917" s="0" t="s">
        <x:v>150</x:v>
      </x:c>
      <x:c r="F11917" s="0" t="s">
        <x:v>151</x:v>
      </x:c>
      <x:c r="G11917" s="0" t="s">
        <x:v>84</x:v>
      </x:c>
      <x:c r="H11917" s="0" t="s">
        <x:v>85</x:v>
      </x:c>
      <x:c r="I11917" s="0" t="s">
        <x:v>57</x:v>
      </x:c>
      <x:c r="J11917" s="0" t="s">
        <x:v>57</x:v>
      </x:c>
      <x:c r="K11917" s="0" t="s">
        <x:v>56</x:v>
      </x:c>
      <x:c r="L11917" s="0">
        <x:v>5</x:v>
      </x:c>
    </x:row>
    <x:row r="11918" spans="1:12">
      <x:c r="A11918" s="0" t="s">
        <x:v>2</x:v>
      </x:c>
      <x:c r="B11918" s="0" t="s">
        <x:v>4</x:v>
      </x:c>
      <x:c r="C11918" s="0" t="s">
        <x:v>174</x:v>
      </x:c>
      <x:c r="D11918" s="0" t="s">
        <x:v>175</x:v>
      </x:c>
      <x:c r="E11918" s="0" t="s">
        <x:v>150</x:v>
      </x:c>
      <x:c r="F11918" s="0" t="s">
        <x:v>151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2</x:v>
      </x:c>
    </x:row>
    <x:row r="11919" spans="1:12">
      <x:c r="A11919" s="0" t="s">
        <x:v>2</x:v>
      </x:c>
      <x:c r="B11919" s="0" t="s">
        <x:v>4</x:v>
      </x:c>
      <x:c r="C11919" s="0" t="s">
        <x:v>174</x:v>
      </x:c>
      <x:c r="D11919" s="0" t="s">
        <x:v>175</x:v>
      </x:c>
      <x:c r="E11919" s="0" t="s">
        <x:v>150</x:v>
      </x:c>
      <x:c r="F11919" s="0" t="s">
        <x:v>151</x:v>
      </x:c>
      <x:c r="G11919" s="0" t="s">
        <x:v>86</x:v>
      </x:c>
      <x:c r="H11919" s="0" t="s">
        <x:v>87</x:v>
      </x:c>
      <x:c r="I11919" s="0" t="s">
        <x:v>57</x:v>
      </x:c>
      <x:c r="J11919" s="0" t="s">
        <x:v>57</x:v>
      </x:c>
      <x:c r="K11919" s="0" t="s">
        <x:v>56</x:v>
      </x:c>
      <x:c r="L11919" s="0">
        <x:v>1</x:v>
      </x:c>
    </x:row>
    <x:row r="11920" spans="1:12">
      <x:c r="A11920" s="0" t="s">
        <x:v>2</x:v>
      </x:c>
      <x:c r="B11920" s="0" t="s">
        <x:v>4</x:v>
      </x:c>
      <x:c r="C11920" s="0" t="s">
        <x:v>174</x:v>
      </x:c>
      <x:c r="D11920" s="0" t="s">
        <x:v>175</x:v>
      </x:c>
      <x:c r="E11920" s="0" t="s">
        <x:v>150</x:v>
      </x:c>
      <x:c r="F11920" s="0" t="s">
        <x:v>151</x:v>
      </x:c>
      <x:c r="G11920" s="0" t="s">
        <x:v>88</x:v>
      </x:c>
      <x:c r="H11920" s="0" t="s">
        <x:v>89</x:v>
      </x:c>
      <x:c r="I11920" s="0" t="s">
        <x:v>55</x:v>
      </x:c>
      <x:c r="J11920" s="0" t="s">
        <x:v>55</x:v>
      </x:c>
      <x:c r="K11920" s="0" t="s">
        <x:v>56</x:v>
      </x:c>
      <x:c r="L11920" s="0">
        <x:v>4</x:v>
      </x:c>
    </x:row>
    <x:row r="11921" spans="1:12">
      <x:c r="A11921" s="0" t="s">
        <x:v>2</x:v>
      </x:c>
      <x:c r="B11921" s="0" t="s">
        <x:v>4</x:v>
      </x:c>
      <x:c r="C11921" s="0" t="s">
        <x:v>174</x:v>
      </x:c>
      <x:c r="D11921" s="0" t="s">
        <x:v>175</x:v>
      </x:c>
      <x:c r="E11921" s="0" t="s">
        <x:v>150</x:v>
      </x:c>
      <x:c r="F11921" s="0" t="s">
        <x:v>151</x:v>
      </x:c>
      <x:c r="G11921" s="0" t="s">
        <x:v>88</x:v>
      </x:c>
      <x:c r="H11921" s="0" t="s">
        <x:v>89</x:v>
      </x:c>
      <x:c r="I11921" s="0" t="s">
        <x:v>57</x:v>
      </x:c>
      <x:c r="J11921" s="0" t="s">
        <x:v>57</x:v>
      </x:c>
      <x:c r="K11921" s="0" t="s">
        <x:v>56</x:v>
      </x:c>
      <x:c r="L11921" s="0">
        <x:v>3</x:v>
      </x:c>
    </x:row>
    <x:row r="11922" spans="1:12">
      <x:c r="A11922" s="0" t="s">
        <x:v>2</x:v>
      </x:c>
      <x:c r="B11922" s="0" t="s">
        <x:v>4</x:v>
      </x:c>
      <x:c r="C11922" s="0" t="s">
        <x:v>174</x:v>
      </x:c>
      <x:c r="D11922" s="0" t="s">
        <x:v>175</x:v>
      </x:c>
      <x:c r="E11922" s="0" t="s">
        <x:v>150</x:v>
      </x:c>
      <x:c r="F11922" s="0" t="s">
        <x:v>151</x:v>
      </x:c>
      <x:c r="G11922" s="0" t="s">
        <x:v>90</x:v>
      </x:c>
      <x:c r="H11922" s="0" t="s">
        <x:v>91</x:v>
      </x:c>
      <x:c r="I11922" s="0" t="s">
        <x:v>55</x:v>
      </x:c>
      <x:c r="J11922" s="0" t="s">
        <x:v>55</x:v>
      </x:c>
      <x:c r="K11922" s="0" t="s">
        <x:v>56</x:v>
      </x:c>
      <x:c r="L11922" s="0">
        <x:v>3</x:v>
      </x:c>
    </x:row>
    <x:row r="11923" spans="1:12">
      <x:c r="A11923" s="0" t="s">
        <x:v>2</x:v>
      </x:c>
      <x:c r="B11923" s="0" t="s">
        <x:v>4</x:v>
      </x:c>
      <x:c r="C11923" s="0" t="s">
        <x:v>174</x:v>
      </x:c>
      <x:c r="D11923" s="0" t="s">
        <x:v>175</x:v>
      </x:c>
      <x:c r="E11923" s="0" t="s">
        <x:v>150</x:v>
      </x:c>
      <x:c r="F11923" s="0" t="s">
        <x:v>151</x:v>
      </x:c>
      <x:c r="G11923" s="0" t="s">
        <x:v>90</x:v>
      </x:c>
      <x:c r="H11923" s="0" t="s">
        <x:v>91</x:v>
      </x:c>
      <x:c r="I11923" s="0" t="s">
        <x:v>57</x:v>
      </x:c>
      <x:c r="J11923" s="0" t="s">
        <x:v>57</x:v>
      </x:c>
      <x:c r="K11923" s="0" t="s">
        <x:v>56</x:v>
      </x:c>
      <x:c r="L11923" s="0">
        <x:v>8</x:v>
      </x:c>
    </x:row>
    <x:row r="11924" spans="1:12">
      <x:c r="A11924" s="0" t="s">
        <x:v>2</x:v>
      </x:c>
      <x:c r="B11924" s="0" t="s">
        <x:v>4</x:v>
      </x:c>
      <x:c r="C11924" s="0" t="s">
        <x:v>174</x:v>
      </x:c>
      <x:c r="D11924" s="0" t="s">
        <x:v>175</x:v>
      </x:c>
      <x:c r="E11924" s="0" t="s">
        <x:v>150</x:v>
      </x:c>
      <x:c r="F11924" s="0" t="s">
        <x:v>151</x:v>
      </x:c>
      <x:c r="G11924" s="0" t="s">
        <x:v>92</x:v>
      </x:c>
      <x:c r="H11924" s="0" t="s">
        <x:v>93</x:v>
      </x:c>
      <x:c r="I11924" s="0" t="s">
        <x:v>55</x:v>
      </x:c>
      <x:c r="J11924" s="0" t="s">
        <x:v>55</x:v>
      </x:c>
      <x:c r="K11924" s="0" t="s">
        <x:v>56</x:v>
      </x:c>
      <x:c r="L11924" s="0">
        <x:v>1</x:v>
      </x:c>
    </x:row>
    <x:row r="11925" spans="1:12">
      <x:c r="A11925" s="0" t="s">
        <x:v>2</x:v>
      </x:c>
      <x:c r="B11925" s="0" t="s">
        <x:v>4</x:v>
      </x:c>
      <x:c r="C11925" s="0" t="s">
        <x:v>174</x:v>
      </x:c>
      <x:c r="D11925" s="0" t="s">
        <x:v>175</x:v>
      </x:c>
      <x:c r="E11925" s="0" t="s">
        <x:v>150</x:v>
      </x:c>
      <x:c r="F11925" s="0" t="s">
        <x:v>151</x:v>
      </x:c>
      <x:c r="G11925" s="0" t="s">
        <x:v>92</x:v>
      </x:c>
      <x:c r="H11925" s="0" t="s">
        <x:v>93</x:v>
      </x:c>
      <x:c r="I11925" s="0" t="s">
        <x:v>57</x:v>
      </x:c>
      <x:c r="J11925" s="0" t="s">
        <x:v>57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174</x:v>
      </x:c>
      <x:c r="D11926" s="0" t="s">
        <x:v>175</x:v>
      </x:c>
      <x:c r="E11926" s="0" t="s">
        <x:v>150</x:v>
      </x:c>
      <x:c r="F11926" s="0" t="s">
        <x:v>151</x:v>
      </x:c>
      <x:c r="G11926" s="0" t="s">
        <x:v>94</x:v>
      </x:c>
      <x:c r="H11926" s="0" t="s">
        <x:v>95</x:v>
      </x:c>
      <x:c r="I11926" s="0" t="s">
        <x:v>55</x:v>
      </x:c>
      <x:c r="J11926" s="0" t="s">
        <x:v>55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174</x:v>
      </x:c>
      <x:c r="D11927" s="0" t="s">
        <x:v>175</x:v>
      </x:c>
      <x:c r="E11927" s="0" t="s">
        <x:v>150</x:v>
      </x:c>
      <x:c r="F11927" s="0" t="s">
        <x:v>151</x:v>
      </x:c>
      <x:c r="G11927" s="0" t="s">
        <x:v>94</x:v>
      </x:c>
      <x:c r="H11927" s="0" t="s">
        <x:v>95</x:v>
      </x:c>
      <x:c r="I11927" s="0" t="s">
        <x:v>57</x:v>
      </x:c>
      <x:c r="J11927" s="0" t="s">
        <x:v>57</x:v>
      </x:c>
      <x:c r="K11927" s="0" t="s">
        <x:v>56</x:v>
      </x:c>
      <x:c r="L11927" s="0">
        <x:v>3</x:v>
      </x:c>
    </x:row>
    <x:row r="11928" spans="1:12">
      <x:c r="A11928" s="0" t="s">
        <x:v>2</x:v>
      </x:c>
      <x:c r="B11928" s="0" t="s">
        <x:v>4</x:v>
      </x:c>
      <x:c r="C11928" s="0" t="s">
        <x:v>174</x:v>
      </x:c>
      <x:c r="D11928" s="0" t="s">
        <x:v>175</x:v>
      </x:c>
      <x:c r="E11928" s="0" t="s">
        <x:v>150</x:v>
      </x:c>
      <x:c r="F11928" s="0" t="s">
        <x:v>151</x:v>
      </x:c>
      <x:c r="G11928" s="0" t="s">
        <x:v>96</x:v>
      </x:c>
      <x:c r="H11928" s="0" t="s">
        <x:v>97</x:v>
      </x:c>
      <x:c r="I11928" s="0" t="s">
        <x:v>55</x:v>
      </x:c>
      <x:c r="J11928" s="0" t="s">
        <x:v>55</x:v>
      </x:c>
      <x:c r="K11928" s="0" t="s">
        <x:v>56</x:v>
      </x:c>
      <x:c r="L11928" s="0">
        <x:v>239</x:v>
      </x:c>
    </x:row>
    <x:row r="11929" spans="1:12">
      <x:c r="A11929" s="0" t="s">
        <x:v>2</x:v>
      </x:c>
      <x:c r="B11929" s="0" t="s">
        <x:v>4</x:v>
      </x:c>
      <x:c r="C11929" s="0" t="s">
        <x:v>174</x:v>
      </x:c>
      <x:c r="D11929" s="0" t="s">
        <x:v>175</x:v>
      </x:c>
      <x:c r="E11929" s="0" t="s">
        <x:v>150</x:v>
      </x:c>
      <x:c r="F11929" s="0" t="s">
        <x:v>151</x:v>
      </x:c>
      <x:c r="G11929" s="0" t="s">
        <x:v>96</x:v>
      </x:c>
      <x:c r="H11929" s="0" t="s">
        <x:v>97</x:v>
      </x:c>
      <x:c r="I11929" s="0" t="s">
        <x:v>57</x:v>
      </x:c>
      <x:c r="J11929" s="0" t="s">
        <x:v>57</x:v>
      </x:c>
      <x:c r="K11929" s="0" t="s">
        <x:v>56</x:v>
      </x:c>
      <x:c r="L11929" s="0">
        <x:v>430</x:v>
      </x:c>
    </x:row>
    <x:row r="11930" spans="1:12">
      <x:c r="A11930" s="0" t="s">
        <x:v>2</x:v>
      </x:c>
      <x:c r="B11930" s="0" t="s">
        <x:v>4</x:v>
      </x:c>
      <x:c r="C11930" s="0" t="s">
        <x:v>174</x:v>
      </x:c>
      <x:c r="D11930" s="0" t="s">
        <x:v>175</x:v>
      </x:c>
      <x:c r="E11930" s="0" t="s">
        <x:v>152</x:v>
      </x:c>
      <x:c r="F11930" s="0" t="s">
        <x:v>153</x:v>
      </x:c>
      <x:c r="G11930" s="0" t="s">
        <x:v>52</x:v>
      </x:c>
      <x:c r="H11930" s="0" t="s">
        <x:v>54</x:v>
      </x:c>
      <x:c r="I11930" s="0" t="s">
        <x:v>55</x:v>
      </x:c>
      <x:c r="J11930" s="0" t="s">
        <x:v>55</x:v>
      </x:c>
      <x:c r="K11930" s="0" t="s">
        <x:v>56</x:v>
      </x:c>
      <x:c r="L11930" s="0">
        <x:v>108</x:v>
      </x:c>
    </x:row>
    <x:row r="11931" spans="1:12">
      <x:c r="A11931" s="0" t="s">
        <x:v>2</x:v>
      </x:c>
      <x:c r="B11931" s="0" t="s">
        <x:v>4</x:v>
      </x:c>
      <x:c r="C11931" s="0" t="s">
        <x:v>174</x:v>
      </x:c>
      <x:c r="D11931" s="0" t="s">
        <x:v>175</x:v>
      </x:c>
      <x:c r="E11931" s="0" t="s">
        <x:v>152</x:v>
      </x:c>
      <x:c r="F11931" s="0" t="s">
        <x:v>153</x:v>
      </x:c>
      <x:c r="G11931" s="0" t="s">
        <x:v>52</x:v>
      </x:c>
      <x:c r="H11931" s="0" t="s">
        <x:v>54</x:v>
      </x:c>
      <x:c r="I11931" s="0" t="s">
        <x:v>57</x:v>
      </x:c>
      <x:c r="J11931" s="0" t="s">
        <x:v>57</x:v>
      </x:c>
      <x:c r="K11931" s="0" t="s">
        <x:v>56</x:v>
      </x:c>
      <x:c r="L11931" s="0">
        <x:v>128</x:v>
      </x:c>
    </x:row>
    <x:row r="11932" spans="1:12">
      <x:c r="A11932" s="0" t="s">
        <x:v>2</x:v>
      </x:c>
      <x:c r="B11932" s="0" t="s">
        <x:v>4</x:v>
      </x:c>
      <x:c r="C11932" s="0" t="s">
        <x:v>174</x:v>
      </x:c>
      <x:c r="D11932" s="0" t="s">
        <x:v>175</x:v>
      </x:c>
      <x:c r="E11932" s="0" t="s">
        <x:v>152</x:v>
      </x:c>
      <x:c r="F11932" s="0" t="s">
        <x:v>153</x:v>
      </x:c>
      <x:c r="G11932" s="0" t="s">
        <x:v>58</x:v>
      </x:c>
      <x:c r="H11932" s="0" t="s">
        <x:v>59</x:v>
      </x:c>
      <x:c r="I11932" s="0" t="s">
        <x:v>55</x:v>
      </x:c>
      <x:c r="J11932" s="0" t="s">
        <x:v>55</x:v>
      </x:c>
      <x:c r="K11932" s="0" t="s">
        <x:v>56</x:v>
      </x:c>
      <x:c r="L11932" s="0">
        <x:v>13</x:v>
      </x:c>
    </x:row>
    <x:row r="11933" spans="1:12">
      <x:c r="A11933" s="0" t="s">
        <x:v>2</x:v>
      </x:c>
      <x:c r="B11933" s="0" t="s">
        <x:v>4</x:v>
      </x:c>
      <x:c r="C11933" s="0" t="s">
        <x:v>174</x:v>
      </x:c>
      <x:c r="D11933" s="0" t="s">
        <x:v>175</x:v>
      </x:c>
      <x:c r="E11933" s="0" t="s">
        <x:v>152</x:v>
      </x:c>
      <x:c r="F11933" s="0" t="s">
        <x:v>153</x:v>
      </x:c>
      <x:c r="G11933" s="0" t="s">
        <x:v>58</x:v>
      </x:c>
      <x:c r="H11933" s="0" t="s">
        <x:v>59</x:v>
      </x:c>
      <x:c r="I11933" s="0" t="s">
        <x:v>57</x:v>
      </x:c>
      <x:c r="J11933" s="0" t="s">
        <x:v>57</x:v>
      </x:c>
      <x:c r="K11933" s="0" t="s">
        <x:v>56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174</x:v>
      </x:c>
      <x:c r="D11934" s="0" t="s">
        <x:v>175</x:v>
      </x:c>
      <x:c r="E11934" s="0" t="s">
        <x:v>152</x:v>
      </x:c>
      <x:c r="F11934" s="0" t="s">
        <x:v>153</x:v>
      </x:c>
      <x:c r="G11934" s="0" t="s">
        <x:v>60</x:v>
      </x:c>
      <x:c r="H11934" s="0" t="s">
        <x:v>61</x:v>
      </x:c>
      <x:c r="I11934" s="0" t="s">
        <x:v>55</x:v>
      </x:c>
      <x:c r="J11934" s="0" t="s">
        <x:v>55</x:v>
      </x:c>
      <x:c r="K11934" s="0" t="s">
        <x:v>56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174</x:v>
      </x:c>
      <x:c r="D11935" s="0" t="s">
        <x:v>175</x:v>
      </x:c>
      <x:c r="E11935" s="0" t="s">
        <x:v>152</x:v>
      </x:c>
      <x:c r="F11935" s="0" t="s">
        <x:v>153</x:v>
      </x:c>
      <x:c r="G11935" s="0" t="s">
        <x:v>60</x:v>
      </x:c>
      <x:c r="H11935" s="0" t="s">
        <x:v>61</x:v>
      </x:c>
      <x:c r="I11935" s="0" t="s">
        <x:v>57</x:v>
      </x:c>
      <x:c r="J11935" s="0" t="s">
        <x:v>57</x:v>
      </x:c>
      <x:c r="K11935" s="0" t="s">
        <x:v>56</x:v>
      </x:c>
      <x:c r="L11935" s="0">
        <x:v>2</x:v>
      </x:c>
    </x:row>
    <x:row r="11936" spans="1:12">
      <x:c r="A11936" s="0" t="s">
        <x:v>2</x:v>
      </x:c>
      <x:c r="B11936" s="0" t="s">
        <x:v>4</x:v>
      </x:c>
      <x:c r="C11936" s="0" t="s">
        <x:v>174</x:v>
      </x:c>
      <x:c r="D11936" s="0" t="s">
        <x:v>175</x:v>
      </x:c>
      <x:c r="E11936" s="0" t="s">
        <x:v>152</x:v>
      </x:c>
      <x:c r="F11936" s="0" t="s">
        <x:v>153</x:v>
      </x:c>
      <x:c r="G11936" s="0" t="s">
        <x:v>62</x:v>
      </x:c>
      <x:c r="H11936" s="0" t="s">
        <x:v>63</x:v>
      </x:c>
      <x:c r="I11936" s="0" t="s">
        <x:v>55</x:v>
      </x:c>
      <x:c r="J11936" s="0" t="s">
        <x:v>55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174</x:v>
      </x:c>
      <x:c r="D11937" s="0" t="s">
        <x:v>175</x:v>
      </x:c>
      <x:c r="E11937" s="0" t="s">
        <x:v>152</x:v>
      </x:c>
      <x:c r="F11937" s="0" t="s">
        <x:v>153</x:v>
      </x:c>
      <x:c r="G11937" s="0" t="s">
        <x:v>62</x:v>
      </x:c>
      <x:c r="H11937" s="0" t="s">
        <x:v>63</x:v>
      </x:c>
      <x:c r="I11937" s="0" t="s">
        <x:v>57</x:v>
      </x:c>
      <x:c r="J11937" s="0" t="s">
        <x:v>57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174</x:v>
      </x:c>
      <x:c r="D11938" s="0" t="s">
        <x:v>175</x:v>
      </x:c>
      <x:c r="E11938" s="0" t="s">
        <x:v>152</x:v>
      </x:c>
      <x:c r="F11938" s="0" t="s">
        <x:v>153</x:v>
      </x:c>
      <x:c r="G11938" s="0" t="s">
        <x:v>64</x:v>
      </x:c>
      <x:c r="H11938" s="0" t="s">
        <x:v>65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174</x:v>
      </x:c>
      <x:c r="D11939" s="0" t="s">
        <x:v>175</x:v>
      </x:c>
      <x:c r="E11939" s="0" t="s">
        <x:v>152</x:v>
      </x:c>
      <x:c r="F11939" s="0" t="s">
        <x:v>153</x:v>
      </x:c>
      <x:c r="G11939" s="0" t="s">
        <x:v>64</x:v>
      </x:c>
      <x:c r="H11939" s="0" t="s">
        <x:v>65</x:v>
      </x:c>
      <x:c r="I11939" s="0" t="s">
        <x:v>57</x:v>
      </x:c>
      <x:c r="J11939" s="0" t="s">
        <x:v>57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174</x:v>
      </x:c>
      <x:c r="D11940" s="0" t="s">
        <x:v>175</x:v>
      </x:c>
      <x:c r="E11940" s="0" t="s">
        <x:v>152</x:v>
      </x:c>
      <x:c r="F11940" s="0" t="s">
        <x:v>153</x:v>
      </x:c>
      <x:c r="G11940" s="0" t="s">
        <x:v>66</x:v>
      </x:c>
      <x:c r="H11940" s="0" t="s">
        <x:v>67</x:v>
      </x:c>
      <x:c r="I11940" s="0" t="s">
        <x:v>55</x:v>
      </x:c>
      <x:c r="J11940" s="0" t="s">
        <x:v>55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174</x:v>
      </x:c>
      <x:c r="D11941" s="0" t="s">
        <x:v>175</x:v>
      </x:c>
      <x:c r="E11941" s="0" t="s">
        <x:v>152</x:v>
      </x:c>
      <x:c r="F11941" s="0" t="s">
        <x:v>153</x:v>
      </x:c>
      <x:c r="G11941" s="0" t="s">
        <x:v>66</x:v>
      </x:c>
      <x:c r="H11941" s="0" t="s">
        <x:v>67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174</x:v>
      </x:c>
      <x:c r="D11942" s="0" t="s">
        <x:v>175</x:v>
      </x:c>
      <x:c r="E11942" s="0" t="s">
        <x:v>152</x:v>
      </x:c>
      <x:c r="F11942" s="0" t="s">
        <x:v>153</x:v>
      </x:c>
      <x:c r="G11942" s="0" t="s">
        <x:v>68</x:v>
      </x:c>
      <x:c r="H11942" s="0" t="s">
        <x:v>69</x:v>
      </x:c>
      <x:c r="I11942" s="0" t="s">
        <x:v>55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174</x:v>
      </x:c>
      <x:c r="D11943" s="0" t="s">
        <x:v>175</x:v>
      </x:c>
      <x:c r="E11943" s="0" t="s">
        <x:v>152</x:v>
      </x:c>
      <x:c r="F11943" s="0" t="s">
        <x:v>153</x:v>
      </x:c>
      <x:c r="G11943" s="0" t="s">
        <x:v>68</x:v>
      </x:c>
      <x:c r="H11943" s="0" t="s">
        <x:v>69</x:v>
      </x:c>
      <x:c r="I11943" s="0" t="s">
        <x:v>57</x:v>
      </x:c>
      <x:c r="J11943" s="0" t="s">
        <x:v>57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174</x:v>
      </x:c>
      <x:c r="D11944" s="0" t="s">
        <x:v>175</x:v>
      </x:c>
      <x:c r="E11944" s="0" t="s">
        <x:v>152</x:v>
      </x:c>
      <x:c r="F11944" s="0" t="s">
        <x:v>153</x:v>
      </x:c>
      <x:c r="G11944" s="0" t="s">
        <x:v>70</x:v>
      </x:c>
      <x:c r="H11944" s="0" t="s">
        <x:v>71</x:v>
      </x:c>
      <x:c r="I11944" s="0" t="s">
        <x:v>55</x:v>
      </x:c>
      <x:c r="J11944" s="0" t="s">
        <x:v>55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174</x:v>
      </x:c>
      <x:c r="D11945" s="0" t="s">
        <x:v>175</x:v>
      </x:c>
      <x:c r="E11945" s="0" t="s">
        <x:v>152</x:v>
      </x:c>
      <x:c r="F11945" s="0" t="s">
        <x:v>153</x:v>
      </x:c>
      <x:c r="G11945" s="0" t="s">
        <x:v>70</x:v>
      </x:c>
      <x:c r="H11945" s="0" t="s">
        <x:v>71</x:v>
      </x:c>
      <x:c r="I11945" s="0" t="s">
        <x:v>57</x:v>
      </x:c>
      <x:c r="J11945" s="0" t="s">
        <x:v>57</x:v>
      </x:c>
      <x:c r="K11945" s="0" t="s">
        <x:v>56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174</x:v>
      </x:c>
      <x:c r="D11946" s="0" t="s">
        <x:v>175</x:v>
      </x:c>
      <x:c r="E11946" s="0" t="s">
        <x:v>152</x:v>
      </x:c>
      <x:c r="F11946" s="0" t="s">
        <x:v>153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174</x:v>
      </x:c>
      <x:c r="D11947" s="0" t="s">
        <x:v>175</x:v>
      </x:c>
      <x:c r="E11947" s="0" t="s">
        <x:v>152</x:v>
      </x:c>
      <x:c r="F11947" s="0" t="s">
        <x:v>153</x:v>
      </x:c>
      <x:c r="G11947" s="0" t="s">
        <x:v>72</x:v>
      </x:c>
      <x:c r="H11947" s="0" t="s">
        <x:v>73</x:v>
      </x:c>
      <x:c r="I11947" s="0" t="s">
        <x:v>57</x:v>
      </x:c>
      <x:c r="J11947" s="0" t="s">
        <x:v>57</x:v>
      </x:c>
      <x:c r="K11947" s="0" t="s">
        <x:v>56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174</x:v>
      </x:c>
      <x:c r="D11948" s="0" t="s">
        <x:v>175</x:v>
      </x:c>
      <x:c r="E11948" s="0" t="s">
        <x:v>152</x:v>
      </x:c>
      <x:c r="F11948" s="0" t="s">
        <x:v>153</x:v>
      </x:c>
      <x:c r="G11948" s="0" t="s">
        <x:v>74</x:v>
      </x:c>
      <x:c r="H11948" s="0" t="s">
        <x:v>75</x:v>
      </x:c>
      <x:c r="I11948" s="0" t="s">
        <x:v>55</x:v>
      </x:c>
      <x:c r="J11948" s="0" t="s">
        <x:v>55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174</x:v>
      </x:c>
      <x:c r="D11949" s="0" t="s">
        <x:v>175</x:v>
      </x:c>
      <x:c r="E11949" s="0" t="s">
        <x:v>152</x:v>
      </x:c>
      <x:c r="F11949" s="0" t="s">
        <x:v>153</x:v>
      </x:c>
      <x:c r="G11949" s="0" t="s">
        <x:v>74</x:v>
      </x:c>
      <x:c r="H11949" s="0" t="s">
        <x:v>75</x:v>
      </x:c>
      <x:c r="I11949" s="0" t="s">
        <x:v>57</x:v>
      </x:c>
      <x:c r="J11949" s="0" t="s">
        <x:v>57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174</x:v>
      </x:c>
      <x:c r="D11950" s="0" t="s">
        <x:v>175</x:v>
      </x:c>
      <x:c r="E11950" s="0" t="s">
        <x:v>152</x:v>
      </x:c>
      <x:c r="F11950" s="0" t="s">
        <x:v>153</x:v>
      </x:c>
      <x:c r="G11950" s="0" t="s">
        <x:v>76</x:v>
      </x:c>
      <x:c r="H11950" s="0" t="s">
        <x:v>77</x:v>
      </x:c>
      <x:c r="I11950" s="0" t="s">
        <x:v>55</x:v>
      </x:c>
      <x:c r="J11950" s="0" t="s">
        <x:v>55</x:v>
      </x:c>
      <x:c r="K11950" s="0" t="s">
        <x:v>56</x:v>
      </x:c>
      <x:c r="L11950" s="0">
        <x:v>19</x:v>
      </x:c>
    </x:row>
    <x:row r="11951" spans="1:12">
      <x:c r="A11951" s="0" t="s">
        <x:v>2</x:v>
      </x:c>
      <x:c r="B11951" s="0" t="s">
        <x:v>4</x:v>
      </x:c>
      <x:c r="C11951" s="0" t="s">
        <x:v>174</x:v>
      </x:c>
      <x:c r="D11951" s="0" t="s">
        <x:v>175</x:v>
      </x:c>
      <x:c r="E11951" s="0" t="s">
        <x:v>152</x:v>
      </x:c>
      <x:c r="F11951" s="0" t="s">
        <x:v>153</x:v>
      </x:c>
      <x:c r="G11951" s="0" t="s">
        <x:v>76</x:v>
      </x:c>
      <x:c r="H11951" s="0" t="s">
        <x:v>77</x:v>
      </x:c>
      <x:c r="I11951" s="0" t="s">
        <x:v>57</x:v>
      </x:c>
      <x:c r="J11951" s="0" t="s">
        <x:v>57</x:v>
      </x:c>
      <x:c r="K11951" s="0" t="s">
        <x:v>56</x:v>
      </x:c>
      <x:c r="L11951" s="0">
        <x:v>49</x:v>
      </x:c>
    </x:row>
    <x:row r="11952" spans="1:12">
      <x:c r="A11952" s="0" t="s">
        <x:v>2</x:v>
      </x:c>
      <x:c r="B11952" s="0" t="s">
        <x:v>4</x:v>
      </x:c>
      <x:c r="C11952" s="0" t="s">
        <x:v>174</x:v>
      </x:c>
      <x:c r="D11952" s="0" t="s">
        <x:v>175</x:v>
      </x:c>
      <x:c r="E11952" s="0" t="s">
        <x:v>152</x:v>
      </x:c>
      <x:c r="F11952" s="0" t="s">
        <x:v>153</x:v>
      </x:c>
      <x:c r="G11952" s="0" t="s">
        <x:v>78</x:v>
      </x:c>
      <x:c r="H11952" s="0" t="s">
        <x:v>79</x:v>
      </x:c>
      <x:c r="I11952" s="0" t="s">
        <x:v>55</x:v>
      </x:c>
      <x:c r="J11952" s="0" t="s">
        <x:v>55</x:v>
      </x:c>
      <x:c r="K11952" s="0" t="s">
        <x:v>56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174</x:v>
      </x:c>
      <x:c r="D11953" s="0" t="s">
        <x:v>175</x:v>
      </x:c>
      <x:c r="E11953" s="0" t="s">
        <x:v>152</x:v>
      </x:c>
      <x:c r="F11953" s="0" t="s">
        <x:v>153</x:v>
      </x:c>
      <x:c r="G11953" s="0" t="s">
        <x:v>78</x:v>
      </x:c>
      <x:c r="H11953" s="0" t="s">
        <x:v>79</x:v>
      </x:c>
      <x:c r="I11953" s="0" t="s">
        <x:v>57</x:v>
      </x:c>
      <x:c r="J11953" s="0" t="s">
        <x:v>57</x:v>
      </x:c>
      <x:c r="K11953" s="0" t="s">
        <x:v>56</x:v>
      </x:c>
      <x:c r="L11953" s="0">
        <x:v>5</x:v>
      </x:c>
    </x:row>
    <x:row r="11954" spans="1:12">
      <x:c r="A11954" s="0" t="s">
        <x:v>2</x:v>
      </x:c>
      <x:c r="B11954" s="0" t="s">
        <x:v>4</x:v>
      </x:c>
      <x:c r="C11954" s="0" t="s">
        <x:v>174</x:v>
      </x:c>
      <x:c r="D11954" s="0" t="s">
        <x:v>175</x:v>
      </x:c>
      <x:c r="E11954" s="0" t="s">
        <x:v>152</x:v>
      </x:c>
      <x:c r="F11954" s="0" t="s">
        <x:v>153</x:v>
      </x:c>
      <x:c r="G11954" s="0" t="s">
        <x:v>80</x:v>
      </x:c>
      <x:c r="H11954" s="0" t="s">
        <x:v>81</x:v>
      </x:c>
      <x:c r="I11954" s="0" t="s">
        <x:v>55</x:v>
      </x:c>
      <x:c r="J11954" s="0" t="s">
        <x:v>55</x:v>
      </x:c>
      <x:c r="K11954" s="0" t="s">
        <x:v>56</x:v>
      </x:c>
      <x:c r="L11954" s="0">
        <x:v>1</x:v>
      </x:c>
    </x:row>
    <x:row r="11955" spans="1:12">
      <x:c r="A11955" s="0" t="s">
        <x:v>2</x:v>
      </x:c>
      <x:c r="B11955" s="0" t="s">
        <x:v>4</x:v>
      </x:c>
      <x:c r="C11955" s="0" t="s">
        <x:v>174</x:v>
      </x:c>
      <x:c r="D11955" s="0" t="s">
        <x:v>175</x:v>
      </x:c>
      <x:c r="E11955" s="0" t="s">
        <x:v>152</x:v>
      </x:c>
      <x:c r="F11955" s="0" t="s">
        <x:v>153</x:v>
      </x:c>
      <x:c r="G11955" s="0" t="s">
        <x:v>80</x:v>
      </x:c>
      <x:c r="H11955" s="0" t="s">
        <x:v>81</x:v>
      </x:c>
      <x:c r="I11955" s="0" t="s">
        <x:v>57</x:v>
      </x:c>
      <x:c r="J11955" s="0" t="s">
        <x:v>57</x:v>
      </x:c>
      <x:c r="K11955" s="0" t="s">
        <x:v>56</x:v>
      </x:c>
      <x:c r="L11955" s="0">
        <x:v>3</x:v>
      </x:c>
    </x:row>
    <x:row r="11956" spans="1:12">
      <x:c r="A11956" s="0" t="s">
        <x:v>2</x:v>
      </x:c>
      <x:c r="B11956" s="0" t="s">
        <x:v>4</x:v>
      </x:c>
      <x:c r="C11956" s="0" t="s">
        <x:v>174</x:v>
      </x:c>
      <x:c r="D11956" s="0" t="s">
        <x:v>175</x:v>
      </x:c>
      <x:c r="E11956" s="0" t="s">
        <x:v>152</x:v>
      </x:c>
      <x:c r="F11956" s="0" t="s">
        <x:v>153</x:v>
      </x:c>
      <x:c r="G11956" s="0" t="s">
        <x:v>82</x:v>
      </x:c>
      <x:c r="H11956" s="0" t="s">
        <x:v>83</x:v>
      </x:c>
      <x:c r="I11956" s="0" t="s">
        <x:v>55</x:v>
      </x:c>
      <x:c r="J11956" s="0" t="s">
        <x:v>55</x:v>
      </x:c>
      <x:c r="K11956" s="0" t="s">
        <x:v>56</x:v>
      </x:c>
      <x:c r="L11956" s="0">
        <x:v>1</x:v>
      </x:c>
    </x:row>
    <x:row r="11957" spans="1:12">
      <x:c r="A11957" s="0" t="s">
        <x:v>2</x:v>
      </x:c>
      <x:c r="B11957" s="0" t="s">
        <x:v>4</x:v>
      </x:c>
      <x:c r="C11957" s="0" t="s">
        <x:v>174</x:v>
      </x:c>
      <x:c r="D11957" s="0" t="s">
        <x:v>175</x:v>
      </x:c>
      <x:c r="E11957" s="0" t="s">
        <x:v>152</x:v>
      </x:c>
      <x:c r="F11957" s="0" t="s">
        <x:v>153</x:v>
      </x:c>
      <x:c r="G11957" s="0" t="s">
        <x:v>82</x:v>
      </x:c>
      <x:c r="H11957" s="0" t="s">
        <x:v>83</x:v>
      </x:c>
      <x:c r="I11957" s="0" t="s">
        <x:v>57</x:v>
      </x:c>
      <x:c r="J11957" s="0" t="s">
        <x:v>57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174</x:v>
      </x:c>
      <x:c r="D11958" s="0" t="s">
        <x:v>175</x:v>
      </x:c>
      <x:c r="E11958" s="0" t="s">
        <x:v>152</x:v>
      </x:c>
      <x:c r="F11958" s="0" t="s">
        <x:v>153</x:v>
      </x:c>
      <x:c r="G11958" s="0" t="s">
        <x:v>84</x:v>
      </x:c>
      <x:c r="H11958" s="0" t="s">
        <x:v>85</x:v>
      </x:c>
      <x:c r="I11958" s="0" t="s">
        <x:v>55</x:v>
      </x:c>
      <x:c r="J11958" s="0" t="s">
        <x:v>55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174</x:v>
      </x:c>
      <x:c r="D11959" s="0" t="s">
        <x:v>175</x:v>
      </x:c>
      <x:c r="E11959" s="0" t="s">
        <x:v>152</x:v>
      </x:c>
      <x:c r="F11959" s="0" t="s">
        <x:v>153</x:v>
      </x:c>
      <x:c r="G11959" s="0" t="s">
        <x:v>84</x:v>
      </x:c>
      <x:c r="H11959" s="0" t="s">
        <x:v>85</x:v>
      </x:c>
      <x:c r="I11959" s="0" t="s">
        <x:v>57</x:v>
      </x:c>
      <x:c r="J11959" s="0" t="s">
        <x:v>57</x:v>
      </x:c>
      <x:c r="K11959" s="0" t="s">
        <x:v>56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174</x:v>
      </x:c>
      <x:c r="D11960" s="0" t="s">
        <x:v>175</x:v>
      </x:c>
      <x:c r="E11960" s="0" t="s">
        <x:v>152</x:v>
      </x:c>
      <x:c r="F11960" s="0" t="s">
        <x:v>153</x:v>
      </x:c>
      <x:c r="G11960" s="0" t="s">
        <x:v>86</x:v>
      </x:c>
      <x:c r="H11960" s="0" t="s">
        <x:v>87</x:v>
      </x:c>
      <x:c r="I11960" s="0" t="s">
        <x:v>55</x:v>
      </x:c>
      <x:c r="J11960" s="0" t="s">
        <x:v>55</x:v>
      </x:c>
      <x:c r="K11960" s="0" t="s">
        <x:v>56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174</x:v>
      </x:c>
      <x:c r="D11961" s="0" t="s">
        <x:v>175</x:v>
      </x:c>
      <x:c r="E11961" s="0" t="s">
        <x:v>152</x:v>
      </x:c>
      <x:c r="F11961" s="0" t="s">
        <x:v>153</x:v>
      </x:c>
      <x:c r="G11961" s="0" t="s">
        <x:v>86</x:v>
      </x:c>
      <x:c r="H11961" s="0" t="s">
        <x:v>87</x:v>
      </x:c>
      <x:c r="I11961" s="0" t="s">
        <x:v>57</x:v>
      </x:c>
      <x:c r="J11961" s="0" t="s">
        <x:v>57</x:v>
      </x:c>
      <x:c r="K11961" s="0" t="s">
        <x:v>56</x:v>
      </x:c>
      <x:c r="L11961" s="0">
        <x:v>1</x:v>
      </x:c>
    </x:row>
    <x:row r="11962" spans="1:12">
      <x:c r="A11962" s="0" t="s">
        <x:v>2</x:v>
      </x:c>
      <x:c r="B11962" s="0" t="s">
        <x:v>4</x:v>
      </x:c>
      <x:c r="C11962" s="0" t="s">
        <x:v>174</x:v>
      </x:c>
      <x:c r="D11962" s="0" t="s">
        <x:v>175</x:v>
      </x:c>
      <x:c r="E11962" s="0" t="s">
        <x:v>152</x:v>
      </x:c>
      <x:c r="F11962" s="0" t="s">
        <x:v>153</x:v>
      </x:c>
      <x:c r="G11962" s="0" t="s">
        <x:v>88</x:v>
      </x:c>
      <x:c r="H11962" s="0" t="s">
        <x:v>89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174</x:v>
      </x:c>
      <x:c r="D11963" s="0" t="s">
        <x:v>175</x:v>
      </x:c>
      <x:c r="E11963" s="0" t="s">
        <x:v>152</x:v>
      </x:c>
      <x:c r="F11963" s="0" t="s">
        <x:v>153</x:v>
      </x:c>
      <x:c r="G11963" s="0" t="s">
        <x:v>88</x:v>
      </x:c>
      <x:c r="H11963" s="0" t="s">
        <x:v>89</x:v>
      </x:c>
      <x:c r="I11963" s="0" t="s">
        <x:v>57</x:v>
      </x:c>
      <x:c r="J11963" s="0" t="s">
        <x:v>57</x:v>
      </x:c>
      <x:c r="K11963" s="0" t="s">
        <x:v>56</x:v>
      </x:c>
      <x:c r="L11963" s="0">
        <x:v>9</x:v>
      </x:c>
    </x:row>
    <x:row r="11964" spans="1:12">
      <x:c r="A11964" s="0" t="s">
        <x:v>2</x:v>
      </x:c>
      <x:c r="B11964" s="0" t="s">
        <x:v>4</x:v>
      </x:c>
      <x:c r="C11964" s="0" t="s">
        <x:v>174</x:v>
      </x:c>
      <x:c r="D11964" s="0" t="s">
        <x:v>175</x:v>
      </x:c>
      <x:c r="E11964" s="0" t="s">
        <x:v>152</x:v>
      </x:c>
      <x:c r="F11964" s="0" t="s">
        <x:v>153</x:v>
      </x:c>
      <x:c r="G11964" s="0" t="s">
        <x:v>90</x:v>
      </x:c>
      <x:c r="H11964" s="0" t="s">
        <x:v>91</x:v>
      </x:c>
      <x:c r="I11964" s="0" t="s">
        <x:v>55</x:v>
      </x:c>
      <x:c r="J11964" s="0" t="s">
        <x:v>55</x:v>
      </x:c>
      <x:c r="K11964" s="0" t="s">
        <x:v>56</x:v>
      </x:c>
      <x:c r="L11964" s="0">
        <x:v>15</x:v>
      </x:c>
    </x:row>
    <x:row r="11965" spans="1:12">
      <x:c r="A11965" s="0" t="s">
        <x:v>2</x:v>
      </x:c>
      <x:c r="B11965" s="0" t="s">
        <x:v>4</x:v>
      </x:c>
      <x:c r="C11965" s="0" t="s">
        <x:v>174</x:v>
      </x:c>
      <x:c r="D11965" s="0" t="s">
        <x:v>175</x:v>
      </x:c>
      <x:c r="E11965" s="0" t="s">
        <x:v>152</x:v>
      </x:c>
      <x:c r="F11965" s="0" t="s">
        <x:v>153</x:v>
      </x:c>
      <x:c r="G11965" s="0" t="s">
        <x:v>90</x:v>
      </x:c>
      <x:c r="H11965" s="0" t="s">
        <x:v>91</x:v>
      </x:c>
      <x:c r="I11965" s="0" t="s">
        <x:v>57</x:v>
      </x:c>
      <x:c r="J11965" s="0" t="s">
        <x:v>57</x:v>
      </x:c>
      <x:c r="K11965" s="0" t="s">
        <x:v>56</x:v>
      </x:c>
      <x:c r="L11965" s="0">
        <x:v>32</x:v>
      </x:c>
    </x:row>
    <x:row r="11966" spans="1:12">
      <x:c r="A11966" s="0" t="s">
        <x:v>2</x:v>
      </x:c>
      <x:c r="B11966" s="0" t="s">
        <x:v>4</x:v>
      </x:c>
      <x:c r="C11966" s="0" t="s">
        <x:v>174</x:v>
      </x:c>
      <x:c r="D11966" s="0" t="s">
        <x:v>175</x:v>
      </x:c>
      <x:c r="E11966" s="0" t="s">
        <x:v>152</x:v>
      </x:c>
      <x:c r="F11966" s="0" t="s">
        <x:v>153</x:v>
      </x:c>
      <x:c r="G11966" s="0" t="s">
        <x:v>92</x:v>
      </x:c>
      <x:c r="H11966" s="0" t="s">
        <x:v>93</x:v>
      </x:c>
      <x:c r="I11966" s="0" t="s">
        <x:v>55</x:v>
      </x:c>
      <x:c r="J11966" s="0" t="s">
        <x:v>55</x:v>
      </x:c>
      <x:c r="K11966" s="0" t="s">
        <x:v>56</x:v>
      </x:c>
      <x:c r="L11966" s="0">
        <x:v>1</x:v>
      </x:c>
    </x:row>
    <x:row r="11967" spans="1:12">
      <x:c r="A11967" s="0" t="s">
        <x:v>2</x:v>
      </x:c>
      <x:c r="B11967" s="0" t="s">
        <x:v>4</x:v>
      </x:c>
      <x:c r="C11967" s="0" t="s">
        <x:v>174</x:v>
      </x:c>
      <x:c r="D11967" s="0" t="s">
        <x:v>175</x:v>
      </x:c>
      <x:c r="E11967" s="0" t="s">
        <x:v>152</x:v>
      </x:c>
      <x:c r="F11967" s="0" t="s">
        <x:v>153</x:v>
      </x:c>
      <x:c r="G11967" s="0" t="s">
        <x:v>92</x:v>
      </x:c>
      <x:c r="H11967" s="0" t="s">
        <x:v>93</x:v>
      </x:c>
      <x:c r="I11967" s="0" t="s">
        <x:v>57</x:v>
      </x:c>
      <x:c r="J11967" s="0" t="s">
        <x:v>57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174</x:v>
      </x:c>
      <x:c r="D11968" s="0" t="s">
        <x:v>175</x:v>
      </x:c>
      <x:c r="E11968" s="0" t="s">
        <x:v>152</x:v>
      </x:c>
      <x:c r="F11968" s="0" t="s">
        <x:v>153</x:v>
      </x:c>
      <x:c r="G11968" s="0" t="s">
        <x:v>94</x:v>
      </x:c>
      <x:c r="H11968" s="0" t="s">
        <x:v>95</x:v>
      </x:c>
      <x:c r="I11968" s="0" t="s">
        <x:v>55</x:v>
      </x:c>
      <x:c r="J11968" s="0" t="s">
        <x:v>55</x:v>
      </x:c>
      <x:c r="K11968" s="0" t="s">
        <x:v>56</x:v>
      </x:c>
      <x:c r="L11968" s="0">
        <x:v>1</x:v>
      </x:c>
    </x:row>
    <x:row r="11969" spans="1:12">
      <x:c r="A11969" s="0" t="s">
        <x:v>2</x:v>
      </x:c>
      <x:c r="B11969" s="0" t="s">
        <x:v>4</x:v>
      </x:c>
      <x:c r="C11969" s="0" t="s">
        <x:v>174</x:v>
      </x:c>
      <x:c r="D11969" s="0" t="s">
        <x:v>175</x:v>
      </x:c>
      <x:c r="E11969" s="0" t="s">
        <x:v>152</x:v>
      </x:c>
      <x:c r="F11969" s="0" t="s">
        <x:v>153</x:v>
      </x:c>
      <x:c r="G11969" s="0" t="s">
        <x:v>94</x:v>
      </x:c>
      <x:c r="H11969" s="0" t="s">
        <x:v>95</x:v>
      </x:c>
      <x:c r="I11969" s="0" t="s">
        <x:v>57</x:v>
      </x:c>
      <x:c r="J11969" s="0" t="s">
        <x:v>57</x:v>
      </x:c>
      <x:c r="K11969" s="0" t="s">
        <x:v>56</x:v>
      </x:c>
      <x:c r="L11969" s="0">
        <x:v>2</x:v>
      </x:c>
    </x:row>
    <x:row r="11970" spans="1:12">
      <x:c r="A11970" s="0" t="s">
        <x:v>2</x:v>
      </x:c>
      <x:c r="B11970" s="0" t="s">
        <x:v>4</x:v>
      </x:c>
      <x:c r="C11970" s="0" t="s">
        <x:v>174</x:v>
      </x:c>
      <x:c r="D11970" s="0" t="s">
        <x:v>175</x:v>
      </x:c>
      <x:c r="E11970" s="0" t="s">
        <x:v>152</x:v>
      </x:c>
      <x:c r="F11970" s="0" t="s">
        <x:v>153</x:v>
      </x:c>
      <x:c r="G11970" s="0" t="s">
        <x:v>96</x:v>
      </x:c>
      <x:c r="H11970" s="0" t="s">
        <x:v>97</x:v>
      </x:c>
      <x:c r="I11970" s="0" t="s">
        <x:v>55</x:v>
      </x:c>
      <x:c r="J11970" s="0" t="s">
        <x:v>55</x:v>
      </x:c>
      <x:c r="K11970" s="0" t="s">
        <x:v>56</x:v>
      </x:c>
      <x:c r="L11970" s="0">
        <x:v>166</x:v>
      </x:c>
    </x:row>
    <x:row r="11971" spans="1:12">
      <x:c r="A11971" s="0" t="s">
        <x:v>2</x:v>
      </x:c>
      <x:c r="B11971" s="0" t="s">
        <x:v>4</x:v>
      </x:c>
      <x:c r="C11971" s="0" t="s">
        <x:v>174</x:v>
      </x:c>
      <x:c r="D11971" s="0" t="s">
        <x:v>175</x:v>
      </x:c>
      <x:c r="E11971" s="0" t="s">
        <x:v>152</x:v>
      </x:c>
      <x:c r="F11971" s="0" t="s">
        <x:v>153</x:v>
      </x:c>
      <x:c r="G11971" s="0" t="s">
        <x:v>96</x:v>
      </x:c>
      <x:c r="H11971" s="0" t="s">
        <x:v>97</x:v>
      </x:c>
      <x:c r="I11971" s="0" t="s">
        <x:v>57</x:v>
      </x:c>
      <x:c r="J11971" s="0" t="s">
        <x:v>57</x:v>
      </x:c>
      <x:c r="K11971" s="0" t="s">
        <x:v>56</x:v>
      </x:c>
      <x:c r="L11971" s="0">
        <x:v>250</x:v>
      </x:c>
    </x:row>
    <x:row r="11972" spans="1:12">
      <x:c r="A11972" s="0" t="s">
        <x:v>2</x:v>
      </x:c>
      <x:c r="B11972" s="0" t="s">
        <x:v>4</x:v>
      </x:c>
      <x:c r="C11972" s="0" t="s">
        <x:v>174</x:v>
      </x:c>
      <x:c r="D11972" s="0" t="s">
        <x:v>175</x:v>
      </x:c>
      <x:c r="E11972" s="0" t="s">
        <x:v>154</x:v>
      </x:c>
      <x:c r="F11972" s="0" t="s">
        <x:v>155</x:v>
      </x:c>
      <x:c r="G11972" s="0" t="s">
        <x:v>52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179</x:v>
      </x:c>
    </x:row>
    <x:row r="11973" spans="1:12">
      <x:c r="A11973" s="0" t="s">
        <x:v>2</x:v>
      </x:c>
      <x:c r="B11973" s="0" t="s">
        <x:v>4</x:v>
      </x:c>
      <x:c r="C11973" s="0" t="s">
        <x:v>174</x:v>
      </x:c>
      <x:c r="D11973" s="0" t="s">
        <x:v>175</x:v>
      </x:c>
      <x:c r="E11973" s="0" t="s">
        <x:v>154</x:v>
      </x:c>
      <x:c r="F11973" s="0" t="s">
        <x:v>155</x:v>
      </x:c>
      <x:c r="G11973" s="0" t="s">
        <x:v>52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187</x:v>
      </x:c>
    </x:row>
    <x:row r="11974" spans="1:12">
      <x:c r="A11974" s="0" t="s">
        <x:v>2</x:v>
      </x:c>
      <x:c r="B11974" s="0" t="s">
        <x:v>4</x:v>
      </x:c>
      <x:c r="C11974" s="0" t="s">
        <x:v>174</x:v>
      </x:c>
      <x:c r="D11974" s="0" t="s">
        <x:v>175</x:v>
      </x:c>
      <x:c r="E11974" s="0" t="s">
        <x:v>154</x:v>
      </x:c>
      <x:c r="F11974" s="0" t="s">
        <x:v>155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6</x:v>
      </x:c>
    </x:row>
    <x:row r="11975" spans="1:12">
      <x:c r="A11975" s="0" t="s">
        <x:v>2</x:v>
      </x:c>
      <x:c r="B11975" s="0" t="s">
        <x:v>4</x:v>
      </x:c>
      <x:c r="C11975" s="0" t="s">
        <x:v>174</x:v>
      </x:c>
      <x:c r="D11975" s="0" t="s">
        <x:v>175</x:v>
      </x:c>
      <x:c r="E11975" s="0" t="s">
        <x:v>154</x:v>
      </x:c>
      <x:c r="F11975" s="0" t="s">
        <x:v>155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9</x:v>
      </x:c>
    </x:row>
    <x:row r="11976" spans="1:12">
      <x:c r="A11976" s="0" t="s">
        <x:v>2</x:v>
      </x:c>
      <x:c r="B11976" s="0" t="s">
        <x:v>4</x:v>
      </x:c>
      <x:c r="C11976" s="0" t="s">
        <x:v>174</x:v>
      </x:c>
      <x:c r="D11976" s="0" t="s">
        <x:v>175</x:v>
      </x:c>
      <x:c r="E11976" s="0" t="s">
        <x:v>154</x:v>
      </x:c>
      <x:c r="F11976" s="0" t="s">
        <x:v>155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174</x:v>
      </x:c>
      <x:c r="D11977" s="0" t="s">
        <x:v>175</x:v>
      </x:c>
      <x:c r="E11977" s="0" t="s">
        <x:v>154</x:v>
      </x:c>
      <x:c r="F11977" s="0" t="s">
        <x:v>155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174</x:v>
      </x:c>
      <x:c r="D11978" s="0" t="s">
        <x:v>175</x:v>
      </x:c>
      <x:c r="E11978" s="0" t="s">
        <x:v>154</x:v>
      </x:c>
      <x:c r="F11978" s="0" t="s">
        <x:v>155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174</x:v>
      </x:c>
      <x:c r="D11979" s="0" t="s">
        <x:v>175</x:v>
      </x:c>
      <x:c r="E11979" s="0" t="s">
        <x:v>154</x:v>
      </x:c>
      <x:c r="F11979" s="0" t="s">
        <x:v>155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174</x:v>
      </x:c>
      <x:c r="D11980" s="0" t="s">
        <x:v>175</x:v>
      </x:c>
      <x:c r="E11980" s="0" t="s">
        <x:v>154</x:v>
      </x:c>
      <x:c r="F11980" s="0" t="s">
        <x:v>155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174</x:v>
      </x:c>
      <x:c r="D11981" s="0" t="s">
        <x:v>175</x:v>
      </x:c>
      <x:c r="E11981" s="0" t="s">
        <x:v>154</x:v>
      </x:c>
      <x:c r="F11981" s="0" t="s">
        <x:v>155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174</x:v>
      </x:c>
      <x:c r="D11982" s="0" t="s">
        <x:v>175</x:v>
      </x:c>
      <x:c r="E11982" s="0" t="s">
        <x:v>154</x:v>
      </x:c>
      <x:c r="F11982" s="0" t="s">
        <x:v>155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174</x:v>
      </x:c>
      <x:c r="D11983" s="0" t="s">
        <x:v>175</x:v>
      </x:c>
      <x:c r="E11983" s="0" t="s">
        <x:v>154</x:v>
      </x:c>
      <x:c r="F11983" s="0" t="s">
        <x:v>155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174</x:v>
      </x:c>
      <x:c r="D11984" s="0" t="s">
        <x:v>175</x:v>
      </x:c>
      <x:c r="E11984" s="0" t="s">
        <x:v>154</x:v>
      </x:c>
      <x:c r="F11984" s="0" t="s">
        <x:v>155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174</x:v>
      </x:c>
      <x:c r="D11985" s="0" t="s">
        <x:v>175</x:v>
      </x:c>
      <x:c r="E11985" s="0" t="s">
        <x:v>154</x:v>
      </x:c>
      <x:c r="F11985" s="0" t="s">
        <x:v>155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174</x:v>
      </x:c>
      <x:c r="D11986" s="0" t="s">
        <x:v>175</x:v>
      </x:c>
      <x:c r="E11986" s="0" t="s">
        <x:v>154</x:v>
      </x:c>
      <x:c r="F11986" s="0" t="s">
        <x:v>155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8</x:v>
      </x:c>
    </x:row>
    <x:row r="11987" spans="1:12">
      <x:c r="A11987" s="0" t="s">
        <x:v>2</x:v>
      </x:c>
      <x:c r="B11987" s="0" t="s">
        <x:v>4</x:v>
      </x:c>
      <x:c r="C11987" s="0" t="s">
        <x:v>174</x:v>
      </x:c>
      <x:c r="D11987" s="0" t="s">
        <x:v>175</x:v>
      </x:c>
      <x:c r="E11987" s="0" t="s">
        <x:v>154</x:v>
      </x:c>
      <x:c r="F11987" s="0" t="s">
        <x:v>155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174</x:v>
      </x:c>
      <x:c r="D11988" s="0" t="s">
        <x:v>175</x:v>
      </x:c>
      <x:c r="E11988" s="0" t="s">
        <x:v>154</x:v>
      </x:c>
      <x:c r="F11988" s="0" t="s">
        <x:v>155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5</x:v>
      </x:c>
    </x:row>
    <x:row r="11989" spans="1:12">
      <x:c r="A11989" s="0" t="s">
        <x:v>2</x:v>
      </x:c>
      <x:c r="B11989" s="0" t="s">
        <x:v>4</x:v>
      </x:c>
      <x:c r="C11989" s="0" t="s">
        <x:v>174</x:v>
      </x:c>
      <x:c r="D11989" s="0" t="s">
        <x:v>175</x:v>
      </x:c>
      <x:c r="E11989" s="0" t="s">
        <x:v>154</x:v>
      </x:c>
      <x:c r="F11989" s="0" t="s">
        <x:v>155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2</x:v>
      </x:c>
    </x:row>
    <x:row r="11990" spans="1:12">
      <x:c r="A11990" s="0" t="s">
        <x:v>2</x:v>
      </x:c>
      <x:c r="B11990" s="0" t="s">
        <x:v>4</x:v>
      </x:c>
      <x:c r="C11990" s="0" t="s">
        <x:v>174</x:v>
      </x:c>
      <x:c r="D11990" s="0" t="s">
        <x:v>175</x:v>
      </x:c>
      <x:c r="E11990" s="0" t="s">
        <x:v>154</x:v>
      </x:c>
      <x:c r="F11990" s="0" t="s">
        <x:v>155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174</x:v>
      </x:c>
      <x:c r="D11991" s="0" t="s">
        <x:v>175</x:v>
      </x:c>
      <x:c r="E11991" s="0" t="s">
        <x:v>154</x:v>
      </x:c>
      <x:c r="F11991" s="0" t="s">
        <x:v>155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174</x:v>
      </x:c>
      <x:c r="D11992" s="0" t="s">
        <x:v>175</x:v>
      </x:c>
      <x:c r="E11992" s="0" t="s">
        <x:v>154</x:v>
      </x:c>
      <x:c r="F11992" s="0" t="s">
        <x:v>155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4</x:v>
      </x:c>
    </x:row>
    <x:row r="11993" spans="1:12">
      <x:c r="A11993" s="0" t="s">
        <x:v>2</x:v>
      </x:c>
      <x:c r="B11993" s="0" t="s">
        <x:v>4</x:v>
      </x:c>
      <x:c r="C11993" s="0" t="s">
        <x:v>174</x:v>
      </x:c>
      <x:c r="D11993" s="0" t="s">
        <x:v>175</x:v>
      </x:c>
      <x:c r="E11993" s="0" t="s">
        <x:v>154</x:v>
      </x:c>
      <x:c r="F11993" s="0" t="s">
        <x:v>155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174</x:v>
      </x:c>
      <x:c r="D11994" s="0" t="s">
        <x:v>175</x:v>
      </x:c>
      <x:c r="E11994" s="0" t="s">
        <x:v>154</x:v>
      </x:c>
      <x:c r="F11994" s="0" t="s">
        <x:v>155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174</x:v>
      </x:c>
      <x:c r="D11995" s="0" t="s">
        <x:v>175</x:v>
      </x:c>
      <x:c r="E11995" s="0" t="s">
        <x:v>154</x:v>
      </x:c>
      <x:c r="F11995" s="0" t="s">
        <x:v>155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174</x:v>
      </x:c>
      <x:c r="D11996" s="0" t="s">
        <x:v>175</x:v>
      </x:c>
      <x:c r="E11996" s="0" t="s">
        <x:v>154</x:v>
      </x:c>
      <x:c r="F11996" s="0" t="s">
        <x:v>155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174</x:v>
      </x:c>
      <x:c r="D11997" s="0" t="s">
        <x:v>175</x:v>
      </x:c>
      <x:c r="E11997" s="0" t="s">
        <x:v>154</x:v>
      </x:c>
      <x:c r="F11997" s="0" t="s">
        <x:v>155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174</x:v>
      </x:c>
      <x:c r="D11998" s="0" t="s">
        <x:v>175</x:v>
      </x:c>
      <x:c r="E11998" s="0" t="s">
        <x:v>154</x:v>
      </x:c>
      <x:c r="F11998" s="0" t="s">
        <x:v>155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174</x:v>
      </x:c>
      <x:c r="D11999" s="0" t="s">
        <x:v>175</x:v>
      </x:c>
      <x:c r="E11999" s="0" t="s">
        <x:v>154</x:v>
      </x:c>
      <x:c r="F11999" s="0" t="s">
        <x:v>155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174</x:v>
      </x:c>
      <x:c r="D12000" s="0" t="s">
        <x:v>175</x:v>
      </x:c>
      <x:c r="E12000" s="0" t="s">
        <x:v>154</x:v>
      </x:c>
      <x:c r="F12000" s="0" t="s">
        <x:v>155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174</x:v>
      </x:c>
      <x:c r="D12001" s="0" t="s">
        <x:v>175</x:v>
      </x:c>
      <x:c r="E12001" s="0" t="s">
        <x:v>154</x:v>
      </x:c>
      <x:c r="F12001" s="0" t="s">
        <x:v>155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3</x:v>
      </x:c>
    </x:row>
    <x:row r="12002" spans="1:12">
      <x:c r="A12002" s="0" t="s">
        <x:v>2</x:v>
      </x:c>
      <x:c r="B12002" s="0" t="s">
        <x:v>4</x:v>
      </x:c>
      <x:c r="C12002" s="0" t="s">
        <x:v>174</x:v>
      </x:c>
      <x:c r="D12002" s="0" t="s">
        <x:v>175</x:v>
      </x:c>
      <x:c r="E12002" s="0" t="s">
        <x:v>154</x:v>
      </x:c>
      <x:c r="F12002" s="0" t="s">
        <x:v>155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10</x:v>
      </x:c>
    </x:row>
    <x:row r="12003" spans="1:12">
      <x:c r="A12003" s="0" t="s">
        <x:v>2</x:v>
      </x:c>
      <x:c r="B12003" s="0" t="s">
        <x:v>4</x:v>
      </x:c>
      <x:c r="C12003" s="0" t="s">
        <x:v>174</x:v>
      </x:c>
      <x:c r="D12003" s="0" t="s">
        <x:v>175</x:v>
      </x:c>
      <x:c r="E12003" s="0" t="s">
        <x:v>154</x:v>
      </x:c>
      <x:c r="F12003" s="0" t="s">
        <x:v>155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174</x:v>
      </x:c>
      <x:c r="D12004" s="0" t="s">
        <x:v>175</x:v>
      </x:c>
      <x:c r="E12004" s="0" t="s">
        <x:v>154</x:v>
      </x:c>
      <x:c r="F12004" s="0" t="s">
        <x:v>155</x:v>
      </x:c>
      <x:c r="G12004" s="0" t="s">
        <x:v>88</x:v>
      </x:c>
      <x:c r="H12004" s="0" t="s">
        <x:v>89</x:v>
      </x:c>
      <x:c r="I12004" s="0" t="s">
        <x:v>55</x:v>
      </x:c>
      <x:c r="J12004" s="0" t="s">
        <x:v>55</x:v>
      </x:c>
      <x:c r="K12004" s="0" t="s">
        <x:v>56</x:v>
      </x:c>
      <x:c r="L12004" s="0">
        <x:v>1</x:v>
      </x:c>
    </x:row>
    <x:row r="12005" spans="1:12">
      <x:c r="A12005" s="0" t="s">
        <x:v>2</x:v>
      </x:c>
      <x:c r="B12005" s="0" t="s">
        <x:v>4</x:v>
      </x:c>
      <x:c r="C12005" s="0" t="s">
        <x:v>174</x:v>
      </x:c>
      <x:c r="D12005" s="0" t="s">
        <x:v>175</x:v>
      </x:c>
      <x:c r="E12005" s="0" t="s">
        <x:v>154</x:v>
      </x:c>
      <x:c r="F12005" s="0" t="s">
        <x:v>155</x:v>
      </x:c>
      <x:c r="G12005" s="0" t="s">
        <x:v>88</x:v>
      </x:c>
      <x:c r="H12005" s="0" t="s">
        <x:v>89</x:v>
      </x:c>
      <x:c r="I12005" s="0" t="s">
        <x:v>57</x:v>
      </x:c>
      <x:c r="J12005" s="0" t="s">
        <x:v>57</x:v>
      </x:c>
      <x:c r="K12005" s="0" t="s">
        <x:v>56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174</x:v>
      </x:c>
      <x:c r="D12006" s="0" t="s">
        <x:v>175</x:v>
      </x:c>
      <x:c r="E12006" s="0" t="s">
        <x:v>154</x:v>
      </x:c>
      <x:c r="F12006" s="0" t="s">
        <x:v>155</x:v>
      </x:c>
      <x:c r="G12006" s="0" t="s">
        <x:v>90</x:v>
      </x:c>
      <x:c r="H12006" s="0" t="s">
        <x:v>91</x:v>
      </x:c>
      <x:c r="I12006" s="0" t="s">
        <x:v>55</x:v>
      </x:c>
      <x:c r="J12006" s="0" t="s">
        <x:v>55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174</x:v>
      </x:c>
      <x:c r="D12007" s="0" t="s">
        <x:v>175</x:v>
      </x:c>
      <x:c r="E12007" s="0" t="s">
        <x:v>154</x:v>
      </x:c>
      <x:c r="F12007" s="0" t="s">
        <x:v>155</x:v>
      </x:c>
      <x:c r="G12007" s="0" t="s">
        <x:v>90</x:v>
      </x:c>
      <x:c r="H12007" s="0" t="s">
        <x:v>91</x:v>
      </x:c>
      <x:c r="I12007" s="0" t="s">
        <x:v>57</x:v>
      </x:c>
      <x:c r="J12007" s="0" t="s">
        <x:v>57</x:v>
      </x:c>
      <x:c r="K12007" s="0" t="s">
        <x:v>56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174</x:v>
      </x:c>
      <x:c r="D12008" s="0" t="s">
        <x:v>175</x:v>
      </x:c>
      <x:c r="E12008" s="0" t="s">
        <x:v>154</x:v>
      </x:c>
      <x:c r="F12008" s="0" t="s">
        <x:v>155</x:v>
      </x:c>
      <x:c r="G12008" s="0" t="s">
        <x:v>92</x:v>
      </x:c>
      <x:c r="H12008" s="0" t="s">
        <x:v>93</x:v>
      </x:c>
      <x:c r="I12008" s="0" t="s">
        <x:v>55</x:v>
      </x:c>
      <x:c r="J12008" s="0" t="s">
        <x:v>55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174</x:v>
      </x:c>
      <x:c r="D12009" s="0" t="s">
        <x:v>175</x:v>
      </x:c>
      <x:c r="E12009" s="0" t="s">
        <x:v>154</x:v>
      </x:c>
      <x:c r="F12009" s="0" t="s">
        <x:v>155</x:v>
      </x:c>
      <x:c r="G12009" s="0" t="s">
        <x:v>92</x:v>
      </x:c>
      <x:c r="H12009" s="0" t="s">
        <x:v>93</x:v>
      </x:c>
      <x:c r="I12009" s="0" t="s">
        <x:v>57</x:v>
      </x:c>
      <x:c r="J12009" s="0" t="s">
        <x:v>57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174</x:v>
      </x:c>
      <x:c r="D12010" s="0" t="s">
        <x:v>175</x:v>
      </x:c>
      <x:c r="E12010" s="0" t="s">
        <x:v>154</x:v>
      </x:c>
      <x:c r="F12010" s="0" t="s">
        <x:v>155</x:v>
      </x:c>
      <x:c r="G12010" s="0" t="s">
        <x:v>94</x:v>
      </x:c>
      <x:c r="H12010" s="0" t="s">
        <x:v>95</x:v>
      </x:c>
      <x:c r="I12010" s="0" t="s">
        <x:v>55</x:v>
      </x:c>
      <x:c r="J12010" s="0" t="s">
        <x:v>55</x:v>
      </x:c>
      <x:c r="K12010" s="0" t="s">
        <x:v>56</x:v>
      </x:c>
      <x:c r="L12010" s="0">
        <x:v>1</x:v>
      </x:c>
    </x:row>
    <x:row r="12011" spans="1:12">
      <x:c r="A12011" s="0" t="s">
        <x:v>2</x:v>
      </x:c>
      <x:c r="B12011" s="0" t="s">
        <x:v>4</x:v>
      </x:c>
      <x:c r="C12011" s="0" t="s">
        <x:v>174</x:v>
      </x:c>
      <x:c r="D12011" s="0" t="s">
        <x:v>175</x:v>
      </x:c>
      <x:c r="E12011" s="0" t="s">
        <x:v>154</x:v>
      </x:c>
      <x:c r="F12011" s="0" t="s">
        <x:v>155</x:v>
      </x:c>
      <x:c r="G12011" s="0" t="s">
        <x:v>94</x:v>
      </x:c>
      <x:c r="H12011" s="0" t="s">
        <x:v>95</x:v>
      </x:c>
      <x:c r="I12011" s="0" t="s">
        <x:v>57</x:v>
      </x:c>
      <x:c r="J12011" s="0" t="s">
        <x:v>57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174</x:v>
      </x:c>
      <x:c r="D12012" s="0" t="s">
        <x:v>175</x:v>
      </x:c>
      <x:c r="E12012" s="0" t="s">
        <x:v>154</x:v>
      </x:c>
      <x:c r="F12012" s="0" t="s">
        <x:v>155</x:v>
      </x:c>
      <x:c r="G12012" s="0" t="s">
        <x:v>96</x:v>
      </x:c>
      <x:c r="H12012" s="0" t="s">
        <x:v>97</x:v>
      </x:c>
      <x:c r="I12012" s="0" t="s">
        <x:v>55</x:v>
      </x:c>
      <x:c r="J12012" s="0" t="s">
        <x:v>55</x:v>
      </x:c>
      <x:c r="K12012" s="0" t="s">
        <x:v>56</x:v>
      </x:c>
      <x:c r="L12012" s="0">
        <x:v>216</x:v>
      </x:c>
    </x:row>
    <x:row r="12013" spans="1:12">
      <x:c r="A12013" s="0" t="s">
        <x:v>2</x:v>
      </x:c>
      <x:c r="B12013" s="0" t="s">
        <x:v>4</x:v>
      </x:c>
      <x:c r="C12013" s="0" t="s">
        <x:v>174</x:v>
      </x:c>
      <x:c r="D12013" s="0" t="s">
        <x:v>175</x:v>
      </x:c>
      <x:c r="E12013" s="0" t="s">
        <x:v>154</x:v>
      </x:c>
      <x:c r="F12013" s="0" t="s">
        <x:v>155</x:v>
      </x:c>
      <x:c r="G12013" s="0" t="s">
        <x:v>96</x:v>
      </x:c>
      <x:c r="H12013" s="0" t="s">
        <x:v>97</x:v>
      </x:c>
      <x:c r="I12013" s="0" t="s">
        <x:v>57</x:v>
      </x:c>
      <x:c r="J12013" s="0" t="s">
        <x:v>57</x:v>
      </x:c>
      <x:c r="K12013" s="0" t="s">
        <x:v>56</x:v>
      </x:c>
      <x:c r="L12013" s="0">
        <x:v>210</x:v>
      </x:c>
    </x:row>
    <x:row r="12014" spans="1:12">
      <x:c r="A12014" s="0" t="s">
        <x:v>2</x:v>
      </x:c>
      <x:c r="B12014" s="0" t="s">
        <x:v>4</x:v>
      </x:c>
      <x:c r="C12014" s="0" t="s">
        <x:v>174</x:v>
      </x:c>
      <x:c r="D12014" s="0" t="s">
        <x:v>175</x:v>
      </x:c>
      <x:c r="E12014" s="0" t="s">
        <x:v>156</x:v>
      </x:c>
      <x:c r="F12014" s="0" t="s">
        <x:v>157</x:v>
      </x:c>
      <x:c r="G12014" s="0" t="s">
        <x:v>52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195</x:v>
      </x:c>
    </x:row>
    <x:row r="12015" spans="1:12">
      <x:c r="A12015" s="0" t="s">
        <x:v>2</x:v>
      </x:c>
      <x:c r="B12015" s="0" t="s">
        <x:v>4</x:v>
      </x:c>
      <x:c r="C12015" s="0" t="s">
        <x:v>174</x:v>
      </x:c>
      <x:c r="D12015" s="0" t="s">
        <x:v>175</x:v>
      </x:c>
      <x:c r="E12015" s="0" t="s">
        <x:v>156</x:v>
      </x:c>
      <x:c r="F12015" s="0" t="s">
        <x:v>157</x:v>
      </x:c>
      <x:c r="G12015" s="0" t="s">
        <x:v>52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446</x:v>
      </x:c>
    </x:row>
    <x:row r="12016" spans="1:12">
      <x:c r="A12016" s="0" t="s">
        <x:v>2</x:v>
      </x:c>
      <x:c r="B12016" s="0" t="s">
        <x:v>4</x:v>
      </x:c>
      <x:c r="C12016" s="0" t="s">
        <x:v>174</x:v>
      </x:c>
      <x:c r="D12016" s="0" t="s">
        <x:v>175</x:v>
      </x:c>
      <x:c r="E12016" s="0" t="s">
        <x:v>156</x:v>
      </x:c>
      <x:c r="F12016" s="0" t="s">
        <x:v>157</x:v>
      </x:c>
      <x:c r="G12016" s="0" t="s">
        <x:v>58</x:v>
      </x:c>
      <x:c r="H12016" s="0" t="s">
        <x:v>59</x:v>
      </x:c>
      <x:c r="I12016" s="0" t="s">
        <x:v>55</x:v>
      </x:c>
      <x:c r="J12016" s="0" t="s">
        <x:v>55</x:v>
      </x:c>
      <x:c r="K12016" s="0" t="s">
        <x:v>56</x:v>
      </x:c>
      <x:c r="L12016" s="0">
        <x:v>10</x:v>
      </x:c>
    </x:row>
    <x:row r="12017" spans="1:12">
      <x:c r="A12017" s="0" t="s">
        <x:v>2</x:v>
      </x:c>
      <x:c r="B12017" s="0" t="s">
        <x:v>4</x:v>
      </x:c>
      <x:c r="C12017" s="0" t="s">
        <x:v>174</x:v>
      </x:c>
      <x:c r="D12017" s="0" t="s">
        <x:v>175</x:v>
      </x:c>
      <x:c r="E12017" s="0" t="s">
        <x:v>156</x:v>
      </x:c>
      <x:c r="F12017" s="0" t="s">
        <x:v>157</x:v>
      </x:c>
      <x:c r="G12017" s="0" t="s">
        <x:v>58</x:v>
      </x:c>
      <x:c r="H12017" s="0" t="s">
        <x:v>59</x:v>
      </x:c>
      <x:c r="I12017" s="0" t="s">
        <x:v>57</x:v>
      </x:c>
      <x:c r="J12017" s="0" t="s">
        <x:v>57</x:v>
      </x:c>
      <x:c r="K12017" s="0" t="s">
        <x:v>56</x:v>
      </x:c>
      <x:c r="L12017" s="0">
        <x:v>23</x:v>
      </x:c>
    </x:row>
    <x:row r="12018" spans="1:12">
      <x:c r="A12018" s="0" t="s">
        <x:v>2</x:v>
      </x:c>
      <x:c r="B12018" s="0" t="s">
        <x:v>4</x:v>
      </x:c>
      <x:c r="C12018" s="0" t="s">
        <x:v>174</x:v>
      </x:c>
      <x:c r="D12018" s="0" t="s">
        <x:v>175</x:v>
      </x:c>
      <x:c r="E12018" s="0" t="s">
        <x:v>156</x:v>
      </x:c>
      <x:c r="F12018" s="0" t="s">
        <x:v>157</x:v>
      </x:c>
      <x:c r="G12018" s="0" t="s">
        <x:v>60</x:v>
      </x:c>
      <x:c r="H12018" s="0" t="s">
        <x:v>61</x:v>
      </x:c>
      <x:c r="I12018" s="0" t="s">
        <x:v>55</x:v>
      </x:c>
      <x:c r="J12018" s="0" t="s">
        <x:v>55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174</x:v>
      </x:c>
      <x:c r="D12019" s="0" t="s">
        <x:v>175</x:v>
      </x:c>
      <x:c r="E12019" s="0" t="s">
        <x:v>156</x:v>
      </x:c>
      <x:c r="F12019" s="0" t="s">
        <x:v>157</x:v>
      </x:c>
      <x:c r="G12019" s="0" t="s">
        <x:v>60</x:v>
      </x:c>
      <x:c r="H12019" s="0" t="s">
        <x:v>61</x:v>
      </x:c>
      <x:c r="I12019" s="0" t="s">
        <x:v>57</x:v>
      </x:c>
      <x:c r="J12019" s="0" t="s">
        <x:v>57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174</x:v>
      </x:c>
      <x:c r="D12020" s="0" t="s">
        <x:v>175</x:v>
      </x:c>
      <x:c r="E12020" s="0" t="s">
        <x:v>156</x:v>
      </x:c>
      <x:c r="F12020" s="0" t="s">
        <x:v>157</x:v>
      </x:c>
      <x:c r="G12020" s="0" t="s">
        <x:v>62</x:v>
      </x:c>
      <x:c r="H12020" s="0" t="s">
        <x:v>63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174</x:v>
      </x:c>
      <x:c r="D12021" s="0" t="s">
        <x:v>175</x:v>
      </x:c>
      <x:c r="E12021" s="0" t="s">
        <x:v>156</x:v>
      </x:c>
      <x:c r="F12021" s="0" t="s">
        <x:v>157</x:v>
      </x:c>
      <x:c r="G12021" s="0" t="s">
        <x:v>62</x:v>
      </x:c>
      <x:c r="H12021" s="0" t="s">
        <x:v>63</x:v>
      </x:c>
      <x:c r="I12021" s="0" t="s">
        <x:v>57</x:v>
      </x:c>
      <x:c r="J12021" s="0" t="s">
        <x:v>57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174</x:v>
      </x:c>
      <x:c r="D12022" s="0" t="s">
        <x:v>175</x:v>
      </x:c>
      <x:c r="E12022" s="0" t="s">
        <x:v>156</x:v>
      </x:c>
      <x:c r="F12022" s="0" t="s">
        <x:v>157</x:v>
      </x:c>
      <x:c r="G12022" s="0" t="s">
        <x:v>64</x:v>
      </x:c>
      <x:c r="H12022" s="0" t="s">
        <x:v>65</x:v>
      </x:c>
      <x:c r="I12022" s="0" t="s">
        <x:v>55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174</x:v>
      </x:c>
      <x:c r="D12023" s="0" t="s">
        <x:v>175</x:v>
      </x:c>
      <x:c r="E12023" s="0" t="s">
        <x:v>156</x:v>
      </x:c>
      <x:c r="F12023" s="0" t="s">
        <x:v>157</x:v>
      </x:c>
      <x:c r="G12023" s="0" t="s">
        <x:v>64</x:v>
      </x:c>
      <x:c r="H12023" s="0" t="s">
        <x:v>65</x:v>
      </x:c>
      <x:c r="I12023" s="0" t="s">
        <x:v>57</x:v>
      </x:c>
      <x:c r="J12023" s="0" t="s">
        <x:v>57</x:v>
      </x:c>
      <x:c r="K12023" s="0" t="s">
        <x:v>56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174</x:v>
      </x:c>
      <x:c r="D12024" s="0" t="s">
        <x:v>175</x:v>
      </x:c>
      <x:c r="E12024" s="0" t="s">
        <x:v>156</x:v>
      </x:c>
      <x:c r="F12024" s="0" t="s">
        <x:v>157</x:v>
      </x:c>
      <x:c r="G12024" s="0" t="s">
        <x:v>66</x:v>
      </x:c>
      <x:c r="H12024" s="0" t="s">
        <x:v>67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174</x:v>
      </x:c>
      <x:c r="D12025" s="0" t="s">
        <x:v>175</x:v>
      </x:c>
      <x:c r="E12025" s="0" t="s">
        <x:v>156</x:v>
      </x:c>
      <x:c r="F12025" s="0" t="s">
        <x:v>157</x:v>
      </x:c>
      <x:c r="G12025" s="0" t="s">
        <x:v>66</x:v>
      </x:c>
      <x:c r="H12025" s="0" t="s">
        <x:v>67</x:v>
      </x:c>
      <x:c r="I12025" s="0" t="s">
        <x:v>57</x:v>
      </x:c>
      <x:c r="J12025" s="0" t="s">
        <x:v>57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174</x:v>
      </x:c>
      <x:c r="D12026" s="0" t="s">
        <x:v>175</x:v>
      </x:c>
      <x:c r="E12026" s="0" t="s">
        <x:v>156</x:v>
      </x:c>
      <x:c r="F12026" s="0" t="s">
        <x:v>157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174</x:v>
      </x:c>
      <x:c r="D12027" s="0" t="s">
        <x:v>175</x:v>
      </x:c>
      <x:c r="E12027" s="0" t="s">
        <x:v>156</x:v>
      </x:c>
      <x:c r="F12027" s="0" t="s">
        <x:v>157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174</x:v>
      </x:c>
      <x:c r="D12028" s="0" t="s">
        <x:v>175</x:v>
      </x:c>
      <x:c r="E12028" s="0" t="s">
        <x:v>156</x:v>
      </x:c>
      <x:c r="F12028" s="0" t="s">
        <x:v>157</x:v>
      </x:c>
      <x:c r="G12028" s="0" t="s">
        <x:v>70</x:v>
      </x:c>
      <x:c r="H12028" s="0" t="s">
        <x:v>71</x:v>
      </x:c>
      <x:c r="I12028" s="0" t="s">
        <x:v>55</x:v>
      </x:c>
      <x:c r="J12028" s="0" t="s">
        <x:v>55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174</x:v>
      </x:c>
      <x:c r="D12029" s="0" t="s">
        <x:v>175</x:v>
      </x:c>
      <x:c r="E12029" s="0" t="s">
        <x:v>156</x:v>
      </x:c>
      <x:c r="F12029" s="0" t="s">
        <x:v>157</x:v>
      </x:c>
      <x:c r="G12029" s="0" t="s">
        <x:v>70</x:v>
      </x:c>
      <x:c r="H12029" s="0" t="s">
        <x:v>71</x:v>
      </x:c>
      <x:c r="I12029" s="0" t="s">
        <x:v>57</x:v>
      </x:c>
      <x:c r="J12029" s="0" t="s">
        <x:v>57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174</x:v>
      </x:c>
      <x:c r="D12030" s="0" t="s">
        <x:v>175</x:v>
      </x:c>
      <x:c r="E12030" s="0" t="s">
        <x:v>156</x:v>
      </x:c>
      <x:c r="F12030" s="0" t="s">
        <x:v>157</x:v>
      </x:c>
      <x:c r="G12030" s="0" t="s">
        <x:v>72</x:v>
      </x:c>
      <x:c r="H12030" s="0" t="s">
        <x:v>73</x:v>
      </x:c>
      <x:c r="I12030" s="0" t="s">
        <x:v>55</x:v>
      </x:c>
      <x:c r="J12030" s="0" t="s">
        <x:v>55</x:v>
      </x:c>
      <x:c r="K12030" s="0" t="s">
        <x:v>56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174</x:v>
      </x:c>
      <x:c r="D12031" s="0" t="s">
        <x:v>175</x:v>
      </x:c>
      <x:c r="E12031" s="0" t="s">
        <x:v>156</x:v>
      </x:c>
      <x:c r="F12031" s="0" t="s">
        <x:v>157</x:v>
      </x:c>
      <x:c r="G12031" s="0" t="s">
        <x:v>72</x:v>
      </x:c>
      <x:c r="H12031" s="0" t="s">
        <x:v>73</x:v>
      </x:c>
      <x:c r="I12031" s="0" t="s">
        <x:v>57</x:v>
      </x:c>
      <x:c r="J12031" s="0" t="s">
        <x:v>57</x:v>
      </x:c>
      <x:c r="K12031" s="0" t="s">
        <x:v>56</x:v>
      </x:c>
      <x:c r="L12031" s="0">
        <x:v>5</x:v>
      </x:c>
    </x:row>
    <x:row r="12032" spans="1:12">
      <x:c r="A12032" s="0" t="s">
        <x:v>2</x:v>
      </x:c>
      <x:c r="B12032" s="0" t="s">
        <x:v>4</x:v>
      </x:c>
      <x:c r="C12032" s="0" t="s">
        <x:v>174</x:v>
      </x:c>
      <x:c r="D12032" s="0" t="s">
        <x:v>175</x:v>
      </x:c>
      <x:c r="E12032" s="0" t="s">
        <x:v>156</x:v>
      </x:c>
      <x:c r="F12032" s="0" t="s">
        <x:v>157</x:v>
      </x:c>
      <x:c r="G12032" s="0" t="s">
        <x:v>74</x:v>
      </x:c>
      <x:c r="H12032" s="0" t="s">
        <x:v>75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174</x:v>
      </x:c>
      <x:c r="D12033" s="0" t="s">
        <x:v>175</x:v>
      </x:c>
      <x:c r="E12033" s="0" t="s">
        <x:v>156</x:v>
      </x:c>
      <x:c r="F12033" s="0" t="s">
        <x:v>157</x:v>
      </x:c>
      <x:c r="G12033" s="0" t="s">
        <x:v>74</x:v>
      </x:c>
      <x:c r="H12033" s="0" t="s">
        <x:v>75</x:v>
      </x:c>
      <x:c r="I12033" s="0" t="s">
        <x:v>57</x:v>
      </x:c>
      <x:c r="J12033" s="0" t="s">
        <x:v>57</x:v>
      </x:c>
      <x:c r="K12033" s="0" t="s">
        <x:v>56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174</x:v>
      </x:c>
      <x:c r="D12034" s="0" t="s">
        <x:v>175</x:v>
      </x:c>
      <x:c r="E12034" s="0" t="s">
        <x:v>156</x:v>
      </x:c>
      <x:c r="F12034" s="0" t="s">
        <x:v>157</x:v>
      </x:c>
      <x:c r="G12034" s="0" t="s">
        <x:v>76</x:v>
      </x:c>
      <x:c r="H12034" s="0" t="s">
        <x:v>77</x:v>
      </x:c>
      <x:c r="I12034" s="0" t="s">
        <x:v>55</x:v>
      </x:c>
      <x:c r="J12034" s="0" t="s">
        <x:v>55</x:v>
      </x:c>
      <x:c r="K12034" s="0" t="s">
        <x:v>56</x:v>
      </x:c>
      <x:c r="L12034" s="0">
        <x:v>8</x:v>
      </x:c>
    </x:row>
    <x:row r="12035" spans="1:12">
      <x:c r="A12035" s="0" t="s">
        <x:v>2</x:v>
      </x:c>
      <x:c r="B12035" s="0" t="s">
        <x:v>4</x:v>
      </x:c>
      <x:c r="C12035" s="0" t="s">
        <x:v>174</x:v>
      </x:c>
      <x:c r="D12035" s="0" t="s">
        <x:v>175</x:v>
      </x:c>
      <x:c r="E12035" s="0" t="s">
        <x:v>156</x:v>
      </x:c>
      <x:c r="F12035" s="0" t="s">
        <x:v>157</x:v>
      </x:c>
      <x:c r="G12035" s="0" t="s">
        <x:v>76</x:v>
      </x:c>
      <x:c r="H12035" s="0" t="s">
        <x:v>77</x:v>
      </x:c>
      <x:c r="I12035" s="0" t="s">
        <x:v>57</x:v>
      </x:c>
      <x:c r="J12035" s="0" t="s">
        <x:v>57</x:v>
      </x:c>
      <x:c r="K12035" s="0" t="s">
        <x:v>56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174</x:v>
      </x:c>
      <x:c r="D12036" s="0" t="s">
        <x:v>175</x:v>
      </x:c>
      <x:c r="E12036" s="0" t="s">
        <x:v>156</x:v>
      </x:c>
      <x:c r="F12036" s="0" t="s">
        <x:v>157</x:v>
      </x:c>
      <x:c r="G12036" s="0" t="s">
        <x:v>78</x:v>
      </x:c>
      <x:c r="H12036" s="0" t="s">
        <x:v>79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174</x:v>
      </x:c>
      <x:c r="D12037" s="0" t="s">
        <x:v>175</x:v>
      </x:c>
      <x:c r="E12037" s="0" t="s">
        <x:v>156</x:v>
      </x:c>
      <x:c r="F12037" s="0" t="s">
        <x:v>157</x:v>
      </x:c>
      <x:c r="G12037" s="0" t="s">
        <x:v>78</x:v>
      </x:c>
      <x:c r="H12037" s="0" t="s">
        <x:v>79</x:v>
      </x:c>
      <x:c r="I12037" s="0" t="s">
        <x:v>57</x:v>
      </x:c>
      <x:c r="J12037" s="0" t="s">
        <x:v>57</x:v>
      </x:c>
      <x:c r="K12037" s="0" t="s">
        <x:v>56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174</x:v>
      </x:c>
      <x:c r="D12038" s="0" t="s">
        <x:v>175</x:v>
      </x:c>
      <x:c r="E12038" s="0" t="s">
        <x:v>156</x:v>
      </x:c>
      <x:c r="F12038" s="0" t="s">
        <x:v>157</x:v>
      </x:c>
      <x:c r="G12038" s="0" t="s">
        <x:v>80</x:v>
      </x:c>
      <x:c r="H12038" s="0" t="s">
        <x:v>81</x:v>
      </x:c>
      <x:c r="I12038" s="0" t="s">
        <x:v>55</x:v>
      </x:c>
      <x:c r="J12038" s="0" t="s">
        <x:v>55</x:v>
      </x:c>
      <x:c r="K12038" s="0" t="s">
        <x:v>56</x:v>
      </x:c>
      <x:c r="L12038" s="0">
        <x:v>3</x:v>
      </x:c>
    </x:row>
    <x:row r="12039" spans="1:12">
      <x:c r="A12039" s="0" t="s">
        <x:v>2</x:v>
      </x:c>
      <x:c r="B12039" s="0" t="s">
        <x:v>4</x:v>
      </x:c>
      <x:c r="C12039" s="0" t="s">
        <x:v>174</x:v>
      </x:c>
      <x:c r="D12039" s="0" t="s">
        <x:v>175</x:v>
      </x:c>
      <x:c r="E12039" s="0" t="s">
        <x:v>156</x:v>
      </x:c>
      <x:c r="F12039" s="0" t="s">
        <x:v>157</x:v>
      </x:c>
      <x:c r="G12039" s="0" t="s">
        <x:v>80</x:v>
      </x:c>
      <x:c r="H12039" s="0" t="s">
        <x:v>81</x:v>
      </x:c>
      <x:c r="I12039" s="0" t="s">
        <x:v>57</x:v>
      </x:c>
      <x:c r="J12039" s="0" t="s">
        <x:v>57</x:v>
      </x:c>
      <x:c r="K12039" s="0" t="s">
        <x:v>56</x:v>
      </x:c>
      <x:c r="L12039" s="0">
        <x:v>3</x:v>
      </x:c>
    </x:row>
    <x:row r="12040" spans="1:12">
      <x:c r="A12040" s="0" t="s">
        <x:v>2</x:v>
      </x:c>
      <x:c r="B12040" s="0" t="s">
        <x:v>4</x:v>
      </x:c>
      <x:c r="C12040" s="0" t="s">
        <x:v>174</x:v>
      </x:c>
      <x:c r="D12040" s="0" t="s">
        <x:v>175</x:v>
      </x:c>
      <x:c r="E12040" s="0" t="s">
        <x:v>156</x:v>
      </x:c>
      <x:c r="F12040" s="0" t="s">
        <x:v>157</x:v>
      </x:c>
      <x:c r="G12040" s="0" t="s">
        <x:v>82</x:v>
      </x:c>
      <x:c r="H12040" s="0" t="s">
        <x:v>83</x:v>
      </x:c>
      <x:c r="I12040" s="0" t="s">
        <x:v>55</x:v>
      </x:c>
      <x:c r="J12040" s="0" t="s">
        <x:v>55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174</x:v>
      </x:c>
      <x:c r="D12041" s="0" t="s">
        <x:v>175</x:v>
      </x:c>
      <x:c r="E12041" s="0" t="s">
        <x:v>156</x:v>
      </x:c>
      <x:c r="F12041" s="0" t="s">
        <x:v>157</x:v>
      </x:c>
      <x:c r="G12041" s="0" t="s">
        <x:v>82</x:v>
      </x:c>
      <x:c r="H12041" s="0" t="s">
        <x:v>83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174</x:v>
      </x:c>
      <x:c r="D12042" s="0" t="s">
        <x:v>175</x:v>
      </x:c>
      <x:c r="E12042" s="0" t="s">
        <x:v>156</x:v>
      </x:c>
      <x:c r="F12042" s="0" t="s">
        <x:v>157</x:v>
      </x:c>
      <x:c r="G12042" s="0" t="s">
        <x:v>84</x:v>
      </x:c>
      <x:c r="H12042" s="0" t="s">
        <x:v>85</x:v>
      </x:c>
      <x:c r="I12042" s="0" t="s">
        <x:v>55</x:v>
      </x:c>
      <x:c r="J12042" s="0" t="s">
        <x:v>55</x:v>
      </x:c>
      <x:c r="K12042" s="0" t="s">
        <x:v>56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174</x:v>
      </x:c>
      <x:c r="D12043" s="0" t="s">
        <x:v>175</x:v>
      </x:c>
      <x:c r="E12043" s="0" t="s">
        <x:v>156</x:v>
      </x:c>
      <x:c r="F12043" s="0" t="s">
        <x:v>157</x:v>
      </x:c>
      <x:c r="G12043" s="0" t="s">
        <x:v>84</x:v>
      </x:c>
      <x:c r="H12043" s="0" t="s">
        <x:v>85</x:v>
      </x:c>
      <x:c r="I12043" s="0" t="s">
        <x:v>57</x:v>
      </x:c>
      <x:c r="J12043" s="0" t="s">
        <x:v>57</x:v>
      </x:c>
      <x:c r="K12043" s="0" t="s">
        <x:v>56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174</x:v>
      </x:c>
      <x:c r="D12044" s="0" t="s">
        <x:v>175</x:v>
      </x:c>
      <x:c r="E12044" s="0" t="s">
        <x:v>156</x:v>
      </x:c>
      <x:c r="F12044" s="0" t="s">
        <x:v>157</x:v>
      </x:c>
      <x:c r="G12044" s="0" t="s">
        <x:v>86</x:v>
      </x:c>
      <x:c r="H12044" s="0" t="s">
        <x:v>87</x:v>
      </x:c>
      <x:c r="I12044" s="0" t="s">
        <x:v>55</x:v>
      </x:c>
      <x:c r="J12044" s="0" t="s">
        <x:v>55</x:v>
      </x:c>
      <x:c r="K12044" s="0" t="s">
        <x:v>56</x:v>
      </x:c>
      <x:c r="L12044" s="0">
        <x:v>18</x:v>
      </x:c>
    </x:row>
    <x:row r="12045" spans="1:12">
      <x:c r="A12045" s="0" t="s">
        <x:v>2</x:v>
      </x:c>
      <x:c r="B12045" s="0" t="s">
        <x:v>4</x:v>
      </x:c>
      <x:c r="C12045" s="0" t="s">
        <x:v>174</x:v>
      </x:c>
      <x:c r="D12045" s="0" t="s">
        <x:v>175</x:v>
      </x:c>
      <x:c r="E12045" s="0" t="s">
        <x:v>156</x:v>
      </x:c>
      <x:c r="F12045" s="0" t="s">
        <x:v>157</x:v>
      </x:c>
      <x:c r="G12045" s="0" t="s">
        <x:v>86</x:v>
      </x:c>
      <x:c r="H12045" s="0" t="s">
        <x:v>87</x:v>
      </x:c>
      <x:c r="I12045" s="0" t="s">
        <x:v>57</x:v>
      </x:c>
      <x:c r="J12045" s="0" t="s">
        <x:v>57</x:v>
      </x:c>
      <x:c r="K12045" s="0" t="s">
        <x:v>56</x:v>
      </x:c>
      <x:c r="L12045" s="0">
        <x:v>5</x:v>
      </x:c>
    </x:row>
    <x:row r="12046" spans="1:12">
      <x:c r="A12046" s="0" t="s">
        <x:v>2</x:v>
      </x:c>
      <x:c r="B12046" s="0" t="s">
        <x:v>4</x:v>
      </x:c>
      <x:c r="C12046" s="0" t="s">
        <x:v>174</x:v>
      </x:c>
      <x:c r="D12046" s="0" t="s">
        <x:v>175</x:v>
      </x:c>
      <x:c r="E12046" s="0" t="s">
        <x:v>156</x:v>
      </x:c>
      <x:c r="F12046" s="0" t="s">
        <x:v>157</x:v>
      </x:c>
      <x:c r="G12046" s="0" t="s">
        <x:v>88</x:v>
      </x:c>
      <x:c r="H12046" s="0" t="s">
        <x:v>89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174</x:v>
      </x:c>
      <x:c r="D12047" s="0" t="s">
        <x:v>175</x:v>
      </x:c>
      <x:c r="E12047" s="0" t="s">
        <x:v>156</x:v>
      </x:c>
      <x:c r="F12047" s="0" t="s">
        <x:v>157</x:v>
      </x:c>
      <x:c r="G12047" s="0" t="s">
        <x:v>88</x:v>
      </x:c>
      <x:c r="H12047" s="0" t="s">
        <x:v>89</x:v>
      </x:c>
      <x:c r="I12047" s="0" t="s">
        <x:v>57</x:v>
      </x:c>
      <x:c r="J12047" s="0" t="s">
        <x:v>57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174</x:v>
      </x:c>
      <x:c r="D12048" s="0" t="s">
        <x:v>175</x:v>
      </x:c>
      <x:c r="E12048" s="0" t="s">
        <x:v>156</x:v>
      </x:c>
      <x:c r="F12048" s="0" t="s">
        <x:v>157</x:v>
      </x:c>
      <x:c r="G12048" s="0" t="s">
        <x:v>90</x:v>
      </x:c>
      <x:c r="H12048" s="0" t="s">
        <x:v>91</x:v>
      </x:c>
      <x:c r="I12048" s="0" t="s">
        <x:v>55</x:v>
      </x:c>
      <x:c r="J12048" s="0" t="s">
        <x:v>55</x:v>
      </x:c>
      <x:c r="K12048" s="0" t="s">
        <x:v>56</x:v>
      </x:c>
      <x:c r="L12048" s="0">
        <x:v>5</x:v>
      </x:c>
    </x:row>
    <x:row r="12049" spans="1:12">
      <x:c r="A12049" s="0" t="s">
        <x:v>2</x:v>
      </x:c>
      <x:c r="B12049" s="0" t="s">
        <x:v>4</x:v>
      </x:c>
      <x:c r="C12049" s="0" t="s">
        <x:v>174</x:v>
      </x:c>
      <x:c r="D12049" s="0" t="s">
        <x:v>175</x:v>
      </x:c>
      <x:c r="E12049" s="0" t="s">
        <x:v>156</x:v>
      </x:c>
      <x:c r="F12049" s="0" t="s">
        <x:v>157</x:v>
      </x:c>
      <x:c r="G12049" s="0" t="s">
        <x:v>90</x:v>
      </x:c>
      <x:c r="H12049" s="0" t="s">
        <x:v>91</x:v>
      </x:c>
      <x:c r="I12049" s="0" t="s">
        <x:v>57</x:v>
      </x:c>
      <x:c r="J12049" s="0" t="s">
        <x:v>57</x:v>
      </x:c>
      <x:c r="K12049" s="0" t="s">
        <x:v>56</x:v>
      </x:c>
      <x:c r="L12049" s="0">
        <x:v>5</x:v>
      </x:c>
    </x:row>
    <x:row r="12050" spans="1:12">
      <x:c r="A12050" s="0" t="s">
        <x:v>2</x:v>
      </x:c>
      <x:c r="B12050" s="0" t="s">
        <x:v>4</x:v>
      </x:c>
      <x:c r="C12050" s="0" t="s">
        <x:v>174</x:v>
      </x:c>
      <x:c r="D12050" s="0" t="s">
        <x:v>175</x:v>
      </x:c>
      <x:c r="E12050" s="0" t="s">
        <x:v>156</x:v>
      </x:c>
      <x:c r="F12050" s="0" t="s">
        <x:v>157</x:v>
      </x:c>
      <x:c r="G12050" s="0" t="s">
        <x:v>92</x:v>
      </x:c>
      <x:c r="H12050" s="0" t="s">
        <x:v>93</x:v>
      </x:c>
      <x:c r="I12050" s="0" t="s">
        <x:v>55</x:v>
      </x:c>
      <x:c r="J12050" s="0" t="s">
        <x:v>55</x:v>
      </x:c>
      <x:c r="K12050" s="0" t="s">
        <x:v>56</x:v>
      </x:c>
      <x:c r="L12050" s="0">
        <x:v>2</x:v>
      </x:c>
    </x:row>
    <x:row r="12051" spans="1:12">
      <x:c r="A12051" s="0" t="s">
        <x:v>2</x:v>
      </x:c>
      <x:c r="B12051" s="0" t="s">
        <x:v>4</x:v>
      </x:c>
      <x:c r="C12051" s="0" t="s">
        <x:v>174</x:v>
      </x:c>
      <x:c r="D12051" s="0" t="s">
        <x:v>175</x:v>
      </x:c>
      <x:c r="E12051" s="0" t="s">
        <x:v>156</x:v>
      </x:c>
      <x:c r="F12051" s="0" t="s">
        <x:v>157</x:v>
      </x:c>
      <x:c r="G12051" s="0" t="s">
        <x:v>92</x:v>
      </x:c>
      <x:c r="H12051" s="0" t="s">
        <x:v>93</x:v>
      </x:c>
      <x:c r="I12051" s="0" t="s">
        <x:v>57</x:v>
      </x:c>
      <x:c r="J12051" s="0" t="s">
        <x:v>57</x:v>
      </x:c>
      <x:c r="K12051" s="0" t="s">
        <x:v>56</x:v>
      </x:c>
      <x:c r="L12051" s="0">
        <x:v>3</x:v>
      </x:c>
    </x:row>
    <x:row r="12052" spans="1:12">
      <x:c r="A12052" s="0" t="s">
        <x:v>2</x:v>
      </x:c>
      <x:c r="B12052" s="0" t="s">
        <x:v>4</x:v>
      </x:c>
      <x:c r="C12052" s="0" t="s">
        <x:v>174</x:v>
      </x:c>
      <x:c r="D12052" s="0" t="s">
        <x:v>175</x:v>
      </x:c>
      <x:c r="E12052" s="0" t="s">
        <x:v>156</x:v>
      </x:c>
      <x:c r="F12052" s="0" t="s">
        <x:v>157</x:v>
      </x:c>
      <x:c r="G12052" s="0" t="s">
        <x:v>94</x:v>
      </x:c>
      <x:c r="H12052" s="0" t="s">
        <x:v>95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174</x:v>
      </x:c>
      <x:c r="D12053" s="0" t="s">
        <x:v>175</x:v>
      </x:c>
      <x:c r="E12053" s="0" t="s">
        <x:v>156</x:v>
      </x:c>
      <x:c r="F12053" s="0" t="s">
        <x:v>157</x:v>
      </x:c>
      <x:c r="G12053" s="0" t="s">
        <x:v>94</x:v>
      </x:c>
      <x:c r="H12053" s="0" t="s">
        <x:v>95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174</x:v>
      </x:c>
      <x:c r="D12054" s="0" t="s">
        <x:v>175</x:v>
      </x:c>
      <x:c r="E12054" s="0" t="s">
        <x:v>156</x:v>
      </x:c>
      <x:c r="F12054" s="0" t="s">
        <x:v>157</x:v>
      </x:c>
      <x:c r="G12054" s="0" t="s">
        <x:v>96</x:v>
      </x:c>
      <x:c r="H12054" s="0" t="s">
        <x:v>97</x:v>
      </x:c>
      <x:c r="I12054" s="0" t="s">
        <x:v>55</x:v>
      </x:c>
      <x:c r="J12054" s="0" t="s">
        <x:v>55</x:v>
      </x:c>
      <x:c r="K12054" s="0" t="s">
        <x:v>56</x:v>
      </x:c>
      <x:c r="L12054" s="0">
        <x:v>243</x:v>
      </x:c>
    </x:row>
    <x:row r="12055" spans="1:12">
      <x:c r="A12055" s="0" t="s">
        <x:v>2</x:v>
      </x:c>
      <x:c r="B12055" s="0" t="s">
        <x:v>4</x:v>
      </x:c>
      <x:c r="C12055" s="0" t="s">
        <x:v>174</x:v>
      </x:c>
      <x:c r="D12055" s="0" t="s">
        <x:v>175</x:v>
      </x:c>
      <x:c r="E12055" s="0" t="s">
        <x:v>156</x:v>
      </x:c>
      <x:c r="F12055" s="0" t="s">
        <x:v>157</x:v>
      </x:c>
      <x:c r="G12055" s="0" t="s">
        <x:v>96</x:v>
      </x:c>
      <x:c r="H12055" s="0" t="s">
        <x:v>97</x:v>
      </x:c>
      <x:c r="I12055" s="0" t="s">
        <x:v>57</x:v>
      </x:c>
      <x:c r="J12055" s="0" t="s">
        <x:v>57</x:v>
      </x:c>
      <x:c r="K12055" s="0" t="s">
        <x:v>56</x:v>
      </x:c>
      <x:c r="L12055" s="0">
        <x:v>496</x:v>
      </x:c>
    </x:row>
    <x:row r="12056" spans="1:12">
      <x:c r="A12056" s="0" t="s">
        <x:v>2</x:v>
      </x:c>
      <x:c r="B12056" s="0" t="s">
        <x:v>4</x:v>
      </x:c>
      <x:c r="C12056" s="0" t="s">
        <x:v>174</x:v>
      </x:c>
      <x:c r="D12056" s="0" t="s">
        <x:v>175</x:v>
      </x:c>
      <x:c r="E12056" s="0" t="s">
        <x:v>158</x:v>
      </x:c>
      <x:c r="F12056" s="0" t="s">
        <x:v>159</x:v>
      </x:c>
      <x:c r="G12056" s="0" t="s">
        <x:v>52</x:v>
      </x:c>
      <x:c r="H12056" s="0" t="s">
        <x:v>54</x:v>
      </x:c>
      <x:c r="I12056" s="0" t="s">
        <x:v>55</x:v>
      </x:c>
      <x:c r="J12056" s="0" t="s">
        <x:v>55</x:v>
      </x:c>
      <x:c r="K12056" s="0" t="s">
        <x:v>56</x:v>
      </x:c>
      <x:c r="L12056" s="0">
        <x:v>129</x:v>
      </x:c>
    </x:row>
    <x:row r="12057" spans="1:12">
      <x:c r="A12057" s="0" t="s">
        <x:v>2</x:v>
      </x:c>
      <x:c r="B12057" s="0" t="s">
        <x:v>4</x:v>
      </x:c>
      <x:c r="C12057" s="0" t="s">
        <x:v>174</x:v>
      </x:c>
      <x:c r="D12057" s="0" t="s">
        <x:v>175</x:v>
      </x:c>
      <x:c r="E12057" s="0" t="s">
        <x:v>158</x:v>
      </x:c>
      <x:c r="F12057" s="0" t="s">
        <x:v>159</x:v>
      </x:c>
      <x:c r="G12057" s="0" t="s">
        <x:v>52</x:v>
      </x:c>
      <x:c r="H12057" s="0" t="s">
        <x:v>54</x:v>
      </x:c>
      <x:c r="I12057" s="0" t="s">
        <x:v>57</x:v>
      </x:c>
      <x:c r="J12057" s="0" t="s">
        <x:v>57</x:v>
      </x:c>
      <x:c r="K12057" s="0" t="s">
        <x:v>56</x:v>
      </x:c>
      <x:c r="L12057" s="0">
        <x:v>114</x:v>
      </x:c>
    </x:row>
    <x:row r="12058" spans="1:12">
      <x:c r="A12058" s="0" t="s">
        <x:v>2</x:v>
      </x:c>
      <x:c r="B12058" s="0" t="s">
        <x:v>4</x:v>
      </x:c>
      <x:c r="C12058" s="0" t="s">
        <x:v>174</x:v>
      </x:c>
      <x:c r="D12058" s="0" t="s">
        <x:v>175</x:v>
      </x:c>
      <x:c r="E12058" s="0" t="s">
        <x:v>158</x:v>
      </x:c>
      <x:c r="F12058" s="0" t="s">
        <x:v>159</x:v>
      </x:c>
      <x:c r="G12058" s="0" t="s">
        <x:v>58</x:v>
      </x:c>
      <x:c r="H12058" s="0" t="s">
        <x:v>59</x:v>
      </x:c>
      <x:c r="I12058" s="0" t="s">
        <x:v>55</x:v>
      </x:c>
      <x:c r="J12058" s="0" t="s">
        <x:v>55</x:v>
      </x:c>
      <x:c r="K12058" s="0" t="s">
        <x:v>56</x:v>
      </x:c>
      <x:c r="L12058" s="0">
        <x:v>6</x:v>
      </x:c>
    </x:row>
    <x:row r="12059" spans="1:12">
      <x:c r="A12059" s="0" t="s">
        <x:v>2</x:v>
      </x:c>
      <x:c r="B12059" s="0" t="s">
        <x:v>4</x:v>
      </x:c>
      <x:c r="C12059" s="0" t="s">
        <x:v>174</x:v>
      </x:c>
      <x:c r="D12059" s="0" t="s">
        <x:v>175</x:v>
      </x:c>
      <x:c r="E12059" s="0" t="s">
        <x:v>158</x:v>
      </x:c>
      <x:c r="F12059" s="0" t="s">
        <x:v>159</x:v>
      </x:c>
      <x:c r="G12059" s="0" t="s">
        <x:v>58</x:v>
      </x:c>
      <x:c r="H12059" s="0" t="s">
        <x:v>59</x:v>
      </x:c>
      <x:c r="I12059" s="0" t="s">
        <x:v>57</x:v>
      </x:c>
      <x:c r="J12059" s="0" t="s">
        <x:v>57</x:v>
      </x:c>
      <x:c r="K12059" s="0" t="s">
        <x:v>56</x:v>
      </x:c>
      <x:c r="L12059" s="0">
        <x:v>2</x:v>
      </x:c>
    </x:row>
    <x:row r="12060" spans="1:12">
      <x:c r="A12060" s="0" t="s">
        <x:v>2</x:v>
      </x:c>
      <x:c r="B12060" s="0" t="s">
        <x:v>4</x:v>
      </x:c>
      <x:c r="C12060" s="0" t="s">
        <x:v>174</x:v>
      </x:c>
      <x:c r="D12060" s="0" t="s">
        <x:v>175</x:v>
      </x:c>
      <x:c r="E12060" s="0" t="s">
        <x:v>158</x:v>
      </x:c>
      <x:c r="F12060" s="0" t="s">
        <x:v>159</x:v>
      </x:c>
      <x:c r="G12060" s="0" t="s">
        <x:v>60</x:v>
      </x:c>
      <x:c r="H12060" s="0" t="s">
        <x:v>61</x:v>
      </x:c>
      <x:c r="I12060" s="0" t="s">
        <x:v>55</x:v>
      </x:c>
      <x:c r="J12060" s="0" t="s">
        <x:v>55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174</x:v>
      </x:c>
      <x:c r="D12061" s="0" t="s">
        <x:v>175</x:v>
      </x:c>
      <x:c r="E12061" s="0" t="s">
        <x:v>158</x:v>
      </x:c>
      <x:c r="F12061" s="0" t="s">
        <x:v>159</x:v>
      </x:c>
      <x:c r="G12061" s="0" t="s">
        <x:v>60</x:v>
      </x:c>
      <x:c r="H12061" s="0" t="s">
        <x:v>61</x:v>
      </x:c>
      <x:c r="I12061" s="0" t="s">
        <x:v>57</x:v>
      </x:c>
      <x:c r="J12061" s="0" t="s">
        <x:v>57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174</x:v>
      </x:c>
      <x:c r="D12062" s="0" t="s">
        <x:v>175</x:v>
      </x:c>
      <x:c r="E12062" s="0" t="s">
        <x:v>158</x:v>
      </x:c>
      <x:c r="F12062" s="0" t="s">
        <x:v>159</x:v>
      </x:c>
      <x:c r="G12062" s="0" t="s">
        <x:v>62</x:v>
      </x:c>
      <x:c r="H12062" s="0" t="s">
        <x:v>63</x:v>
      </x:c>
      <x:c r="I12062" s="0" t="s">
        <x:v>55</x:v>
      </x:c>
      <x:c r="J12062" s="0" t="s">
        <x:v>55</x:v>
      </x:c>
      <x:c r="K12062" s="0" t="s">
        <x:v>56</x:v>
      </x:c>
      <x:c r="L12062" s="0">
        <x:v>3</x:v>
      </x:c>
    </x:row>
    <x:row r="12063" spans="1:12">
      <x:c r="A12063" s="0" t="s">
        <x:v>2</x:v>
      </x:c>
      <x:c r="B12063" s="0" t="s">
        <x:v>4</x:v>
      </x:c>
      <x:c r="C12063" s="0" t="s">
        <x:v>174</x:v>
      </x:c>
      <x:c r="D12063" s="0" t="s">
        <x:v>175</x:v>
      </x:c>
      <x:c r="E12063" s="0" t="s">
        <x:v>158</x:v>
      </x:c>
      <x:c r="F12063" s="0" t="s">
        <x:v>159</x:v>
      </x:c>
      <x:c r="G12063" s="0" t="s">
        <x:v>62</x:v>
      </x:c>
      <x:c r="H12063" s="0" t="s">
        <x:v>63</x:v>
      </x:c>
      <x:c r="I12063" s="0" t="s">
        <x:v>57</x:v>
      </x:c>
      <x:c r="J12063" s="0" t="s">
        <x:v>57</x:v>
      </x:c>
      <x:c r="K12063" s="0" t="s">
        <x:v>56</x:v>
      </x:c>
      <x:c r="L12063" s="0">
        <x:v>1</x:v>
      </x:c>
    </x:row>
    <x:row r="12064" spans="1:12">
      <x:c r="A12064" s="0" t="s">
        <x:v>2</x:v>
      </x:c>
      <x:c r="B12064" s="0" t="s">
        <x:v>4</x:v>
      </x:c>
      <x:c r="C12064" s="0" t="s">
        <x:v>174</x:v>
      </x:c>
      <x:c r="D12064" s="0" t="s">
        <x:v>175</x:v>
      </x:c>
      <x:c r="E12064" s="0" t="s">
        <x:v>158</x:v>
      </x:c>
      <x:c r="F12064" s="0" t="s">
        <x:v>159</x:v>
      </x:c>
      <x:c r="G12064" s="0" t="s">
        <x:v>64</x:v>
      </x:c>
      <x:c r="H12064" s="0" t="s">
        <x:v>65</x:v>
      </x:c>
      <x:c r="I12064" s="0" t="s">
        <x:v>55</x:v>
      </x:c>
      <x:c r="J12064" s="0" t="s">
        <x:v>55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174</x:v>
      </x:c>
      <x:c r="D12065" s="0" t="s">
        <x:v>175</x:v>
      </x:c>
      <x:c r="E12065" s="0" t="s">
        <x:v>158</x:v>
      </x:c>
      <x:c r="F12065" s="0" t="s">
        <x:v>159</x:v>
      </x:c>
      <x:c r="G12065" s="0" t="s">
        <x:v>64</x:v>
      </x:c>
      <x:c r="H12065" s="0" t="s">
        <x:v>65</x:v>
      </x:c>
      <x:c r="I12065" s="0" t="s">
        <x:v>57</x:v>
      </x:c>
      <x:c r="J12065" s="0" t="s">
        <x:v>57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174</x:v>
      </x:c>
      <x:c r="D12066" s="0" t="s">
        <x:v>175</x:v>
      </x:c>
      <x:c r="E12066" s="0" t="s">
        <x:v>158</x:v>
      </x:c>
      <x:c r="F12066" s="0" t="s">
        <x:v>159</x:v>
      </x:c>
      <x:c r="G12066" s="0" t="s">
        <x:v>66</x:v>
      </x:c>
      <x:c r="H12066" s="0" t="s">
        <x:v>67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174</x:v>
      </x:c>
      <x:c r="D12067" s="0" t="s">
        <x:v>175</x:v>
      </x:c>
      <x:c r="E12067" s="0" t="s">
        <x:v>158</x:v>
      </x:c>
      <x:c r="F12067" s="0" t="s">
        <x:v>159</x:v>
      </x:c>
      <x:c r="G12067" s="0" t="s">
        <x:v>66</x:v>
      </x:c>
      <x:c r="H12067" s="0" t="s">
        <x:v>67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174</x:v>
      </x:c>
      <x:c r="D12068" s="0" t="s">
        <x:v>175</x:v>
      </x:c>
      <x:c r="E12068" s="0" t="s">
        <x:v>158</x:v>
      </x:c>
      <x:c r="F12068" s="0" t="s">
        <x:v>159</x:v>
      </x:c>
      <x:c r="G12068" s="0" t="s">
        <x:v>68</x:v>
      </x:c>
      <x:c r="H12068" s="0" t="s">
        <x:v>69</x:v>
      </x:c>
      <x:c r="I12068" s="0" t="s">
        <x:v>55</x:v>
      </x:c>
      <x:c r="J12068" s="0" t="s">
        <x:v>55</x:v>
      </x:c>
      <x:c r="K12068" s="0" t="s">
        <x:v>56</x:v>
      </x:c>
      <x:c r="L12068" s="0">
        <x:v>1</x:v>
      </x:c>
    </x:row>
    <x:row r="12069" spans="1:12">
      <x:c r="A12069" s="0" t="s">
        <x:v>2</x:v>
      </x:c>
      <x:c r="B12069" s="0" t="s">
        <x:v>4</x:v>
      </x:c>
      <x:c r="C12069" s="0" t="s">
        <x:v>174</x:v>
      </x:c>
      <x:c r="D12069" s="0" t="s">
        <x:v>175</x:v>
      </x:c>
      <x:c r="E12069" s="0" t="s">
        <x:v>158</x:v>
      </x:c>
      <x:c r="F12069" s="0" t="s">
        <x:v>159</x:v>
      </x:c>
      <x:c r="G12069" s="0" t="s">
        <x:v>68</x:v>
      </x:c>
      <x:c r="H12069" s="0" t="s">
        <x:v>69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174</x:v>
      </x:c>
      <x:c r="D12070" s="0" t="s">
        <x:v>175</x:v>
      </x:c>
      <x:c r="E12070" s="0" t="s">
        <x:v>158</x:v>
      </x:c>
      <x:c r="F12070" s="0" t="s">
        <x:v>159</x:v>
      </x:c>
      <x:c r="G12070" s="0" t="s">
        <x:v>70</x:v>
      </x:c>
      <x:c r="H12070" s="0" t="s">
        <x:v>71</x:v>
      </x:c>
      <x:c r="I12070" s="0" t="s">
        <x:v>55</x:v>
      </x:c>
      <x:c r="J12070" s="0" t="s">
        <x:v>55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174</x:v>
      </x:c>
      <x:c r="D12071" s="0" t="s">
        <x:v>175</x:v>
      </x:c>
      <x:c r="E12071" s="0" t="s">
        <x:v>158</x:v>
      </x:c>
      <x:c r="F12071" s="0" t="s">
        <x:v>159</x:v>
      </x:c>
      <x:c r="G12071" s="0" t="s">
        <x:v>70</x:v>
      </x:c>
      <x:c r="H12071" s="0" t="s">
        <x:v>71</x:v>
      </x:c>
      <x:c r="I12071" s="0" t="s">
        <x:v>57</x:v>
      </x:c>
      <x:c r="J12071" s="0" t="s">
        <x:v>57</x:v>
      </x:c>
      <x:c r="K12071" s="0" t="s">
        <x:v>56</x:v>
      </x:c>
      <x:c r="L12071" s="0">
        <x:v>4</x:v>
      </x:c>
    </x:row>
    <x:row r="12072" spans="1:12">
      <x:c r="A12072" s="0" t="s">
        <x:v>2</x:v>
      </x:c>
      <x:c r="B12072" s="0" t="s">
        <x:v>4</x:v>
      </x:c>
      <x:c r="C12072" s="0" t="s">
        <x:v>174</x:v>
      </x:c>
      <x:c r="D12072" s="0" t="s">
        <x:v>175</x:v>
      </x:c>
      <x:c r="E12072" s="0" t="s">
        <x:v>158</x:v>
      </x:c>
      <x:c r="F12072" s="0" t="s">
        <x:v>159</x:v>
      </x:c>
      <x:c r="G12072" s="0" t="s">
        <x:v>72</x:v>
      </x:c>
      <x:c r="H12072" s="0" t="s">
        <x:v>73</x:v>
      </x:c>
      <x:c r="I12072" s="0" t="s">
        <x:v>55</x:v>
      </x:c>
      <x:c r="J12072" s="0" t="s">
        <x:v>55</x:v>
      </x:c>
      <x:c r="K12072" s="0" t="s">
        <x:v>56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174</x:v>
      </x:c>
      <x:c r="D12073" s="0" t="s">
        <x:v>175</x:v>
      </x:c>
      <x:c r="E12073" s="0" t="s">
        <x:v>158</x:v>
      </x:c>
      <x:c r="F12073" s="0" t="s">
        <x:v>159</x:v>
      </x:c>
      <x:c r="G12073" s="0" t="s">
        <x:v>72</x:v>
      </x:c>
      <x:c r="H12073" s="0" t="s">
        <x:v>73</x:v>
      </x:c>
      <x:c r="I12073" s="0" t="s">
        <x:v>57</x:v>
      </x:c>
      <x:c r="J12073" s="0" t="s">
        <x:v>57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174</x:v>
      </x:c>
      <x:c r="D12074" s="0" t="s">
        <x:v>175</x:v>
      </x:c>
      <x:c r="E12074" s="0" t="s">
        <x:v>158</x:v>
      </x:c>
      <x:c r="F12074" s="0" t="s">
        <x:v>159</x:v>
      </x:c>
      <x:c r="G12074" s="0" t="s">
        <x:v>74</x:v>
      </x:c>
      <x:c r="H12074" s="0" t="s">
        <x:v>75</x:v>
      </x:c>
      <x:c r="I12074" s="0" t="s">
        <x:v>55</x:v>
      </x:c>
      <x:c r="J12074" s="0" t="s">
        <x:v>55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174</x:v>
      </x:c>
      <x:c r="D12075" s="0" t="s">
        <x:v>175</x:v>
      </x:c>
      <x:c r="E12075" s="0" t="s">
        <x:v>158</x:v>
      </x:c>
      <x:c r="F12075" s="0" t="s">
        <x:v>159</x:v>
      </x:c>
      <x:c r="G12075" s="0" t="s">
        <x:v>74</x:v>
      </x:c>
      <x:c r="H12075" s="0" t="s">
        <x:v>75</x:v>
      </x:c>
      <x:c r="I12075" s="0" t="s">
        <x:v>57</x:v>
      </x:c>
      <x:c r="J12075" s="0" t="s">
        <x:v>57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174</x:v>
      </x:c>
      <x:c r="D12076" s="0" t="s">
        <x:v>175</x:v>
      </x:c>
      <x:c r="E12076" s="0" t="s">
        <x:v>158</x:v>
      </x:c>
      <x:c r="F12076" s="0" t="s">
        <x:v>159</x:v>
      </x:c>
      <x:c r="G12076" s="0" t="s">
        <x:v>76</x:v>
      </x:c>
      <x:c r="H12076" s="0" t="s">
        <x:v>77</x:v>
      </x:c>
      <x:c r="I12076" s="0" t="s">
        <x:v>55</x:v>
      </x:c>
      <x:c r="J12076" s="0" t="s">
        <x:v>55</x:v>
      </x:c>
      <x:c r="K12076" s="0" t="s">
        <x:v>56</x:v>
      </x:c>
      <x:c r="L12076" s="0">
        <x:v>24</x:v>
      </x:c>
    </x:row>
    <x:row r="12077" spans="1:12">
      <x:c r="A12077" s="0" t="s">
        <x:v>2</x:v>
      </x:c>
      <x:c r="B12077" s="0" t="s">
        <x:v>4</x:v>
      </x:c>
      <x:c r="C12077" s="0" t="s">
        <x:v>174</x:v>
      </x:c>
      <x:c r="D12077" s="0" t="s">
        <x:v>175</x:v>
      </x:c>
      <x:c r="E12077" s="0" t="s">
        <x:v>158</x:v>
      </x:c>
      <x:c r="F12077" s="0" t="s">
        <x:v>159</x:v>
      </x:c>
      <x:c r="G12077" s="0" t="s">
        <x:v>76</x:v>
      </x:c>
      <x:c r="H12077" s="0" t="s">
        <x:v>77</x:v>
      </x:c>
      <x:c r="I12077" s="0" t="s">
        <x:v>57</x:v>
      </x:c>
      <x:c r="J12077" s="0" t="s">
        <x:v>57</x:v>
      </x:c>
      <x:c r="K12077" s="0" t="s">
        <x:v>56</x:v>
      </x:c>
      <x:c r="L12077" s="0">
        <x:v>32</x:v>
      </x:c>
    </x:row>
    <x:row r="12078" spans="1:12">
      <x:c r="A12078" s="0" t="s">
        <x:v>2</x:v>
      </x:c>
      <x:c r="B12078" s="0" t="s">
        <x:v>4</x:v>
      </x:c>
      <x:c r="C12078" s="0" t="s">
        <x:v>174</x:v>
      </x:c>
      <x:c r="D12078" s="0" t="s">
        <x:v>175</x:v>
      </x:c>
      <x:c r="E12078" s="0" t="s">
        <x:v>158</x:v>
      </x:c>
      <x:c r="F12078" s="0" t="s">
        <x:v>159</x:v>
      </x:c>
      <x:c r="G12078" s="0" t="s">
        <x:v>78</x:v>
      </x:c>
      <x:c r="H12078" s="0" t="s">
        <x:v>79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174</x:v>
      </x:c>
      <x:c r="D12079" s="0" t="s">
        <x:v>175</x:v>
      </x:c>
      <x:c r="E12079" s="0" t="s">
        <x:v>158</x:v>
      </x:c>
      <x:c r="F12079" s="0" t="s">
        <x:v>159</x:v>
      </x:c>
      <x:c r="G12079" s="0" t="s">
        <x:v>78</x:v>
      </x:c>
      <x:c r="H12079" s="0" t="s">
        <x:v>79</x:v>
      </x:c>
      <x:c r="I12079" s="0" t="s">
        <x:v>57</x:v>
      </x:c>
      <x:c r="J12079" s="0" t="s">
        <x:v>57</x:v>
      </x:c>
      <x:c r="K12079" s="0" t="s">
        <x:v>56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174</x:v>
      </x:c>
      <x:c r="D12080" s="0" t="s">
        <x:v>175</x:v>
      </x:c>
      <x:c r="E12080" s="0" t="s">
        <x:v>158</x:v>
      </x:c>
      <x:c r="F12080" s="0" t="s">
        <x:v>159</x:v>
      </x:c>
      <x:c r="G12080" s="0" t="s">
        <x:v>80</x:v>
      </x:c>
      <x:c r="H12080" s="0" t="s">
        <x:v>81</x:v>
      </x:c>
      <x:c r="I12080" s="0" t="s">
        <x:v>55</x:v>
      </x:c>
      <x:c r="J12080" s="0" t="s">
        <x:v>55</x:v>
      </x:c>
      <x:c r="K12080" s="0" t="s">
        <x:v>56</x:v>
      </x:c>
      <x:c r="L12080" s="0">
        <x:v>1</x:v>
      </x:c>
    </x:row>
    <x:row r="12081" spans="1:12">
      <x:c r="A12081" s="0" t="s">
        <x:v>2</x:v>
      </x:c>
      <x:c r="B12081" s="0" t="s">
        <x:v>4</x:v>
      </x:c>
      <x:c r="C12081" s="0" t="s">
        <x:v>174</x:v>
      </x:c>
      <x:c r="D12081" s="0" t="s">
        <x:v>175</x:v>
      </x:c>
      <x:c r="E12081" s="0" t="s">
        <x:v>158</x:v>
      </x:c>
      <x:c r="F12081" s="0" t="s">
        <x:v>159</x:v>
      </x:c>
      <x:c r="G12081" s="0" t="s">
        <x:v>80</x:v>
      </x:c>
      <x:c r="H12081" s="0" t="s">
        <x:v>81</x:v>
      </x:c>
      <x:c r="I12081" s="0" t="s">
        <x:v>57</x:v>
      </x:c>
      <x:c r="J12081" s="0" t="s">
        <x:v>57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174</x:v>
      </x:c>
      <x:c r="D12082" s="0" t="s">
        <x:v>175</x:v>
      </x:c>
      <x:c r="E12082" s="0" t="s">
        <x:v>158</x:v>
      </x:c>
      <x:c r="F12082" s="0" t="s">
        <x:v>159</x:v>
      </x:c>
      <x:c r="G12082" s="0" t="s">
        <x:v>82</x:v>
      </x:c>
      <x:c r="H12082" s="0" t="s">
        <x:v>83</x:v>
      </x:c>
      <x:c r="I12082" s="0" t="s">
        <x:v>55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174</x:v>
      </x:c>
      <x:c r="D12083" s="0" t="s">
        <x:v>175</x:v>
      </x:c>
      <x:c r="E12083" s="0" t="s">
        <x:v>158</x:v>
      </x:c>
      <x:c r="F12083" s="0" t="s">
        <x:v>159</x:v>
      </x:c>
      <x:c r="G12083" s="0" t="s">
        <x:v>82</x:v>
      </x:c>
      <x:c r="H12083" s="0" t="s">
        <x:v>83</x:v>
      </x:c>
      <x:c r="I12083" s="0" t="s">
        <x:v>57</x:v>
      </x:c>
      <x:c r="J12083" s="0" t="s">
        <x:v>57</x:v>
      </x:c>
      <x:c r="K12083" s="0" t="s">
        <x:v>56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174</x:v>
      </x:c>
      <x:c r="D12084" s="0" t="s">
        <x:v>175</x:v>
      </x:c>
      <x:c r="E12084" s="0" t="s">
        <x:v>158</x:v>
      </x:c>
      <x:c r="F12084" s="0" t="s">
        <x:v>159</x:v>
      </x:c>
      <x:c r="G12084" s="0" t="s">
        <x:v>84</x:v>
      </x:c>
      <x:c r="H12084" s="0" t="s">
        <x:v>85</x:v>
      </x:c>
      <x:c r="I12084" s="0" t="s">
        <x:v>55</x:v>
      </x:c>
      <x:c r="J12084" s="0" t="s">
        <x:v>55</x:v>
      </x:c>
      <x:c r="K12084" s="0" t="s">
        <x:v>56</x:v>
      </x:c>
      <x:c r="L12084" s="0">
        <x:v>2</x:v>
      </x:c>
    </x:row>
    <x:row r="12085" spans="1:12">
      <x:c r="A12085" s="0" t="s">
        <x:v>2</x:v>
      </x:c>
      <x:c r="B12085" s="0" t="s">
        <x:v>4</x:v>
      </x:c>
      <x:c r="C12085" s="0" t="s">
        <x:v>174</x:v>
      </x:c>
      <x:c r="D12085" s="0" t="s">
        <x:v>175</x:v>
      </x:c>
      <x:c r="E12085" s="0" t="s">
        <x:v>158</x:v>
      </x:c>
      <x:c r="F12085" s="0" t="s">
        <x:v>159</x:v>
      </x:c>
      <x:c r="G12085" s="0" t="s">
        <x:v>84</x:v>
      </x:c>
      <x:c r="H12085" s="0" t="s">
        <x:v>85</x:v>
      </x:c>
      <x:c r="I12085" s="0" t="s">
        <x:v>57</x:v>
      </x:c>
      <x:c r="J12085" s="0" t="s">
        <x:v>57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174</x:v>
      </x:c>
      <x:c r="D12086" s="0" t="s">
        <x:v>175</x:v>
      </x:c>
      <x:c r="E12086" s="0" t="s">
        <x:v>158</x:v>
      </x:c>
      <x:c r="F12086" s="0" t="s">
        <x:v>159</x:v>
      </x:c>
      <x:c r="G12086" s="0" t="s">
        <x:v>86</x:v>
      </x:c>
      <x:c r="H12086" s="0" t="s">
        <x:v>87</x:v>
      </x:c>
      <x:c r="I12086" s="0" t="s">
        <x:v>55</x:v>
      </x:c>
      <x:c r="J12086" s="0" t="s">
        <x:v>55</x:v>
      </x:c>
      <x:c r="K12086" s="0" t="s">
        <x:v>56</x:v>
      </x:c>
      <x:c r="L12086" s="0">
        <x:v>3</x:v>
      </x:c>
    </x:row>
    <x:row r="12087" spans="1:12">
      <x:c r="A12087" s="0" t="s">
        <x:v>2</x:v>
      </x:c>
      <x:c r="B12087" s="0" t="s">
        <x:v>4</x:v>
      </x:c>
      <x:c r="C12087" s="0" t="s">
        <x:v>174</x:v>
      </x:c>
      <x:c r="D12087" s="0" t="s">
        <x:v>175</x:v>
      </x:c>
      <x:c r="E12087" s="0" t="s">
        <x:v>158</x:v>
      </x:c>
      <x:c r="F12087" s="0" t="s">
        <x:v>159</x:v>
      </x:c>
      <x:c r="G12087" s="0" t="s">
        <x:v>86</x:v>
      </x:c>
      <x:c r="H12087" s="0" t="s">
        <x:v>87</x:v>
      </x:c>
      <x:c r="I12087" s="0" t="s">
        <x:v>57</x:v>
      </x:c>
      <x:c r="J12087" s="0" t="s">
        <x:v>57</x:v>
      </x:c>
      <x:c r="K12087" s="0" t="s">
        <x:v>56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174</x:v>
      </x:c>
      <x:c r="D12088" s="0" t="s">
        <x:v>175</x:v>
      </x:c>
      <x:c r="E12088" s="0" t="s">
        <x:v>158</x:v>
      </x:c>
      <x:c r="F12088" s="0" t="s">
        <x:v>159</x:v>
      </x:c>
      <x:c r="G12088" s="0" t="s">
        <x:v>88</x:v>
      </x:c>
      <x:c r="H12088" s="0" t="s">
        <x:v>89</x:v>
      </x:c>
      <x:c r="I12088" s="0" t="s">
        <x:v>55</x:v>
      </x:c>
      <x:c r="J12088" s="0" t="s">
        <x:v>55</x:v>
      </x:c>
      <x:c r="K12088" s="0" t="s">
        <x:v>56</x:v>
      </x:c>
      <x:c r="L12088" s="0">
        <x:v>4</x:v>
      </x:c>
    </x:row>
    <x:row r="12089" spans="1:12">
      <x:c r="A12089" s="0" t="s">
        <x:v>2</x:v>
      </x:c>
      <x:c r="B12089" s="0" t="s">
        <x:v>4</x:v>
      </x:c>
      <x:c r="C12089" s="0" t="s">
        <x:v>174</x:v>
      </x:c>
      <x:c r="D12089" s="0" t="s">
        <x:v>175</x:v>
      </x:c>
      <x:c r="E12089" s="0" t="s">
        <x:v>158</x:v>
      </x:c>
      <x:c r="F12089" s="0" t="s">
        <x:v>159</x:v>
      </x:c>
      <x:c r="G12089" s="0" t="s">
        <x:v>88</x:v>
      </x:c>
      <x:c r="H12089" s="0" t="s">
        <x:v>89</x:v>
      </x:c>
      <x:c r="I12089" s="0" t="s">
        <x:v>57</x:v>
      </x:c>
      <x:c r="J12089" s="0" t="s">
        <x:v>57</x:v>
      </x:c>
      <x:c r="K12089" s="0" t="s">
        <x:v>56</x:v>
      </x:c>
      <x:c r="L12089" s="0">
        <x:v>3</x:v>
      </x:c>
    </x:row>
    <x:row r="12090" spans="1:12">
      <x:c r="A12090" s="0" t="s">
        <x:v>2</x:v>
      </x:c>
      <x:c r="B12090" s="0" t="s">
        <x:v>4</x:v>
      </x:c>
      <x:c r="C12090" s="0" t="s">
        <x:v>174</x:v>
      </x:c>
      <x:c r="D12090" s="0" t="s">
        <x:v>175</x:v>
      </x:c>
      <x:c r="E12090" s="0" t="s">
        <x:v>158</x:v>
      </x:c>
      <x:c r="F12090" s="0" t="s">
        <x:v>159</x:v>
      </x:c>
      <x:c r="G12090" s="0" t="s">
        <x:v>90</x:v>
      </x:c>
      <x:c r="H12090" s="0" t="s">
        <x:v>91</x:v>
      </x:c>
      <x:c r="I12090" s="0" t="s">
        <x:v>55</x:v>
      </x:c>
      <x:c r="J12090" s="0" t="s">
        <x:v>55</x:v>
      </x:c>
      <x:c r="K12090" s="0" t="s">
        <x:v>56</x:v>
      </x:c>
      <x:c r="L12090" s="0">
        <x:v>7</x:v>
      </x:c>
    </x:row>
    <x:row r="12091" spans="1:12">
      <x:c r="A12091" s="0" t="s">
        <x:v>2</x:v>
      </x:c>
      <x:c r="B12091" s="0" t="s">
        <x:v>4</x:v>
      </x:c>
      <x:c r="C12091" s="0" t="s">
        <x:v>174</x:v>
      </x:c>
      <x:c r="D12091" s="0" t="s">
        <x:v>175</x:v>
      </x:c>
      <x:c r="E12091" s="0" t="s">
        <x:v>158</x:v>
      </x:c>
      <x:c r="F12091" s="0" t="s">
        <x:v>159</x:v>
      </x:c>
      <x:c r="G12091" s="0" t="s">
        <x:v>90</x:v>
      </x:c>
      <x:c r="H12091" s="0" t="s">
        <x:v>91</x:v>
      </x:c>
      <x:c r="I12091" s="0" t="s">
        <x:v>57</x:v>
      </x:c>
      <x:c r="J12091" s="0" t="s">
        <x:v>57</x:v>
      </x:c>
      <x:c r="K12091" s="0" t="s">
        <x:v>56</x:v>
      </x:c>
      <x:c r="L12091" s="0">
        <x:v>21</x:v>
      </x:c>
    </x:row>
    <x:row r="12092" spans="1:12">
      <x:c r="A12092" s="0" t="s">
        <x:v>2</x:v>
      </x:c>
      <x:c r="B12092" s="0" t="s">
        <x:v>4</x:v>
      </x:c>
      <x:c r="C12092" s="0" t="s">
        <x:v>174</x:v>
      </x:c>
      <x:c r="D12092" s="0" t="s">
        <x:v>175</x:v>
      </x:c>
      <x:c r="E12092" s="0" t="s">
        <x:v>158</x:v>
      </x:c>
      <x:c r="F12092" s="0" t="s">
        <x:v>159</x:v>
      </x:c>
      <x:c r="G12092" s="0" t="s">
        <x:v>92</x:v>
      </x:c>
      <x:c r="H12092" s="0" t="s">
        <x:v>93</x:v>
      </x:c>
      <x:c r="I12092" s="0" t="s">
        <x:v>55</x:v>
      </x:c>
      <x:c r="J12092" s="0" t="s">
        <x:v>55</x:v>
      </x:c>
      <x:c r="K12092" s="0" t="s">
        <x:v>56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174</x:v>
      </x:c>
      <x:c r="D12093" s="0" t="s">
        <x:v>175</x:v>
      </x:c>
      <x:c r="E12093" s="0" t="s">
        <x:v>158</x:v>
      </x:c>
      <x:c r="F12093" s="0" t="s">
        <x:v>159</x:v>
      </x:c>
      <x:c r="G12093" s="0" t="s">
        <x:v>92</x:v>
      </x:c>
      <x:c r="H12093" s="0" t="s">
        <x:v>93</x:v>
      </x:c>
      <x:c r="I12093" s="0" t="s">
        <x:v>57</x:v>
      </x:c>
      <x:c r="J12093" s="0" t="s">
        <x:v>57</x:v>
      </x:c>
      <x:c r="K12093" s="0" t="s">
        <x:v>56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174</x:v>
      </x:c>
      <x:c r="D12094" s="0" t="s">
        <x:v>175</x:v>
      </x:c>
      <x:c r="E12094" s="0" t="s">
        <x:v>158</x:v>
      </x:c>
      <x:c r="F12094" s="0" t="s">
        <x:v>159</x:v>
      </x:c>
      <x:c r="G12094" s="0" t="s">
        <x:v>94</x:v>
      </x:c>
      <x:c r="H12094" s="0" t="s">
        <x:v>95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174</x:v>
      </x:c>
      <x:c r="D12095" s="0" t="s">
        <x:v>175</x:v>
      </x:c>
      <x:c r="E12095" s="0" t="s">
        <x:v>158</x:v>
      </x:c>
      <x:c r="F12095" s="0" t="s">
        <x:v>159</x:v>
      </x:c>
      <x:c r="G12095" s="0" t="s">
        <x:v>94</x:v>
      </x:c>
      <x:c r="H12095" s="0" t="s">
        <x:v>95</x:v>
      </x:c>
      <x:c r="I12095" s="0" t="s">
        <x:v>57</x:v>
      </x:c>
      <x:c r="J12095" s="0" t="s">
        <x:v>57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174</x:v>
      </x:c>
      <x:c r="D12096" s="0" t="s">
        <x:v>175</x:v>
      </x:c>
      <x:c r="E12096" s="0" t="s">
        <x:v>158</x:v>
      </x:c>
      <x:c r="F12096" s="0" t="s">
        <x:v>159</x:v>
      </x:c>
      <x:c r="G12096" s="0" t="s">
        <x:v>96</x:v>
      </x:c>
      <x:c r="H12096" s="0" t="s">
        <x:v>97</x:v>
      </x:c>
      <x:c r="I12096" s="0" t="s">
        <x:v>55</x:v>
      </x:c>
      <x:c r="J12096" s="0" t="s">
        <x:v>55</x:v>
      </x:c>
      <x:c r="K12096" s="0" t="s">
        <x:v>56</x:v>
      </x:c>
      <x:c r="L12096" s="0">
        <x:v>184</x:v>
      </x:c>
    </x:row>
    <x:row r="12097" spans="1:12">
      <x:c r="A12097" s="0" t="s">
        <x:v>2</x:v>
      </x:c>
      <x:c r="B12097" s="0" t="s">
        <x:v>4</x:v>
      </x:c>
      <x:c r="C12097" s="0" t="s">
        <x:v>174</x:v>
      </x:c>
      <x:c r="D12097" s="0" t="s">
        <x:v>175</x:v>
      </x:c>
      <x:c r="E12097" s="0" t="s">
        <x:v>158</x:v>
      </x:c>
      <x:c r="F12097" s="0" t="s">
        <x:v>159</x:v>
      </x:c>
      <x:c r="G12097" s="0" t="s">
        <x:v>96</x:v>
      </x:c>
      <x:c r="H12097" s="0" t="s">
        <x:v>97</x:v>
      </x:c>
      <x:c r="I12097" s="0" t="s">
        <x:v>57</x:v>
      </x:c>
      <x:c r="J12097" s="0" t="s">
        <x:v>57</x:v>
      </x:c>
      <x:c r="K12097" s="0" t="s">
        <x:v>56</x:v>
      </x:c>
      <x:c r="L12097" s="0">
        <x:v>187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97" sheet="Unpivoted"/>
  </x:cacheSource>
  <x:cacheFields>
    <x:cacheField name="STATISTIC">
      <x:sharedItems count="1">
        <x:s v="EZ008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289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36712"/>
        <x:n v="38228"/>
        <x:n v="1085"/>
        <x:n v="1041"/>
        <x:n v="64"/>
        <x:n v="58"/>
        <x:n v="57"/>
        <x:n v="52"/>
        <x:n v="24"/>
        <x:n v="47"/>
        <x:n v="20"/>
        <x:n v="33"/>
        <x:n v="250"/>
        <x:n v="371"/>
        <x:n v="194"/>
        <x:n v="198"/>
        <x:n v="1797"/>
        <x:n v="1880"/>
        <x:n v="173"/>
        <x:n v="233"/>
        <x:n v="246"/>
        <x:n v="149"/>
        <x:n v="49"/>
        <x:n v="27"/>
        <x:n v="44"/>
        <x:n v="39"/>
        <x:n v="45"/>
        <x:n v="370"/>
        <x:n v="399"/>
        <x:n v="442"/>
        <x:n v="613"/>
        <x:n v="94"/>
        <x:n v="62"/>
        <x:n v="320"/>
        <x:n v="303"/>
        <x:n v="34"/>
        <x:n v="67"/>
        <x:n v="91"/>
        <x:n v="42081"/>
        <x:n v="43901"/>
        <x:n v="342409"/>
        <x:n v="354670"/>
        <x:n v="7589"/>
        <x:n v="7232"/>
        <x:n v="2846"/>
        <x:n v="3567"/>
        <x:n v="1858"/>
        <x:n v="2027"/>
        <x:n v="3045"/>
        <x:n v="4730"/>
        <x:n v="2583"/>
        <x:n v="4271"/>
        <x:n v="1715"/>
        <x:n v="1423"/>
        <x:n v="2851"/>
        <x:n v="2318"/>
        <x:n v="12058"/>
        <x:n v="9644"/>
        <x:n v="4985"/>
        <x:n v="7629"/>
        <x:n v="5718"/>
        <x:n v="3883"/>
        <x:n v="3581"/>
        <x:n v="2763"/>
        <x:n v="1645"/>
        <x:n v="2055"/>
        <x:n v="3788"/>
        <x:n v="7333"/>
        <x:n v="7897"/>
        <x:n v="9671"/>
        <x:n v="8581"/>
        <x:n v="14419"/>
        <x:n v="2317"/>
        <x:n v="2158"/>
        <x:n v="13208"/>
        <x:n v="9407"/>
        <x:n v="1627"/>
        <x:n v="2986"/>
        <x:n v="1611"/>
        <x:n v="2287"/>
        <x:n v="431912"/>
        <x:n v="454473"/>
        <x:n v="143721"/>
        <x:n v="150641"/>
        <x:n v="4258"/>
        <x:n v="3984"/>
        <x:n v="751"/>
        <x:n v="905"/>
        <x:n v="733"/>
        <x:n v="716"/>
        <x:n v="562"/>
        <x:n v="802"/>
        <x:n v="514"/>
        <x:n v="884"/>
        <x:n v="231"/>
        <x:n v="219"/>
        <x:n v="449"/>
        <x:n v="416"/>
        <x:n v="3094"/>
        <x:n v="2776"/>
        <x:n v="459"/>
        <x:n v="842"/>
        <x:n v="1069"/>
        <x:n v="632"/>
        <x:n v="961"/>
        <x:n v="1010"/>
        <x:n v="630"/>
        <x:n v="726"/>
        <x:n v="224"/>
        <x:n v="536"/>
        <x:n v="1838"/>
        <x:n v="2248"/>
        <x:n v="1504"/>
        <x:n v="1702"/>
        <x:n v="591"/>
        <x:n v="662"/>
        <x:n v="2929"/>
        <x:n v="2962"/>
        <x:n v="428"/>
        <x:n v="497"/>
        <x:n v="476"/>
        <x:n v="650"/>
        <x:n v="165422"/>
        <x:n v="173810"/>
        <x:n v="160718"/>
        <x:n v="175553"/>
        <x:n v="4400"/>
        <x:n v="4159"/>
        <x:n v="714"/>
        <x:n v="771"/>
        <x:n v="680"/>
        <x:n v="606"/>
        <x:n v="981"/>
        <x:n v="560"/>
        <x:n v="852"/>
        <x:n v="2627"/>
        <x:n v="2398"/>
        <x:n v="3189"/>
        <x:n v="3300"/>
        <x:n v="8851"/>
        <x:n v="9731"/>
        <x:n v="2733"/>
        <x:n v="4518"/>
        <x:n v="5455"/>
        <x:n v="2304"/>
        <x:n v="1399"/>
        <x:n v="938"/>
        <x:n v="454"/>
        <x:n v="278"/>
        <x:n v="575"/>
        <x:n v="3504"/>
        <x:n v="4051"/>
        <x:n v="2083"/>
        <x:n v="4111"/>
        <x:n v="1982"/>
        <x:n v="1292"/>
        <x:n v="3619"/>
        <x:n v="2245"/>
        <x:n v="293"/>
        <x:n v="348"/>
        <x:n v="542"/>
        <x:n v="785"/>
        <x:n v="204632"/>
        <x:n v="219972"/>
        <x:n v="170800"/>
        <x:n v="182292"/>
        <x:n v="2979"/>
        <x:n v="2868"/>
        <x:n v="280"/>
        <x:n v="316"/>
        <x:n v="263"/>
        <x:n v="334"/>
        <x:n v="270"/>
        <x:n v="401"/>
        <x:n v="209"/>
        <x:n v="403"/>
        <x:n v="885"/>
        <x:n v="863"/>
        <x:n v="2541"/>
        <x:n v="2534"/>
        <x:n v="6892"/>
        <x:n v="7134"/>
        <x:n v="1849"/>
        <x:n v="2798"/>
        <x:n v="4308"/>
        <x:n v="1721"/>
        <x:n v="1466"/>
        <x:n v="880"/>
        <x:n v="258"/>
        <x:n v="121"/>
        <x:n v="313"/>
        <x:n v="1640"/>
        <x:n v="2016"/>
        <x:n v="2373"/>
        <x:n v="3157"/>
        <x:n v="1086"/>
        <x:n v="664"/>
        <x:n v="3555"/>
        <x:n v="2448"/>
        <x:n v="206"/>
        <x:n v="247"/>
        <x:n v="376"/>
        <x:n v="535"/>
        <x:n v="202318"/>
        <x:n v="212182"/>
        <x:n v="135540"/>
        <x:n v="145892"/>
        <x:n v="3551"/>
        <x:n v="3505"/>
        <x:n v="275"/>
        <x:n v="338"/>
        <x:n v="290"/>
        <x:n v="269"/>
        <x:n v="211"/>
        <x:n v="189"/>
        <x:n v="359"/>
        <x:n v="774"/>
        <x:n v="711"/>
        <x:n v="1259"/>
        <x:n v="1415"/>
        <x:n v="5925"/>
        <x:n v="6070"/>
        <x:n v="616"/>
        <x:n v="1087"/>
        <x:n v="1771"/>
        <x:n v="804"/>
        <x:n v="601"/>
        <x:n v="365"/>
        <x:n v="295"/>
        <x:n v="288"/>
        <x:n v="318"/>
        <x:n v="291"/>
        <x:n v="1603"/>
        <x:n v="1892"/>
        <x:n v="1120"/>
        <x:n v="1334"/>
        <x:n v="506"/>
        <x:n v="1630"/>
        <x:n v="1234"/>
        <x:n v="130"/>
        <x:n v="127"/>
        <x:n v="304"/>
        <x:n v="423"/>
        <x:n v="157383"/>
        <x:n v="167168"/>
        <x:n v="65879"/>
        <x:n v="68674"/>
        <x:n v="2149"/>
        <x:n v="1999"/>
        <x:n v="69"/>
        <x:n v="73"/>
        <x:n v="128"/>
        <x:n v="122"/>
        <x:n v="75"/>
        <x:n v="111"/>
        <x:n v="87"/>
        <x:n v="230"/>
        <x:n v="257"/>
        <x:n v="335"/>
        <x:n v="1738"/>
        <x:n v="1889"/>
        <x:n v="205"/>
        <x:n v="330"/>
        <x:n v="331"/>
        <x:n v="112"/>
        <x:n v="131"/>
        <x:n v="113"/>
        <x:n v="60"/>
        <x:n v="50"/>
        <x:n v="697"/>
        <x:n v="906"/>
        <x:n v="609"/>
        <x:n v="648"/>
        <x:n v="159"/>
        <x:n v="98"/>
        <x:n v="425"/>
        <x:n v="48"/>
        <x:n v="43"/>
        <x:n v="114"/>
        <x:n v="116"/>
        <x:n v="73521"/>
        <x:n v="76431"/>
        <x:n v="53035"/>
        <x:n v="55673"/>
        <x:n v="1461"/>
        <x:n v="1422"/>
        <x:n v="46"/>
        <x:n v="77"/>
        <x:n v="92"/>
        <x:n v="53"/>
        <x:n v="29"/>
        <x:n v="378"/>
        <x:n v="440"/>
        <x:n v="634"/>
        <x:n v="1733"/>
        <x:n v="2126"/>
        <x:n v="125"/>
        <x:n v="223"/>
        <x:n v="736"/>
        <x:n v="448"/>
        <x:n v="151"/>
        <x:n v="54"/>
        <x:n v="79"/>
        <x:n v="31"/>
        <x:n v="582"/>
        <x:n v="689"/>
        <x:n v="469"/>
        <x:n v="657"/>
        <x:n v="181"/>
        <x:n v="120"/>
        <x:n v="414"/>
        <x:n v="421"/>
        <x:n v="36"/>
        <x:n v="96"/>
        <x:n v="60322"/>
        <x:n v="63403"/>
        <x:n v="25061"/>
        <x:n v="25768"/>
        <x:n v="1003"/>
        <x:n v="1076"/>
        <x:n v="17"/>
        <x:n v="15"/>
        <x:n v="13"/>
        <x:n v="7"/>
        <x:n v="356"/>
        <x:n v="410"/>
        <x:n v="380"/>
        <x:n v="437"/>
        <x:n v="1241"/>
        <x:n v="1532"/>
        <x:n v="51"/>
        <x:n v="100"/>
        <x:n v="432"/>
        <x:n v="183"/>
        <x:n v="30"/>
        <x:n v="68"/>
        <x:n v="84"/>
        <x:n v="625"/>
        <x:n v="266"/>
        <x:n v="363"/>
        <x:n v="56"/>
        <x:n v="195"/>
        <x:n v="279"/>
        <x:n v="86"/>
        <x:n v="29757"/>
        <x:n v="31183"/>
        <x:n v="82289"/>
        <x:n v="86118"/>
        <x:n v="1787"/>
        <x:n v="1848"/>
        <x:n v="107"/>
        <x:n v="199"/>
        <x:n v="186"/>
        <x:n v="171"/>
        <x:n v="185"/>
        <x:n v="897"/>
        <x:n v="942"/>
        <x:n v="1433"/>
        <x:n v="1625"/>
        <x:n v="1484"/>
        <x:n v="1714"/>
        <x:n v="218"/>
        <x:n v="412"/>
        <x:n v="1483"/>
        <x:n v="815"/>
        <x:n v="241"/>
        <x:n v="139"/>
        <x:n v="138"/>
        <x:n v="141"/>
        <x:n v="66"/>
        <x:n v="741"/>
        <x:n v="1050"/>
        <x:n v="781"/>
        <x:n v="1095"/>
        <x:n v="341"/>
        <x:n v="240"/>
        <x:n v="967"/>
        <x:n v="993"/>
        <x:n v="65"/>
        <x:n v="156"/>
        <x:n v="178"/>
        <x:n v="93496"/>
        <x:n v="98182"/>
        <x:n v="118865"/>
        <x:n v="126812"/>
        <x:n v="3262"/>
        <x:n v="3037"/>
        <x:n v="204"/>
        <x:n v="200"/>
        <x:n v="252"/>
        <x:n v="164"/>
        <x:n v="144"/>
        <x:n v="949"/>
        <x:n v="904"/>
        <x:n v="2722"/>
        <x:n v="2830"/>
        <x:n v="3080"/>
        <x:n v="3658"/>
        <x:n v="1190"/>
        <x:n v="1493"/>
        <x:n v="784"/>
        <x:n v="272"/>
        <x:n v="143"/>
        <x:n v="212"/>
        <x:n v="236"/>
        <x:n v="292"/>
        <x:n v="1083"/>
        <x:n v="1231"/>
        <x:n v="1225"/>
        <x:n v="1250"/>
        <x:n v="502"/>
        <x:n v="847"/>
        <x:n v="104"/>
        <x:n v="136518"/>
        <x:n v="144615"/>
        <x:n v="52242"/>
        <x:n v="53528"/>
        <x:n v="1398"/>
        <x:n v="1276"/>
        <x:n v="42"/>
        <x:n v="10"/>
        <x:n v="314"/>
        <x:n v="821"/>
        <x:n v="869"/>
        <x:n v="1437"/>
        <x:n v="1575"/>
        <x:n v="264"/>
        <x:n v="90"/>
        <x:n v="136"/>
        <x:n v="61"/>
        <x:n v="78"/>
        <x:n v="474"/>
        <x:n v="541"/>
        <x:n v="735"/>
        <x:n v="239"/>
        <x:n v="179"/>
        <x:n v="21"/>
        <x:n v="58352"/>
        <x:n v="59888"/>
        <x:n v="57069"/>
        <x:n v="59124"/>
        <x:n v="1732"/>
        <x:n v="1661"/>
        <x:n v="97"/>
        <x:n v="101"/>
        <x:n v="55"/>
        <x:n v="418"/>
        <x:n v="837"/>
        <x:n v="925"/>
        <x:n v="1834"/>
        <x:n v="1902"/>
        <x:n v="188"/>
        <x:n v="311"/>
        <x:n v="587"/>
        <x:n v="394"/>
        <x:n v="350"/>
        <x:n v="103"/>
        <x:n v="165"/>
        <x:n v="553"/>
        <x:n v="628"/>
        <x:n v="691"/>
        <x:n v="729"/>
        <x:n v="38"/>
        <x:n v="134"/>
        <x:n v="65922"/>
        <x:n v="68220"/>
        <x:n v="99010"/>
        <x:n v="103145"/>
        <x:n v="4034"/>
        <x:n v="4120"/>
        <x:n v="245"/>
        <x:n v="433"/>
        <x:n v="446"/>
        <x:n v="701"/>
        <x:n v="3178"/>
        <x:n v="3284"/>
        <x:n v="301"/>
        <x:n v="289"/>
        <x:n v="169"/>
        <x:n v="124"/>
        <x:n v="126"/>
        <x:n v="818"/>
        <x:n v="875"/>
        <x:n v="851"/>
        <x:n v="1000"/>
        <x:n v="387"/>
        <x:n v="111215"/>
        <x:n v="115629"/>
        <x:n v="91864"/>
        <x:n v="96120"/>
        <x:n v="3395"/>
        <x:n v="3256"/>
        <x:n v="222"/>
        <x:n v="333"/>
        <x:n v="166"/>
        <x:n v="249"/>
        <x:n v="282"/>
        <x:n v="722"/>
        <x:n v="2247"/>
        <x:n v="566"/>
        <x:n v="404"/>
        <x:n v="265"/>
        <x:n v="253"/>
        <x:n v="150"/>
        <x:n v="242"/>
        <x:n v="132"/>
        <x:n v="916"/>
        <x:n v="1027"/>
        <x:n v="327"/>
        <x:n v="229"/>
        <x:n v="598"/>
        <x:n v="168"/>
        <x:n v="145"/>
        <x:n v="238"/>
        <x:n v="300"/>
        <x:n v="104035"/>
        <x:n v="108592"/>
        <x:n v="78088"/>
        <x:n v="80076"/>
        <x:n v="3277"/>
        <x:n v="2957"/>
        <x:n v="170"/>
        <x:n v="436"/>
        <x:n v="71"/>
        <x:n v="298"/>
        <x:n v="325"/>
        <x:n v="2128"/>
        <x:n v="2327"/>
        <x:n v="749"/>
        <x:n v="358"/>
        <x:n v="155"/>
        <x:n v="323"/>
        <x:n v="187"/>
        <x:n v="208"/>
        <x:n v="1001"/>
        <x:n v="966"/>
        <x:n v="1119"/>
        <x:n v="283"/>
        <x:n v="588"/>
        <x:n v="546"/>
        <x:n v="106"/>
        <x:n v="201"/>
        <x:n v="89231"/>
        <x:n v="91011"/>
        <x:n v="85274"/>
        <x:n v="87861"/>
        <x:n v="1824"/>
        <x:n v="1781"/>
        <x:n v="732"/>
        <x:n v="1088"/>
        <x:n v="615"/>
        <x:n v="398"/>
        <x:n v="413"/>
        <x:n v="954"/>
        <x:n v="214"/>
        <x:n v="225"/>
        <x:n v="447"/>
        <x:n v="420"/>
        <x:n v="3211"/>
        <x:n v="2874"/>
        <x:n v="162"/>
        <x:n v="353"/>
        <x:n v="672"/>
        <x:n v="694"/>
        <x:n v="402"/>
        <x:n v="345"/>
        <x:n v="274"/>
        <x:n v="393"/>
        <x:n v="1497"/>
        <x:n v="2036"/>
        <x:n v="1213"/>
        <x:n v="1375"/>
        <x:n v="343"/>
        <x:n v="354"/>
        <x:n v="1749"/>
        <x:n v="332"/>
        <x:n v="243"/>
        <x:n v="99810"/>
        <x:n v="105161"/>
        <x:n v="265286"/>
        <x:n v="278137"/>
        <x:n v="10794"/>
        <x:n v="10168"/>
        <x:n v="775"/>
        <x:n v="1157"/>
        <x:n v="1212"/>
        <x:n v="495"/>
        <x:n v="607"/>
        <x:n v="700"/>
        <x:n v="1934"/>
        <x:n v="1904"/>
        <x:n v="9888"/>
        <x:n v="10967"/>
        <x:n v="251"/>
        <x:n v="593"/>
        <x:n v="2069"/>
        <x:n v="1189"/>
        <x:n v="556"/>
        <x:n v="3385"/>
        <x:n v="3951"/>
        <x:n v="2571"/>
        <x:n v="2913"/>
        <x:n v="747"/>
        <x:n v="548"/>
        <x:n v="1482"/>
        <x:n v="1236"/>
        <x:n v="226"/>
        <x:n v="659"/>
        <x:n v="766"/>
        <x:n v="304032"/>
        <x:n v="317543"/>
        <x:n v="98289"/>
        <x:n v="99374"/>
        <x:n v="4686"/>
        <x:n v="4671"/>
        <x:n v="192"/>
        <x:n v="527"/>
        <x:n v="498"/>
        <x:n v="72"/>
        <x:n v="719"/>
        <x:n v="728"/>
        <x:n v="3540"/>
        <x:n v="158"/>
        <x:n v="499"/>
        <x:n v="351"/>
        <x:n v="95"/>
        <x:n v="390"/>
        <x:n v="28"/>
        <x:n v="23"/>
        <x:n v="1261"/>
        <x:n v="1487"/>
        <x:n v="1097"/>
        <x:n v="1823"/>
        <x:n v="352"/>
        <x:n v="215"/>
        <x:n v="922"/>
        <x:n v="641"/>
        <x:n v="82"/>
        <x:n v="81"/>
        <x:n v="113109"/>
        <x:n v="114902"/>
        <x:n v="133863"/>
        <x:n v="134901"/>
        <x:n v="3212"/>
        <x:n v="3295"/>
        <x:n v="190"/>
        <x:n v="296"/>
        <x:n v="855"/>
        <x:n v="764"/>
        <x:n v="738"/>
        <x:n v="4923"/>
        <x:n v="4705"/>
        <x:n v="663"/>
        <x:n v="321"/>
        <x:n v="294"/>
        <x:n v="1044"/>
        <x:n v="1109"/>
        <x:n v="1519"/>
        <x:n v="2305"/>
        <x:n v="415"/>
        <x:n v="276"/>
        <x:n v="1600"/>
        <x:n v="1833"/>
        <x:n v="151027"/>
        <x:n v="153193"/>
        <x:n v="109545"/>
        <x:n v="111015"/>
        <x:n v="4193"/>
        <x:n v="3855"/>
        <x:n v="80"/>
        <x:n v="152"/>
        <x:n v="76"/>
        <x:n v="761"/>
        <x:n v="696"/>
        <x:n v="936"/>
        <x:n v="868"/>
        <x:n v="3280"/>
        <x:n v="3335"/>
        <x:n v="210"/>
        <x:n v="537"/>
        <x:n v="172"/>
        <x:n v="115"/>
        <x:n v="1035"/>
        <x:n v="1048"/>
        <x:n v="1031"/>
        <x:n v="1128"/>
        <x:n v="417"/>
        <x:n v="561"/>
        <x:n v="468"/>
        <x:n v="202"/>
        <x:n v="123360"/>
        <x:n v="124394"/>
        <x:n v="77648"/>
        <x:n v="79172"/>
        <x:n v="3232"/>
        <x:n v="3185"/>
        <x:n v="119"/>
        <x:n v="146"/>
        <x:n v="85"/>
        <x:n v="409"/>
        <x:n v="408"/>
        <x:n v="1793"/>
        <x:n v="1940"/>
        <x:n v="776"/>
        <x:n v="518"/>
        <x:n v="237"/>
        <x:n v="108"/>
        <x:n v="1079"/>
        <x:n v="1186"/>
        <x:n v="820"/>
        <x:n v="326"/>
        <x:n v="710"/>
        <x:n v="807"/>
        <x:n v="88205"/>
        <x:n v="90182"/>
        <x:n v="47621"/>
        <x:n v="49018"/>
        <x:n v="1361"/>
        <x:n v="1406"/>
        <x:n v="375"/>
        <x:n v="281"/>
        <x:n v="309"/>
        <x:n v="435"/>
        <x:n v="434"/>
        <x:n v="611"/>
        <x:n v="620"/>
        <x:n v="3506"/>
        <x:n v="3309"/>
        <x:n v="460"/>
        <x:n v="1247"/>
        <x:n v="608"/>
        <x:n v="221"/>
        <x:n v="367"/>
        <x:n v="154"/>
        <x:n v="377"/>
        <x:n v="994"/>
        <x:n v="1168"/>
        <x:n v="1387"/>
        <x:n v="342"/>
        <x:n v="227"/>
        <x:n v="1180"/>
        <x:n v="1106"/>
        <x:n v="60603"/>
        <x:n v="62540"/>
        <x:n v="119555"/>
        <x:n v="122662"/>
        <x:n v="4284"/>
        <x:n v="254"/>
        <x:n v="406"/>
        <x:n v="472"/>
        <x:n v="157"/>
        <x:n v="485"/>
        <x:n v="517"/>
        <x:n v="2731"/>
        <x:n v="2985"/>
        <x:n v="533"/>
        <x:n v="385"/>
        <x:n v="706"/>
        <x:n v="688"/>
        <x:n v="970"/>
        <x:n v="1138"/>
        <x:n v="876"/>
        <x:n v="572"/>
        <x:n v="384"/>
        <x:n v="234"/>
        <x:n v="315"/>
        <x:n v="133400"/>
        <x:n v="136725"/>
        <x:n v="21266"/>
        <x:n v="21436"/>
        <x:n v="1468"/>
        <x:n v="1388"/>
        <x:n v="40"/>
        <x:n v="8"/>
        <x:n v="19"/>
        <x:n v="12"/>
        <x:n v="135"/>
        <x:n v="564"/>
        <x:n v="653"/>
        <x:n v="9"/>
        <x:n v="18"/>
        <x:n v="16"/>
        <x:n v="24629"/>
        <x:n v="24817"/>
        <x:n v="89348"/>
        <x:n v="89956"/>
        <x:n v="5167"/>
        <x:n v="4814"/>
        <x:n v="391"/>
        <x:n v="426"/>
        <x:n v="772"/>
        <x:n v="2261"/>
        <x:n v="2240"/>
        <x:n v="83"/>
        <x:n v="308"/>
        <x:n v="814"/>
        <x:n v="101738"/>
        <x:n v="101979"/>
        <x:n v="43914"/>
        <x:n v="44297"/>
        <x:n v="2463"/>
        <x:n v="2405"/>
        <x:n v="32"/>
        <x:n v="203"/>
        <x:n v="285"/>
        <x:n v="307"/>
        <x:n v="1055"/>
        <x:n v="191"/>
        <x:n v="302"/>
        <x:n v="457"/>
        <x:n v="349"/>
        <x:n v="207"/>
        <x:n v="59"/>
        <x:n v="50090"/>
        <x:n v="50359"/>
        <x:n v="45684"/>
        <x:n v="45353"/>
        <x:n v="1912"/>
        <x:n v="1786"/>
        <x:n v="93"/>
        <x:n v="35"/>
        <x:n v="182"/>
        <x:n v="1269"/>
        <x:n v="1253"/>
        <x:n v="63"/>
        <x:n v="117"/>
        <x:n v="379"/>
        <x:n v="26"/>
        <x:n v="51552"/>
        <x:n v="51228"/>
        <x:n v="47846"/>
        <x:n v="49790"/>
        <x:n v="1841"/>
        <x:n v="1867"/>
        <x:n v="37"/>
        <x:n v="22"/>
        <x:n v="41"/>
        <x:n v="626"/>
        <x:n v="1064"/>
        <x:n v="1177"/>
        <x:n v="1462"/>
        <x:n v="1727"/>
        <x:n v="99"/>
        <x:n v="102"/>
        <x:n v="123"/>
        <x:n v="429"/>
        <x:n v="684"/>
        <x:n v="357"/>
        <x:n v="55356"/>
        <x:n v="57739"/>
        <x:n v="110106"/>
        <x:n v="109896"/>
        <x:n v="6006"/>
        <x:n v="5453"/>
        <x:n v="89"/>
        <x:n v="147"/>
        <x:n v="1621"/>
        <x:n v="1607"/>
        <x:n v="466"/>
        <x:n v="244"/>
        <x:n v="74"/>
        <x:n v="505"/>
        <x:n v="1414"/>
        <x:n v="133"/>
        <x:n v="121744"/>
        <x:n v="121349"/>
        <x:n v="40698"/>
        <x:n v="40741"/>
        <x:n v="950"/>
        <x:n v="1967"/>
        <x:n v="2091"/>
        <x:n v="816"/>
        <x:n v="799"/>
        <x:n v="328"/>
        <x:n v="148"/>
        <x:n v="46517"/>
        <x:n v="46814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16589"/>
        <x:n v="18532"/>
        <x:n v="427"/>
        <x:n v="455"/>
        <x:n v="14"/>
        <x:n v="129"/>
        <x:n v="1154"/>
        <x:n v="1274"/>
        <x:n v="109"/>
        <x:n v="196"/>
        <x:n v="19353"/>
        <x:n v="21780"/>
        <x:n v="164892"/>
        <x:n v="188323"/>
        <x:n v="4696"/>
        <x:n v="4763"/>
        <x:n v="2140"/>
        <x:n v="2779"/>
        <x:n v="1390"/>
        <x:n v="1583"/>
        <x:n v="2431"/>
        <x:n v="3961"/>
        <x:n v="2003"/>
        <x:n v="3499"/>
        <x:n v="1126"/>
        <x:n v="1624"/>
        <x:n v="9334"/>
        <x:n v="7724"/>
        <x:n v="2958"/>
        <x:n v="5678"/>
        <x:n v="2167"/>
        <x:n v="1955"/>
        <x:n v="2072"/>
        <x:n v="1672"/>
        <x:n v="894"/>
        <x:n v="1239"/>
        <x:n v="1594"/>
        <x:n v="3652"/>
        <x:n v="6136"/>
        <x:n v="7990"/>
        <x:n v="4057"/>
        <x:n v="8781"/>
        <x:n v="1226"/>
        <x:n v="1396"/>
        <x:n v="6280"/>
        <x:n v="4818"/>
        <x:n v="744"/>
        <x:n v="1586"/>
        <x:n v="1689"/>
        <x:n v="219192"/>
        <x:n v="255713"/>
        <x:n v="72361"/>
        <x:n v="79561"/>
        <x:n v="2458"/>
        <x:n v="2345"/>
        <x:n v="544"/>
        <x:n v="618"/>
        <x:n v="513"/>
        <x:n v="492"/>
        <x:n v="339"/>
        <x:n v="177"/>
        <x:n v="160"/>
        <x:n v="2565"/>
        <x:n v="2341"/>
        <x:n v="683"/>
        <x:n v="567"/>
        <x:n v="340"/>
        <x:n v="627"/>
        <x:n v="319"/>
        <x:n v="1408"/>
        <x:n v="605"/>
        <x:n v="962"/>
        <x:n v="322"/>
        <x:n v="411"/>
        <x:n v="1479"/>
        <x:n v="1187"/>
        <x:n v="267"/>
        <x:n v="86072"/>
        <x:n v="94397"/>
        <x:n v="90143"/>
        <x:n v="101005"/>
        <x:n v="2790"/>
        <x:n v="2745"/>
        <x:n v="583"/>
        <x:n v="646"/>
        <x:n v="545"/>
        <x:n v="478"/>
        <x:n v="827"/>
        <x:n v="681"/>
        <x:n v="1825"/>
        <x:n v="1697"/>
        <x:n v="2137"/>
        <x:n v="2416"/>
        <x:n v="6570"/>
        <x:n v="7626"/>
        <x:n v="1280"/>
        <x:n v="3067"/>
        <x:n v="2131"/>
        <x:n v="658"/>
        <x:n v="268"/>
        <x:n v="2704"/>
        <x:n v="3207"/>
        <x:n v="2576"/>
        <x:n v="927"/>
        <x:n v="759"/>
        <x:n v="2097"/>
        <x:n v="1288"/>
        <x:n v="117543"/>
        <x:n v="131981"/>
        <x:n v="87361"/>
        <x:n v="97852"/>
        <x:n v="1687"/>
        <x:n v="1791"/>
        <x:n v="180"/>
        <x:n v="589"/>
        <x:n v="1676"/>
        <x:n v="4966"/>
        <x:n v="5493"/>
        <x:n v="1962"/>
        <x:n v="1548"/>
        <x:n v="965"/>
        <x:n v="581"/>
        <x:n v="1171"/>
        <x:n v="1531"/>
        <x:n v="1153"/>
        <x:n v="1993"/>
        <x:n v="523"/>
        <x:n v="1363"/>
        <x:n v="105718"/>
        <x:n v="117864"/>
        <x:n v="71696"/>
        <x:n v="80880"/>
        <x:n v="2155"/>
        <x:n v="260"/>
        <x:n v="184"/>
        <x:n v="549"/>
        <x:n v="509"/>
        <x:n v="780"/>
        <x:n v="1013"/>
        <x:n v="4123"/>
        <x:n v="4564"/>
        <x:n v="748"/>
        <x:n v="723"/>
        <x:n v="1094"/>
        <x:n v="519"/>
        <x:n v="745"/>
        <x:n v="550"/>
        <x:n v="661"/>
        <x:n v="84932"/>
        <x:n v="95083"/>
        <x:n v="32755"/>
        <x:n v="36074"/>
        <x:n v="924"/>
        <x:n v="920"/>
        <x:n v="137"/>
        <x:n v="217"/>
        <x:n v="235"/>
        <x:n v="1169"/>
        <x:n v="1350"/>
        <x:n v="261"/>
        <x:n v="660"/>
        <x:n v="36896"/>
        <x:n v="40754"/>
        <x:n v="26673"/>
        <x:n v="29230"/>
        <x:n v="617"/>
        <x:n v="256"/>
        <x:n v="921"/>
        <x:n v="1296"/>
        <x:n v="25"/>
        <x:n v="346"/>
        <x:n v="193"/>
        <x:n v="11"/>
        <x:n v="30177"/>
        <x:n v="33287"/>
        <x:n v="11486"/>
        <x:n v="12147"/>
        <x:n v="369"/>
        <x:n v="479"/>
        <x:n v="5"/>
        <x:n v="299"/>
        <x:n v="1033"/>
        <x:n v="4"/>
        <x:n v="13769"/>
        <x:n v="15075"/>
        <x:n v="38005"/>
        <x:n v="42757"/>
        <x:n v="883"/>
        <x:n v="1016"/>
        <x:n v="70"/>
        <x:n v="491"/>
        <x:n v="914"/>
        <x:n v="1112"/>
        <x:n v="985"/>
        <x:n v="1179"/>
        <x:n v="654"/>
        <x:n v="644"/>
        <x:n v="585"/>
        <x:n v="105"/>
        <x:n v="43888"/>
        <x:n v="49712"/>
        <x:n v="63144"/>
        <x:n v="70705"/>
        <x:n v="1800"/>
        <x:n v="1803"/>
        <x:n v="167"/>
        <x:n v="596"/>
        <x:n v="584"/>
        <x:n v="1736"/>
        <x:n v="2031"/>
        <x:n v="2164"/>
        <x:n v="2680"/>
        <x:n v="355"/>
        <x:n v="840"/>
        <x:n v="888"/>
        <x:n v="490"/>
        <x:n v="329"/>
        <x:n v="73737"/>
        <x:n v="82407"/>
        <x:n v="24059"/>
        <x:n v="26275"/>
        <x:n v="551"/>
        <x:n v="213"/>
        <x:n v="595"/>
        <x:n v="902"/>
        <x:n v="1047"/>
        <x:n v="439"/>
        <x:n v="27356"/>
        <x:n v="30074"/>
        <x:n v="27305"/>
        <x:n v="29882"/>
        <x:n v="768"/>
        <x:n v="782"/>
        <x:n v="543"/>
        <x:n v="1312"/>
        <x:n v="248"/>
        <x:n v="31959"/>
        <x:n v="34926"/>
        <x:n v="44746"/>
        <x:n v="50416"/>
        <x:n v="1650"/>
        <x:n v="88"/>
        <x:n v="2024"/>
        <x:n v="2218"/>
        <x:n v="161"/>
        <x:n v="50817"/>
        <x:n v="57189"/>
        <x:n v="44793"/>
        <x:n v="50096"/>
        <x:n v="1759"/>
        <x:n v="1794"/>
        <x:n v="228"/>
        <x:n v="1581"/>
        <x:n v="1840"/>
        <x:n v="397"/>
        <x:n v="667"/>
        <x:n v="767"/>
        <x:n v="590"/>
        <x:n v="175"/>
        <x:n v="665"/>
        <x:n v="52237"/>
        <x:n v="58249"/>
        <x:n v="38877"/>
        <x:n v="42241"/>
        <x:n v="1418"/>
        <x:n v="1360"/>
        <x:n v="262"/>
        <x:n v="232"/>
        <x:n v="1502"/>
        <x:n v="1709"/>
        <x:n v="530"/>
        <x:n v="44686"/>
        <x:n v="48292"/>
        <x:n v="33430"/>
        <x:n v="38179"/>
        <x:n v="866"/>
        <x:n v="977"/>
        <x:n v="893"/>
        <x:n v="483"/>
        <x:n v="717"/>
        <x:n v="756"/>
        <x:n v="297"/>
        <x:n v="2350"/>
        <x:n v="2173"/>
        <x:n v="271"/>
        <x:n v="1148"/>
        <x:n v="486"/>
        <x:n v="655"/>
        <x:n v="642"/>
        <x:n v="42161"/>
        <x:n v="49309"/>
        <x:n v="140827"/>
        <x:n v="153537"/>
        <x:n v="4900"/>
        <x:n v="4903"/>
        <x:n v="594"/>
        <x:n v="441"/>
        <x:n v="1258"/>
        <x:n v="1364"/>
        <x:n v="6534"/>
        <x:n v="8012"/>
        <x:n v="305"/>
        <x:n v="142"/>
        <x:n v="2196"/>
        <x:n v="2728"/>
        <x:n v="1151"/>
        <x:n v="795"/>
        <x:n v="118"/>
        <x:n v="464"/>
        <x:n v="162454"/>
        <x:n v="177677"/>
        <x:n v="46956"/>
        <x:n v="50477"/>
        <x:n v="1795"/>
        <x:n v="528"/>
        <x:n v="2154"/>
        <x:n v="889"/>
        <x:n v="1015"/>
        <x:n v="452"/>
        <x:n v="54321"/>
        <x:n v="59089"/>
        <x:n v="61057"/>
        <x:n v="65545"/>
        <x:n v="1405"/>
        <x:n v="1606"/>
        <x:n v="3155"/>
        <x:n v="3342"/>
        <x:n v="220"/>
        <x:n v="580"/>
        <x:n v="1279"/>
        <x:n v="734"/>
        <x:n v="70185"/>
        <x:n v="76098"/>
        <x:n v="52231"/>
        <x:n v="55219"/>
        <x:n v="1663"/>
        <x:n v="1571"/>
        <x:n v="512"/>
        <x:n v="475"/>
        <x:n v="624"/>
        <x:n v="2179"/>
        <x:n v="2338"/>
        <x:n v="388"/>
        <x:n v="703"/>
        <x:n v="538"/>
        <x:n v="59814"/>
        <x:n v="62873"/>
        <x:n v="36111"/>
        <x:n v="39252"/>
        <x:n v="1331"/>
        <x:n v="1340"/>
        <x:n v="277"/>
        <x:n v="1204"/>
        <x:n v="1307"/>
        <x:n v="639"/>
        <x:n v="286"/>
        <x:n v="41467"/>
        <x:n v="44957"/>
        <x:n v="23209"/>
        <x:n v="25260"/>
        <x:n v="176"/>
        <x:n v="287"/>
        <x:n v="2621"/>
        <x:n v="2608"/>
        <x:n v="669"/>
        <x:n v="860"/>
        <x:n v="859"/>
        <x:n v="30446"/>
        <x:n v="33653"/>
        <x:n v="60580"/>
        <x:n v="65578"/>
        <x:n v="2168"/>
        <x:n v="2121"/>
        <x:n v="110"/>
        <x:n v="1779"/>
        <x:n v="2104"/>
        <x:n v="431"/>
        <x:n v="364"/>
        <x:n v="592"/>
        <x:n v="140"/>
        <x:n v="197"/>
        <x:n v="68107"/>
        <x:n v="73975"/>
        <x:n v="10322"/>
        <x:n v="10903"/>
        <x:n v="534"/>
        <x:n v="6"/>
        <x:n v="317"/>
        <x:n v="430"/>
        <x:n v="3"/>
        <x:n v="11825"/>
        <x:n v="12557"/>
        <x:n v="42276"/>
        <x:n v="44214"/>
        <x:n v="1977"/>
        <x:n v="1945"/>
        <x:n v="470"/>
        <x:n v="1434"/>
        <x:n v="1565"/>
        <x:n v="48276"/>
        <x:n v="50521"/>
        <x:n v="21431"/>
        <x:n v="22648"/>
        <x:n v="794"/>
        <x:n v="853"/>
        <x:n v="163"/>
        <x:n v="153"/>
        <x:n v="24182"/>
        <x:n v="25586"/>
        <x:n v="21855"/>
        <x:n v="22533"/>
        <x:n v="796"/>
        <x:n v="740"/>
        <x:n v="937"/>
        <x:n v="912"/>
        <x:n v="25060"/>
        <x:n v="25571"/>
        <x:n v="22921"/>
        <x:n v="25536"/>
        <x:n v="808"/>
        <x:n v="941"/>
        <x:n v="1167"/>
        <x:n v="284"/>
        <x:n v="26960"/>
        <x:n v="30043"/>
        <x:n v="46990"/>
        <x:n v="51397"/>
        <x:n v="2269"/>
        <x:n v="2275"/>
        <x:n v="988"/>
        <x:n v="682"/>
        <x:n v="52025"/>
        <x:n v="56856"/>
        <x:n v="19406"/>
        <x:n v="21342"/>
        <x:n v="2"/>
        <x:n v="462"/>
        <x:n v="1367"/>
        <x:n v="1553"/>
        <x:n v="22785"/>
        <x:n v="25180"/>
        <x:n v="24834"/>
        <x:n v="23060"/>
        <x:n v="709"/>
        <x:n v="174"/>
        <x:n v="721"/>
        <x:n v="586"/>
        <x:n v="1409"/>
        <x:n v="647"/>
        <x:n v="1412"/>
        <x:n v="830"/>
        <x:n v="504"/>
        <x:n v="33536"/>
        <x:n v="30762"/>
        <x:n v="0"/>
        <x:n v="1"/>
        <x:n v="407"/>
        <x:n v="3144"/>
        <x:n v="2847"/>
        <x:n v="4877"/>
        <x:n v="4484"/>
        <x:n v="769"/>
        <x:n v="972"/>
        <x:n v="886"/>
        <x:n v="1233"/>
        <x:n v="1215"/>
        <x:n v="2182"/>
        <x:n v="1804"/>
        <x:n v="1505"/>
        <x:n v="2340"/>
        <x:n v="2009"/>
        <x:n v="960"/>
        <x:n v="1078"/>
        <x:n v="1346"/>
        <x:n v="1377"/>
        <x:n v="500"/>
        <x:n v="570"/>
        <x:n v="461"/>
        <x:n v="453"/>
        <x:n v="668"/>
        <x:n v="612"/>
        <x:n v="372"/>
        <x:n v="843"/>
        <x:n v="1059"/>
        <x:n v="1132"/>
        <x:n v="834"/>
        <x:n v="810"/>
        <x:n v="1118"/>
        <x:n v="1075"/>
        <x:n v="508"/>
        <x:n v="603"/>
        <x:n v="552"/>
        <x:n v="693"/>
        <x:n v="1219"/>
        <x:n v="1400"/>
        <x:n v="1111"/>
        <x:n v="778"/>
        <x:n v="753"/>
        <x:n v="990"/>
        <x:n v="1480"/>
        <x:n v="1374"/>
        <x:n v="1971"/>
        <x:n v="895"/>
        <x:n v="1172"/>
        <x:n v="1145"/>
        <x:n v="1463"/>
        <x:n v="1116"/>
        <x:n v="1045"/>
        <x:n v="705"/>
        <x:n v="881"/>
        <x:n v="389"/>
        <x:n v="1178"/>
        <x:n v="712"/>
        <x:n v="619"/>
        <x:n v="878"/>
        <x:n v="445"/>
        <x:n v="405"/>
        <x:n v="554"/>
        <x:n v="1201"/>
        <x:n v="971"/>
        <x:n v="1372"/>
        <x:n v="1149"/>
        <x:n v="259"/>
        <x:n v="467"/>
        <x:n v="314230"/>
        <x:n v="213697"/>
        <x:n v="14278"/>
        <x:n v="8966"/>
        <x:n v="635"/>
        <x:n v="488"/>
        <x:n v="739"/>
        <x:n v="511"/>
        <x:n v="3039"/>
        <x:n v="5523"/>
        <x:n v="3160"/>
        <x:n v="17444"/>
        <x:n v="10323"/>
        <x:n v="3020"/>
        <x:n v="6757"/>
        <x:n v="3457"/>
        <x:n v="1988"/>
        <x:n v="1005"/>
        <x:n v="1090"/>
        <x:n v="5176"/>
        <x:n v="4230"/>
        <x:n v="4428"/>
        <x:n v="3568"/>
        <x:n v="2320"/>
        <x:n v="4202"/>
        <x:n v="3672"/>
        <x:n v="798"/>
        <x:n v="387732"/>
        <x:n v="263244"/>
        <x:n v="4586"/>
        <x:n v="3361"/>
        <x:n v="5474"/>
        <x:n v="4052"/>
        <x:n v="36113"/>
        <x:n v="27046"/>
        <x:n v="758"/>
        <x:n v="750"/>
        <x:n v="698"/>
        <x:n v="559"/>
        <x:n v="216"/>
        <x:n v="1021"/>
        <x:n v="982"/>
        <x:n v="1110"/>
        <x:n v="45949"/>
        <x:n v="33978"/>
        <x:n v="8369"/>
        <x:n v="5551"/>
        <x:n v="9953"/>
        <x:n v="6629"/>
        <x:n v="13827"/>
        <x:n v="9542"/>
        <x:n v="557"/>
        <x:n v="383"/>
        <x:n v="306"/>
        <x:n v="382"/>
        <x:n v="20237"/>
        <x:n v="13410"/>
        <x:n v="18531"/>
        <x:n v="13253"/>
        <x:n v="392"/>
        <x:n v="636"/>
        <x:n v="909"/>
        <x:n v="23553"/>
        <x:n v="16111"/>
        <x:n v="13842"/>
        <x:n v="8767"/>
        <x:n v="1022"/>
        <x:n v="610"/>
        <x:n v="17185"/>
        <x:n v="7032"/>
        <x:n v="4644"/>
        <x:n v="8337"/>
        <x:n v="5428"/>
        <x:n v="5968"/>
        <x:n v="4219"/>
        <x:n v="7558"/>
        <x:n v="5426"/>
        <x:n v="3151"/>
        <x:n v="2417"/>
        <x:n v="4197"/>
        <x:n v="3307"/>
        <x:n v="10631"/>
        <x:n v="7280"/>
        <x:n v="12681"/>
        <x:n v="8853"/>
        <x:n v="12368"/>
        <x:n v="7661"/>
        <x:n v="539"/>
        <x:n v="15087"/>
        <x:n v="9374"/>
        <x:n v="6519"/>
        <x:n v="4348"/>
        <x:n v="7677"/>
        <x:n v="5169"/>
        <x:n v="6427"/>
        <x:n v="4716"/>
        <x:n v="7927"/>
        <x:n v="5918"/>
        <x:n v="12542"/>
        <x:n v="8749"/>
        <x:n v="14705"/>
        <x:n v="10294"/>
        <x:n v="10326"/>
        <x:n v="6871"/>
        <x:n v="11804"/>
        <x:n v="7752"/>
        <x:n v="7972"/>
        <x:n v="5054"/>
        <x:n v="9710"/>
        <x:n v="6271"/>
        <x:n v="9248"/>
        <x:n v="6555"/>
        <x:n v="484"/>
        <x:n v="11133"/>
        <x:n v="7921"/>
        <x:n v="20678"/>
        <x:n v="12773"/>
        <x:n v="833"/>
        <x:n v="1910"/>
        <x:n v="26410"/>
        <x:n v="16267"/>
        <x:n v="10060"/>
        <x:n v="6239"/>
        <x:n v="737"/>
        <x:n v="471"/>
        <x:n v="666"/>
        <x:n v="12450"/>
        <x:n v="7759"/>
        <x:n v="14133"/>
        <x:n v="9500"/>
        <x:n v="482"/>
        <x:n v="1018"/>
        <x:n v="16959"/>
        <x:n v="11364"/>
        <x:n v="11664"/>
        <x:n v="8195"/>
        <x:n v="656"/>
        <x:n v="13798"/>
        <x:n v="9748"/>
        <x:n v="9007"/>
        <x:n v="6114"/>
        <x:n v="10638"/>
        <x:n v="7424"/>
        <x:n v="4628"/>
        <x:n v="3194"/>
        <x:n v="6456"/>
        <x:n v="4444"/>
        <x:n v="11857"/>
        <x:n v="7482"/>
        <x:n v="14016"/>
        <x:n v="8920"/>
        <x:n v="2181"/>
        <x:n v="1515"/>
        <x:n v="2822"/>
        <x:n v="1942"/>
        <x:n v="8898"/>
        <x:n v="6367"/>
        <x:n v="540"/>
        <x:n v="465"/>
        <x:n v="10889"/>
        <x:n v="7731"/>
        <x:n v="4181"/>
        <x:n v="2572"/>
        <x:n v="5384"/>
        <x:n v="3408"/>
        <x:n v="4279"/>
        <x:n v="3120"/>
        <x:n v="5151"/>
        <x:n v="3775"/>
        <x:n v="5502"/>
        <x:n v="3774"/>
        <x:n v="6744"/>
        <x:n v="4761"/>
        <x:n v="15210"/>
        <x:n v="10038"/>
        <x:n v="1057"/>
        <x:n v="671"/>
        <x:n v="17370"/>
        <x:n v="11546"/>
        <x:n v="4500"/>
        <x:n v="2780"/>
        <x:n v="5478"/>
        <x:n v="3468"/>
        <x:n v="342847"/>
        <x:n v="363296"/>
        <x:n v="8277"/>
        <x:n v="6514"/>
        <x:n v="1065"/>
        <x:n v="1211"/>
        <x:n v="980"/>
        <x:n v="944"/>
        <x:n v="532"/>
        <x:n v="1062"/>
        <x:n v="1192"/>
        <x:n v="2134"/>
        <x:n v="2642"/>
        <x:n v="6750"/>
        <x:n v="1337"/>
        <x:n v="7707"/>
        <x:n v="3892"/>
        <x:n v="1294"/>
        <x:n v="1229"/>
        <x:n v="1720"/>
        <x:n v="2270"/>
        <x:n v="4207"/>
        <x:n v="2434"/>
        <x:n v="2772"/>
        <x:n v="3889"/>
        <x:n v="1597"/>
        <x:n v="926"/>
        <x:n v="10280"/>
        <x:n v="8259"/>
        <x:n v="1852"/>
        <x:n v="396343"/>
        <x:n v="415555"/>
        <x:n v="4118"/>
        <x:n v="4302"/>
        <x:n v="4773"/>
        <x:n v="4974"/>
        <x:n v="37499"/>
        <x:n v="36413"/>
        <x:n v="501"/>
        <x:n v="344"/>
        <x:n v="373"/>
        <x:n v="1863"/>
        <x:n v="873"/>
        <x:n v="520"/>
        <x:n v="422"/>
        <x:n v="1699"/>
        <x:n v="2787"/>
        <x:n v="255"/>
        <x:n v="4543"/>
        <x:n v="2773"/>
        <x:n v="52130"/>
        <x:n v="49798"/>
        <x:n v="20624"/>
        <x:n v="20666"/>
        <x:n v="1264"/>
        <x:n v="23267"/>
        <x:n v="24068"/>
        <x:n v="17558"/>
        <x:n v="20631"/>
        <x:n v="493"/>
        <x:n v="1141"/>
        <x:n v="507"/>
        <x:n v="21388"/>
        <x:n v="23838"/>
        <x:n v="18815"/>
        <x:n v="20936"/>
        <x:n v="1036"/>
        <x:n v="336"/>
        <x:n v="21957"/>
        <x:n v="23438"/>
        <x:n v="15797"/>
        <x:n v="18459"/>
        <x:n v="17684"/>
        <x:n v="20178"/>
        <x:n v="7012"/>
        <x:n v="7486"/>
        <x:n v="7598"/>
        <x:n v="8066"/>
        <x:n v="4986"/>
        <x:n v="5791"/>
        <x:n v="5643"/>
        <x:n v="6479"/>
        <x:n v="2452"/>
        <x:n v="2658"/>
        <x:n v="3047"/>
        <x:n v="8608"/>
        <x:n v="9650"/>
        <x:n v="9959"/>
        <x:n v="11015"/>
        <x:n v="12254"/>
        <x:n v="14626"/>
        <x:n v="13597"/>
        <x:n v="15928"/>
        <x:n v="5396"/>
        <x:n v="5896"/>
        <x:n v="5847"/>
        <x:n v="6416"/>
        <x:n v="6292"/>
        <x:n v="6687"/>
        <x:n v="7259"/>
        <x:n v="7639"/>
        <x:n v="9284"/>
        <x:n v="10111"/>
        <x:n v="10170"/>
        <x:n v="10968"/>
        <x:n v="10331"/>
        <x:n v="10789"/>
        <x:n v="11628"/>
        <x:n v="8568"/>
        <x:n v="9135"/>
        <x:n v="9728"/>
        <x:n v="12401"/>
        <x:n v="12826"/>
        <x:n v="14354"/>
        <x:n v="15491"/>
        <x:n v="29207"/>
        <x:n v="32525"/>
        <x:n v="826"/>
        <x:n v="797"/>
        <x:n v="32083"/>
        <x:n v="35462"/>
        <x:n v="10160"/>
        <x:n v="10314"/>
        <x:n v="11400"/>
        <x:n v="11540"/>
        <x:n v="18020"/>
        <x:n v="17291"/>
        <x:n v="20024"/>
        <x:n v="19678"/>
        <x:n v="11185"/>
        <x:n v="11784"/>
        <x:n v="12127"/>
        <x:n v="12769"/>
        <x:n v="8560"/>
        <x:n v="8905"/>
        <x:n v="9715"/>
        <x:n v="10088"/>
        <x:n v="8420"/>
        <x:n v="8357"/>
        <x:n v="396"/>
        <x:n v="10395"/>
        <x:n v="10412"/>
        <x:n v="12771"/>
        <x:n v="13672"/>
        <x:n v="13889"/>
        <x:n v="14687"/>
        <x:n v="1983"/>
        <x:n v="2260"/>
        <x:n v="2333"/>
        <x:n v="9282"/>
        <x:n v="9458"/>
        <x:n v="10320"/>
        <x:n v="10358"/>
        <x:n v="4327"/>
        <x:n v="4505"/>
        <x:n v="4816"/>
        <x:n v="5937"/>
        <x:n v="5480"/>
        <x:n v="6498"/>
        <x:n v="6104"/>
        <x:n v="4822"/>
        <x:n v="5323"/>
        <x:n v="5414"/>
        <x:n v="5947"/>
        <x:n v="11767"/>
        <x:n v="12175"/>
        <x:n v="531"/>
        <x:n v="12869"/>
        <x:n v="13183"/>
        <x:n v="4411"/>
        <x:n v="4341"/>
        <x:n v="4969"/>
        <x:n v="4867"/>
        <x:n v="295714"/>
        <x:n v="264672"/>
        <x:n v="10756"/>
        <x:n v="8826"/>
        <x:n v="857"/>
        <x:n v="386"/>
        <x:n v="374"/>
        <x:n v="569"/>
        <x:n v="1102"/>
        <x:n v="1520"/>
        <x:n v="1578"/>
        <x:n v="5735"/>
        <x:n v="5724"/>
        <x:n v="1525"/>
        <x:n v="2044"/>
        <x:n v="2761"/>
        <x:n v="1641"/>
        <x:n v="987"/>
        <x:n v="1009"/>
        <x:n v="1042"/>
        <x:n v="928"/>
        <x:n v="629"/>
        <x:n v="2289"/>
        <x:n v="2700"/>
        <x:n v="4189"/>
        <x:n v="3964"/>
        <x:n v="1459"/>
        <x:n v="958"/>
        <x:n v="4370"/>
        <x:n v="3772"/>
        <x:n v="337067"/>
        <x:n v="303034"/>
        <x:n v="3903"/>
        <x:n v="3664"/>
        <x:n v="4390"/>
        <x:n v="4089"/>
        <x:n v="26389"/>
        <x:n v="23264"/>
        <x:n v="400"/>
        <x:n v="510"/>
        <x:n v="915"/>
        <x:n v="1104"/>
        <x:n v="31022"/>
        <x:n v="28242"/>
        <x:n v="13447"/>
        <x:n v="11859"/>
        <x:n v="15315"/>
        <x:n v="13630"/>
        <x:n v="14841"/>
        <x:n v="14123"/>
        <x:n v="438"/>
        <x:n v="503"/>
        <x:n v="18343"/>
        <x:n v="17520"/>
        <x:n v="16363"/>
        <x:n v="14807"/>
        <x:n v="19118"/>
        <x:n v="16944"/>
        <x:n v="13524"/>
        <x:n v="12720"/>
        <x:n v="347"/>
        <x:n v="15417"/>
        <x:n v="14399"/>
        <x:n v="6463"/>
        <x:n v="5848"/>
        <x:n v="7192"/>
        <x:n v="6486"/>
        <x:n v="5696"/>
        <x:n v="5251"/>
        <x:n v="6474"/>
        <x:n v="5979"/>
        <x:n v="2542"/>
        <x:n v="2435"/>
        <x:n v="2968"/>
        <x:n v="2864"/>
        <x:n v="8161"/>
        <x:n v="7492"/>
        <x:n v="9073"/>
        <x:n v="8468"/>
        <x:n v="11665"/>
        <x:n v="14038"/>
        <x:n v="13181"/>
        <x:n v="5981"/>
        <x:n v="5411"/>
        <x:n v="6600"/>
        <x:n v="5920"/>
        <x:n v="5748"/>
        <x:n v="5288"/>
        <x:n v="6626"/>
        <x:n v="6052"/>
        <x:n v="11634"/>
        <x:n v="10422"/>
        <x:n v="480"/>
        <x:n v="12886"/>
        <x:n v="11585"/>
        <x:n v="9875"/>
        <x:n v="9037"/>
        <x:n v="10977"/>
        <x:n v="10108"/>
        <x:n v="7316"/>
        <x:n v="6449"/>
        <x:n v="8353"/>
        <x:n v="7318"/>
        <x:n v="8164"/>
        <x:n v="6755"/>
        <x:n v="8910"/>
        <x:n v="7569"/>
        <x:n v="27152"/>
        <x:n v="24514"/>
        <x:n v="1214"/>
        <x:n v="964"/>
        <x:n v="637"/>
        <x:n v="310"/>
        <x:n v="30839"/>
        <x:n v="27802"/>
        <x:n v="10034"/>
        <x:n v="8219"/>
        <x:n v="489"/>
        <x:n v="11463"/>
        <x:n v="9433"/>
        <x:n v="12634"/>
        <x:n v="11179"/>
        <x:n v="14033"/>
        <x:n v="12607"/>
        <x:n v="11306"/>
        <x:n v="10241"/>
        <x:n v="12645"/>
        <x:n v="11376"/>
        <x:n v="7513"/>
        <x:n v="6683"/>
        <x:n v="8460"/>
        <x:n v="7570"/>
        <x:n v="3133"/>
        <x:n v="2801"/>
        <x:n v="3908"/>
        <x:n v="3513"/>
        <x:n v="11871"/>
        <x:n v="10802"/>
        <x:n v="13241"/>
        <x:n v="12022"/>
        <x:n v="1989"/>
        <x:n v="2330"/>
        <x:n v="2032"/>
        <x:n v="8686"/>
        <x:n v="7082"/>
        <x:n v="9902"/>
        <x:n v="8112"/>
        <x:n v="4496"/>
        <x:n v="3937"/>
        <x:n v="5165"/>
        <x:n v="4473"/>
        <x:n v="3633"/>
        <x:n v="3141"/>
        <x:n v="4092"/>
        <x:n v="3571"/>
        <x:n v="5174"/>
        <x:n v="5951"/>
        <x:n v="5497"/>
        <x:n v="11450"/>
        <x:n v="9426"/>
        <x:n v="12791"/>
        <x:n v="10536"/>
        <x:n v="4146"/>
        <x:n v="3721"/>
        <x:n v="4545"/>
        <x:n v="4136"/>
        <x:n v="423512"/>
        <x:n v="498919"/>
        <x:n v="14754"/>
        <x:n v="18214"/>
        <x:n v="1071"/>
        <x:n v="8753"/>
        <x:n v="521"/>
        <x:n v="449027"/>
        <x:n v="532384"/>
        <x:n v="4792"/>
        <x:n v="5654"/>
        <x:n v="5075"/>
        <x:n v="5969"/>
        <x:n v="54506"/>
        <x:n v="57977"/>
        <x:n v="809"/>
        <x:n v="2037"/>
        <x:n v="56990"/>
        <x:n v="61472"/>
        <x:n v="24004"/>
        <x:n v="28128"/>
        <x:n v="25405"/>
        <x:n v="29694"/>
        <x:n v="17046"/>
        <x:n v="22456"/>
        <x:n v="17976"/>
        <x:n v="23849"/>
        <x:n v="19659"/>
        <x:n v="25652"/>
        <x:n v="20447"/>
        <x:n v="26832"/>
        <x:n v="13872"/>
        <x:n v="17818"/>
        <x:n v="14472"/>
        <x:n v="18586"/>
        <x:n v="9084"/>
        <x:n v="10957"/>
        <x:n v="312"/>
        <x:n v="9616"/>
        <x:n v="11599"/>
        <x:n v="6381"/>
        <x:n v="7542"/>
        <x:n v="6669"/>
        <x:n v="7937"/>
        <x:n v="3727"/>
        <x:n v="4388"/>
        <x:n v="3985"/>
        <x:n v="4751"/>
        <x:n v="11282"/>
        <x:n v="13286"/>
        <x:n v="11687"/>
        <x:n v="13837"/>
        <x:n v="13096"/>
        <x:n v="16328"/>
        <x:n v="13772"/>
        <x:n v="17140"/>
        <x:n v="6919"/>
        <x:n v="8187"/>
        <x:n v="7207"/>
        <x:n v="8537"/>
        <x:n v="7827"/>
        <x:n v="9024"/>
        <x:n v="8226"/>
        <x:n v="9501"/>
        <x:n v="14075"/>
        <x:n v="16878"/>
        <x:n v="829"/>
        <x:n v="15248"/>
        <x:n v="18275"/>
        <x:n v="11867"/>
        <x:n v="14391"/>
        <x:n v="515"/>
        <x:n v="12624"/>
        <x:n v="15449"/>
        <x:n v="11340"/>
        <x:n v="13269"/>
        <x:n v="12144"/>
        <x:n v="14455"/>
        <x:n v="14678"/>
        <x:n v="16142"/>
        <x:n v="15125"/>
        <x:n v="16737"/>
        <x:n v="34113"/>
        <x:n v="41149"/>
        <x:n v="1843"/>
        <x:n v="2263"/>
        <x:n v="36905"/>
        <x:n v="44718"/>
        <x:n v="15600"/>
        <x:n v="18597"/>
        <x:n v="1243"/>
        <x:n v="360"/>
        <x:n v="17083"/>
        <x:n v="20642"/>
        <x:n v="18765"/>
        <x:n v="21782"/>
        <x:n v="19647"/>
        <x:n v="22823"/>
        <x:n v="15919"/>
        <x:n v="18361"/>
        <x:n v="685"/>
        <x:n v="16939"/>
        <x:n v="19561"/>
        <x:n v="11780"/>
        <x:n v="13504"/>
        <x:n v="12642"/>
        <x:n v="14691"/>
        <x:n v="5868"/>
        <x:n v="7023"/>
        <x:n v="6165"/>
        <x:n v="7477"/>
        <x:n v="15835"/>
        <x:n v="18822"/>
        <x:n v="16800"/>
        <x:n v="20096"/>
        <x:n v="3450"/>
        <x:n v="3922"/>
        <x:n v="3837"/>
        <x:n v="4465"/>
        <x:n v="14583"/>
        <x:n v="17690"/>
        <x:n v="1136"/>
        <x:n v="15852"/>
        <x:n v="19321"/>
        <x:n v="6782"/>
        <x:n v="7774"/>
        <x:n v="496"/>
        <x:n v="7430"/>
        <x:n v="8555"/>
        <x:n v="7105"/>
        <x:n v="8314"/>
        <x:n v="7544"/>
        <x:n v="8995"/>
        <x:n v="6672"/>
        <x:n v="7690"/>
        <x:n v="7141"/>
        <x:n v="8308"/>
        <x:n v="17205"/>
        <x:n v="19892"/>
        <x:n v="1137"/>
        <x:n v="18473"/>
        <x:n v="21508"/>
        <x:n v="5680"/>
        <x:n v="6322"/>
        <x:n v="5901"/>
        <x:n v="6604"/>
        <x:n v="145133"/>
        <x:n v="143938"/>
        <x:n v="4991"/>
        <x:n v="4981"/>
        <x:n v="730"/>
        <x:n v="2581"/>
        <x:n v="456"/>
        <x:n v="943"/>
        <x:n v="1580"/>
        <x:n v="156481"/>
        <x:n v="157718"/>
        <x:n v="2225"/>
        <x:n v="2249"/>
        <x:n v="2392"/>
        <x:n v="2461"/>
        <x:n v="17946"/>
        <x:n v="17031"/>
        <x:n v="368"/>
        <x:n v="19148"/>
        <x:n v="18544"/>
        <x:n v="3819"/>
        <x:n v="4141"/>
        <x:n v="4055"/>
        <x:n v="5798"/>
        <x:n v="6171"/>
        <x:n v="7063"/>
        <x:n v="8206"/>
        <x:n v="7808"/>
        <x:n v="8783"/>
        <x:n v="8394"/>
        <x:n v="5594"/>
        <x:n v="5816"/>
        <x:n v="5971"/>
        <x:n v="6247"/>
        <x:n v="2903"/>
        <x:n v="3272"/>
        <x:n v="2632"/>
        <x:n v="2675"/>
        <x:n v="2823"/>
        <x:n v="2963"/>
        <x:n v="1376"/>
        <x:n v="4647"/>
        <x:n v="4547"/>
        <x:n v="4862"/>
        <x:n v="4537"/>
        <x:n v="4693"/>
        <x:n v="4828"/>
        <x:n v="5105"/>
        <x:n v="2730"/>
        <x:n v="2795"/>
        <x:n v="2918"/>
        <x:n v="3027"/>
        <x:n v="2759"/>
        <x:n v="2961"/>
        <x:n v="3071"/>
        <x:n v="5304"/>
        <x:n v="5378"/>
        <x:n v="5688"/>
        <x:n v="5877"/>
        <x:n v="3842"/>
        <x:n v="3919"/>
        <x:n v="4041"/>
        <x:n v="4235"/>
        <x:n v="3196"/>
        <x:n v="3582"/>
        <x:n v="3565"/>
        <x:n v="6329"/>
        <x:n v="6330"/>
        <x:n v="6701"/>
        <x:n v="11304"/>
        <x:n v="11611"/>
        <x:n v="12351"/>
        <x:n v="12887"/>
        <x:n v="4562"/>
        <x:n v="4593"/>
        <x:n v="5087"/>
        <x:n v="5209"/>
        <x:n v="7637"/>
        <x:n v="7923"/>
        <x:n v="8472"/>
        <x:n v="6016"/>
        <x:n v="5998"/>
        <x:n v="6488"/>
        <x:n v="6585"/>
        <x:n v="3791"/>
        <x:n v="3802"/>
        <x:n v="4093"/>
        <x:n v="4166"/>
        <x:n v="1885"/>
        <x:n v="1868"/>
        <x:n v="2093"/>
        <x:n v="5308"/>
        <x:n v="5199"/>
        <x:n v="5730"/>
        <x:n v="5700"/>
        <x:n v="1053"/>
        <x:n v="1210"/>
        <x:n v="4675"/>
        <x:n v="4201"/>
        <x:n v="5206"/>
        <x:n v="4747"/>
        <x:n v="2146"/>
        <x:n v="2214"/>
        <x:n v="2429"/>
        <x:n v="2516"/>
        <x:n v="2418"/>
        <x:n v="2285"/>
        <x:n v="2616"/>
        <x:n v="2528"/>
        <x:n v="2170"/>
        <x:n v="2119"/>
        <x:n v="2376"/>
        <x:n v="2379"/>
        <x:n v="6088"/>
        <x:n v="6601"/>
        <x:n v="6075"/>
        <x:n v="1862"/>
        <x:n v="2188"/>
        <x:n v="2026"/>
        <x:n v="8488"/>
        <x:n v="10745"/>
        <x:n v="1614"/>
        <x:n v="12703"/>
        <x:n v="14160"/>
        <x:n v="1920"/>
        <x:n v="1769"/>
        <x:n v="2604"/>
        <x:n v="2242"/>
        <x:n v="451"/>
        <x:n v="720"/>
        <x:n v="324"/>
        <x:n v="525"/>
        <x:n v="1019"/>
        <x:n v="690"/>
        <x:n v="444"/>
        <x:n v="5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